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237\"/>
    </mc:Choice>
  </mc:AlternateContent>
  <xr:revisionPtr revIDLastSave="0" documentId="8_{186D0AA9-950B-425E-BA8C-328D02ECC8B0}" xr6:coauthVersionLast="45" xr6:coauthVersionMax="45" xr10:uidLastSave="{00000000-0000-0000-0000-000000000000}"/>
  <bookViews>
    <workbookView xWindow="1035" yWindow="1650" windowWidth="18000" windowHeight="9360" xr2:uid="{D86F0A9B-67BA-4F2B-AD31-43A077DAB2C0}"/>
  </bookViews>
  <sheets>
    <sheet name="Experi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<sst xmlns="http://schemas.openxmlformats.org/spreadsheetml/2006/main" count="2608" uniqueCount="13">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</sst>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Standard" xfId="0" builtinId="0"/>
  </cellStyles>
  <dxfs count="4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05B8-4335-4F8C-8F46-5EFACE332FC8}">
  <dimension ref="A1:J1123"/>
  <sheetViews>
    <sheetView tabSelected="1" workbookViewId="0">
      <selection activeCell="A2" sqref="A2:XFD867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1674100</v>
      </c>
      <c r="B2" s="2">
        <v>-0.3994140625</v>
      </c>
      <c r="C2" s="2">
        <v>-0.6512451171875</v>
      </c>
      <c r="D2" s="2">
        <v>0.544677734375</v>
      </c>
      <c r="E2" s="2">
        <v>-33.292682926829272</v>
      </c>
      <c r="F2" s="2">
        <v>-43.658536585365859</v>
      </c>
      <c r="G2" s="2">
        <v>-95.91463414634147</v>
      </c>
      <c r="H2" s="2" t="s">
        <v>10</v>
      </c>
      <c r="I2" s="2" t="s">
        <v>11</v>
      </c>
      <c r="J2" s="2" t="s">
        <v>12</v>
      </c>
    </row>
    <row r="3" spans="1:10" x14ac:dyDescent="0.25">
      <c r="A3" s="2">
        <v>1674191</v>
      </c>
      <c r="B3" s="2">
        <v>-0.4791259765625</v>
      </c>
      <c r="C3" s="2">
        <v>-0.688720703125</v>
      </c>
      <c r="D3" s="2">
        <v>0.51611328125</v>
      </c>
      <c r="E3" s="2">
        <v>-57.865853658536594</v>
      </c>
      <c r="F3" s="2">
        <v>-47.439024390243908</v>
      </c>
      <c r="G3" s="2">
        <v>-152.31707317073173</v>
      </c>
      <c r="H3" s="2" t="s">
        <v>10</v>
      </c>
      <c r="I3" s="2" t="s">
        <v>11</v>
      </c>
      <c r="J3" s="2" t="s">
        <v>12</v>
      </c>
    </row>
    <row r="4" spans="1:10" x14ac:dyDescent="0.25">
      <c r="A4" s="2">
        <v>1674191</v>
      </c>
      <c r="B4" s="2">
        <v>-0.519775390625</v>
      </c>
      <c r="C4" s="2">
        <v>-0.685546875</v>
      </c>
      <c r="D4" s="2">
        <v>0.549072265625</v>
      </c>
      <c r="E4" s="2">
        <v>-57.835365853658544</v>
      </c>
      <c r="F4" s="2">
        <v>-22.134146341463417</v>
      </c>
      <c r="G4" s="2">
        <v>-140.48780487804879</v>
      </c>
      <c r="H4" s="2" t="s">
        <v>10</v>
      </c>
      <c r="I4" s="2" t="s">
        <v>11</v>
      </c>
      <c r="J4" s="2" t="s">
        <v>12</v>
      </c>
    </row>
    <row r="5" spans="1:10" x14ac:dyDescent="0.25">
      <c r="A5" s="2">
        <v>1674192</v>
      </c>
      <c r="B5" s="2">
        <v>-0.544677734375</v>
      </c>
      <c r="C5" s="2">
        <v>-0.720703125</v>
      </c>
      <c r="D5" s="2">
        <v>0.576904296875</v>
      </c>
      <c r="E5" s="2">
        <v>-40.731707317073173</v>
      </c>
      <c r="F5" s="2">
        <v>-33.170731707317074</v>
      </c>
      <c r="G5" s="2">
        <v>-90.670731707317074</v>
      </c>
      <c r="H5" s="2" t="s">
        <v>10</v>
      </c>
      <c r="I5" s="2" t="s">
        <v>11</v>
      </c>
      <c r="J5" s="2" t="s">
        <v>12</v>
      </c>
    </row>
    <row r="6" spans="1:10" x14ac:dyDescent="0.25">
      <c r="A6" s="2">
        <v>1674280</v>
      </c>
      <c r="B6" s="2">
        <v>-0.4246826171875</v>
      </c>
      <c r="C6" s="2">
        <v>-0.74560546875</v>
      </c>
      <c r="D6" s="2">
        <v>0.5634765625</v>
      </c>
      <c r="E6" s="2">
        <v>-23.445121951219516</v>
      </c>
      <c r="F6" s="2">
        <v>-42.835365853658537</v>
      </c>
      <c r="G6" s="2">
        <v>-46.280487804878049</v>
      </c>
      <c r="H6" s="2" t="s">
        <v>10</v>
      </c>
      <c r="I6" s="2" t="s">
        <v>11</v>
      </c>
      <c r="J6" s="2" t="s">
        <v>12</v>
      </c>
    </row>
    <row r="7" spans="1:10" x14ac:dyDescent="0.25">
      <c r="A7" s="2">
        <v>1674281</v>
      </c>
      <c r="B7" s="2">
        <v>-0.332763671875</v>
      </c>
      <c r="C7" s="2">
        <v>-0.796875</v>
      </c>
      <c r="D7" s="2">
        <v>0.5252685546875</v>
      </c>
      <c r="E7" s="2">
        <v>-3.3536585365853662</v>
      </c>
      <c r="F7" s="2">
        <v>-42.743902439024396</v>
      </c>
      <c r="G7" s="2">
        <v>-8.3536585365853657</v>
      </c>
      <c r="H7" s="2" t="s">
        <v>10</v>
      </c>
      <c r="I7" s="2" t="s">
        <v>11</v>
      </c>
      <c r="J7" s="2" t="s">
        <v>12</v>
      </c>
    </row>
    <row r="8" spans="1:10" x14ac:dyDescent="0.25">
      <c r="A8" s="2">
        <v>1674370</v>
      </c>
      <c r="B8" s="2">
        <v>-0.3150634765625</v>
      </c>
      <c r="C8" s="2">
        <v>-0.790283203125</v>
      </c>
      <c r="D8" s="2">
        <v>0.5738525390625</v>
      </c>
      <c r="E8" s="2">
        <v>6.2195121951219514</v>
      </c>
      <c r="F8" s="2">
        <v>-21.493902439024392</v>
      </c>
      <c r="G8" s="2">
        <v>6.0060975609756104</v>
      </c>
      <c r="H8" s="2" t="s">
        <v>10</v>
      </c>
      <c r="I8" s="2" t="s">
        <v>11</v>
      </c>
      <c r="J8" s="2" t="s">
        <v>12</v>
      </c>
    </row>
    <row r="9" spans="1:10" x14ac:dyDescent="0.25">
      <c r="A9" s="2">
        <v>1674371</v>
      </c>
      <c r="B9" s="2">
        <v>-0.301513671875</v>
      </c>
      <c r="C9" s="2">
        <v>-0.7374267578125</v>
      </c>
      <c r="D9" s="2">
        <v>0.5587158203125</v>
      </c>
      <c r="E9" s="2">
        <v>4.2987804878048781</v>
      </c>
      <c r="F9" s="2">
        <v>-9.7560975609756113</v>
      </c>
      <c r="G9" s="2">
        <v>19.237804878048781</v>
      </c>
      <c r="H9" s="2" t="s">
        <v>10</v>
      </c>
      <c r="I9" s="2" t="s">
        <v>11</v>
      </c>
      <c r="J9" s="2" t="s">
        <v>12</v>
      </c>
    </row>
    <row r="10" spans="1:10" x14ac:dyDescent="0.25">
      <c r="A10" s="2">
        <v>1674372</v>
      </c>
      <c r="B10" s="2">
        <v>-0.355712890625</v>
      </c>
      <c r="C10" s="2">
        <v>-0.705810546875</v>
      </c>
      <c r="D10" s="2">
        <v>0.574462890625</v>
      </c>
      <c r="E10" s="2">
        <v>3.2926829268292686</v>
      </c>
      <c r="F10" s="2">
        <v>5.0304878048780495</v>
      </c>
      <c r="G10" s="2">
        <v>16.981707317073173</v>
      </c>
      <c r="H10" s="2" t="s">
        <v>10</v>
      </c>
      <c r="I10" s="2" t="s">
        <v>11</v>
      </c>
      <c r="J10" s="2" t="s">
        <v>12</v>
      </c>
    </row>
    <row r="11" spans="1:10" x14ac:dyDescent="0.25">
      <c r="A11" s="2">
        <v>1674461</v>
      </c>
      <c r="B11" s="2">
        <v>-0.3857421875</v>
      </c>
      <c r="C11" s="2">
        <v>-0.7054443359375</v>
      </c>
      <c r="D11" s="2">
        <v>0.5220947265625</v>
      </c>
      <c r="E11" s="2">
        <v>-19.420731707317074</v>
      </c>
      <c r="F11" s="2">
        <v>12.286585365853659</v>
      </c>
      <c r="G11" s="2">
        <v>6.7073170731707323</v>
      </c>
      <c r="H11" s="2" t="s">
        <v>10</v>
      </c>
      <c r="I11" s="2" t="s">
        <v>11</v>
      </c>
      <c r="J11" s="2" t="s">
        <v>12</v>
      </c>
    </row>
    <row r="12" spans="1:10" x14ac:dyDescent="0.25">
      <c r="A12" s="2">
        <v>1674461</v>
      </c>
      <c r="B12" s="2">
        <v>-0.4190673828125</v>
      </c>
      <c r="C12" s="2">
        <v>-0.7828369140625</v>
      </c>
      <c r="D12" s="2">
        <v>0.572021484375</v>
      </c>
      <c r="E12" s="2">
        <v>-20.792682926829269</v>
      </c>
      <c r="F12" s="2">
        <v>14.26829268292683</v>
      </c>
      <c r="G12" s="2">
        <v>6.3719512195121952</v>
      </c>
      <c r="H12" s="2" t="s">
        <v>10</v>
      </c>
      <c r="I12" s="2" t="s">
        <v>11</v>
      </c>
      <c r="J12" s="2" t="s">
        <v>12</v>
      </c>
    </row>
    <row r="13" spans="1:10" x14ac:dyDescent="0.25">
      <c r="A13" s="2">
        <v>1674550</v>
      </c>
      <c r="B13" s="2">
        <v>-0.39599609375</v>
      </c>
      <c r="C13" s="2">
        <v>-0.7657470703125</v>
      </c>
      <c r="D13" s="2">
        <v>0.5638427734375</v>
      </c>
      <c r="E13" s="2">
        <v>-25.884146341463417</v>
      </c>
      <c r="F13" s="2">
        <v>17.378048780487806</v>
      </c>
      <c r="G13" s="2">
        <v>7.286585365853659</v>
      </c>
      <c r="H13" s="2" t="s">
        <v>10</v>
      </c>
      <c r="I13" s="2" t="s">
        <v>11</v>
      </c>
      <c r="J13" s="2" t="s">
        <v>12</v>
      </c>
    </row>
    <row r="14" spans="1:10" x14ac:dyDescent="0.25">
      <c r="A14" s="2">
        <v>1674551</v>
      </c>
      <c r="B14" s="2">
        <v>-0.419677734375</v>
      </c>
      <c r="C14" s="2">
        <v>-0.7816162109375</v>
      </c>
      <c r="D14" s="2">
        <v>0.544189453125</v>
      </c>
      <c r="E14" s="2">
        <v>-15.000000000000002</v>
      </c>
      <c r="F14" s="2">
        <v>-0.24390243902439027</v>
      </c>
      <c r="G14" s="2">
        <v>10.51829268292683</v>
      </c>
      <c r="H14" s="2" t="s">
        <v>10</v>
      </c>
      <c r="I14" s="2" t="s">
        <v>11</v>
      </c>
      <c r="J14" s="2" t="s">
        <v>12</v>
      </c>
    </row>
    <row r="15" spans="1:10" x14ac:dyDescent="0.25">
      <c r="A15" s="2">
        <v>1674641</v>
      </c>
      <c r="B15" s="2">
        <v>-0.4066162109375</v>
      </c>
      <c r="C15" s="2">
        <v>-0.7386474609375</v>
      </c>
      <c r="D15" s="2">
        <v>0.4951171875</v>
      </c>
      <c r="E15" s="2">
        <v>-13.750000000000002</v>
      </c>
      <c r="F15" s="2">
        <v>-10.27439024390244</v>
      </c>
      <c r="G15" s="2">
        <v>-2.9573170731707319</v>
      </c>
      <c r="H15" s="2" t="s">
        <v>10</v>
      </c>
      <c r="I15" s="2" t="s">
        <v>11</v>
      </c>
      <c r="J15" s="2" t="s">
        <v>12</v>
      </c>
    </row>
    <row r="16" spans="1:10" x14ac:dyDescent="0.25">
      <c r="A16" s="2">
        <v>1674642</v>
      </c>
      <c r="B16" s="2">
        <v>-0.3719482421875</v>
      </c>
      <c r="C16" s="2">
        <v>-0.759033203125</v>
      </c>
      <c r="D16" s="2">
        <v>0.5347900390625</v>
      </c>
      <c r="E16" s="2">
        <v>-17.621951219512198</v>
      </c>
      <c r="F16" s="2">
        <v>-5.8536585365853666</v>
      </c>
      <c r="G16" s="2">
        <v>3.1097560975609757</v>
      </c>
      <c r="H16" s="2" t="s">
        <v>10</v>
      </c>
      <c r="I16" s="2" t="s">
        <v>11</v>
      </c>
      <c r="J16" s="2" t="s">
        <v>12</v>
      </c>
    </row>
    <row r="17" spans="1:10" x14ac:dyDescent="0.25">
      <c r="A17" s="2">
        <v>1674732</v>
      </c>
      <c r="B17" s="2">
        <v>-0.4395751953125</v>
      </c>
      <c r="C17" s="2">
        <v>-0.7366943359375</v>
      </c>
      <c r="D17" s="2">
        <v>0.5277099609375</v>
      </c>
      <c r="E17" s="2">
        <v>-7.5304878048780495</v>
      </c>
      <c r="F17" s="2">
        <v>-9.2378048780487809</v>
      </c>
      <c r="G17" s="2">
        <v>4.3292682926829276</v>
      </c>
      <c r="H17" s="2" t="s">
        <v>10</v>
      </c>
      <c r="I17" s="2" t="s">
        <v>11</v>
      </c>
      <c r="J17" s="2" t="s">
        <v>12</v>
      </c>
    </row>
    <row r="18" spans="1:10" x14ac:dyDescent="0.25">
      <c r="A18" s="2">
        <v>1674733</v>
      </c>
      <c r="B18" s="2">
        <v>-0.4520263671875</v>
      </c>
      <c r="C18" s="2">
        <v>-0.7374267578125</v>
      </c>
      <c r="D18" s="2">
        <v>0.57275390625</v>
      </c>
      <c r="E18" s="2">
        <v>9.1463414634146353E-2</v>
      </c>
      <c r="F18" s="2">
        <v>16.06707317073171</v>
      </c>
      <c r="G18" s="2">
        <v>34.84756097560976</v>
      </c>
      <c r="H18" s="2" t="s">
        <v>10</v>
      </c>
      <c r="I18" s="2" t="s">
        <v>11</v>
      </c>
      <c r="J18" s="2" t="s">
        <v>12</v>
      </c>
    </row>
    <row r="19" spans="1:10" x14ac:dyDescent="0.25">
      <c r="A19" s="2">
        <v>1674734</v>
      </c>
      <c r="B19" s="2">
        <v>-0.4771728515625</v>
      </c>
      <c r="C19" s="2">
        <v>-0.760009765625</v>
      </c>
      <c r="D19" s="2">
        <v>0.5623779296875</v>
      </c>
      <c r="E19" s="2">
        <v>3.4146341463414638</v>
      </c>
      <c r="F19" s="2">
        <v>15.487804878048783</v>
      </c>
      <c r="G19" s="2">
        <v>40.91463414634147</v>
      </c>
      <c r="H19" s="2" t="s">
        <v>10</v>
      </c>
      <c r="I19" s="2" t="s">
        <v>11</v>
      </c>
      <c r="J19" s="2" t="s">
        <v>12</v>
      </c>
    </row>
    <row r="20" spans="1:10" x14ac:dyDescent="0.25">
      <c r="A20" s="2">
        <v>1674821</v>
      </c>
      <c r="B20" s="2">
        <v>-0.4530029296875</v>
      </c>
      <c r="C20" s="2">
        <v>-0.7073974609375</v>
      </c>
      <c r="D20" s="2">
        <v>0.5958251953125</v>
      </c>
      <c r="E20" s="2">
        <v>16.402439024390244</v>
      </c>
      <c r="F20" s="2">
        <v>14.115853658536587</v>
      </c>
      <c r="G20" s="2">
        <v>37.835365853658537</v>
      </c>
      <c r="H20" s="2" t="s">
        <v>10</v>
      </c>
      <c r="I20" s="2" t="s">
        <v>11</v>
      </c>
      <c r="J20" s="2" t="s">
        <v>12</v>
      </c>
    </row>
    <row r="21" spans="1:10" x14ac:dyDescent="0.25">
      <c r="A21" s="2">
        <v>1674822</v>
      </c>
      <c r="B21" s="2">
        <v>-0.4071044921875</v>
      </c>
      <c r="C21" s="2">
        <v>-0.650390625</v>
      </c>
      <c r="D21" s="2">
        <v>0.5416259765625</v>
      </c>
      <c r="E21" s="2">
        <v>12.378048780487806</v>
      </c>
      <c r="F21" s="2">
        <v>23.689024390243905</v>
      </c>
      <c r="G21" s="2">
        <v>13.04878048780488</v>
      </c>
      <c r="H21" s="2" t="s">
        <v>10</v>
      </c>
      <c r="I21" s="2" t="s">
        <v>11</v>
      </c>
      <c r="J21" s="2" t="s">
        <v>12</v>
      </c>
    </row>
    <row r="22" spans="1:10" x14ac:dyDescent="0.25">
      <c r="A22" s="2">
        <v>1674912</v>
      </c>
      <c r="B22" s="2">
        <v>-0.40478515625</v>
      </c>
      <c r="C22" s="2">
        <v>-0.6510009765625</v>
      </c>
      <c r="D22" s="2">
        <v>0.49609375</v>
      </c>
      <c r="E22" s="2">
        <v>2.25609756097561</v>
      </c>
      <c r="F22" s="2">
        <v>34.237804878048784</v>
      </c>
      <c r="G22" s="2">
        <v>-7.1341463414634152</v>
      </c>
      <c r="H22" s="2" t="s">
        <v>10</v>
      </c>
      <c r="I22" s="2" t="s">
        <v>11</v>
      </c>
      <c r="J22" s="2" t="s">
        <v>12</v>
      </c>
    </row>
    <row r="23" spans="1:10" x14ac:dyDescent="0.25">
      <c r="A23" s="2">
        <v>1674913</v>
      </c>
      <c r="B23" s="2">
        <v>-0.4813232421875</v>
      </c>
      <c r="C23" s="2">
        <v>-0.707275390625</v>
      </c>
      <c r="D23" s="2">
        <v>0.520263671875</v>
      </c>
      <c r="E23" s="2">
        <v>-18.231707317073173</v>
      </c>
      <c r="F23" s="2">
        <v>24.085365853658537</v>
      </c>
      <c r="G23" s="2">
        <v>-20.609756097560979</v>
      </c>
      <c r="H23" s="2" t="s">
        <v>10</v>
      </c>
      <c r="I23" s="2" t="s">
        <v>11</v>
      </c>
      <c r="J23" s="2" t="s">
        <v>12</v>
      </c>
    </row>
    <row r="24" spans="1:10" x14ac:dyDescent="0.25">
      <c r="A24" s="2">
        <v>1675001</v>
      </c>
      <c r="B24" s="2">
        <v>-0.4805908203125</v>
      </c>
      <c r="C24" s="2">
        <v>-0.74072265625</v>
      </c>
      <c r="D24" s="2">
        <v>0.4927978515625</v>
      </c>
      <c r="E24" s="2">
        <v>-14.969512195121952</v>
      </c>
      <c r="F24" s="2">
        <v>-2.4085365853658538</v>
      </c>
      <c r="G24" s="2">
        <v>-24.390243902439025</v>
      </c>
      <c r="H24" s="2" t="s">
        <v>10</v>
      </c>
      <c r="I24" s="2" t="s">
        <v>11</v>
      </c>
      <c r="J24" s="2" t="s">
        <v>12</v>
      </c>
    </row>
    <row r="25" spans="1:10" x14ac:dyDescent="0.25">
      <c r="A25" s="2">
        <v>1675002</v>
      </c>
      <c r="B25" s="2">
        <v>-0.423583984375</v>
      </c>
      <c r="C25" s="2">
        <v>-0.7930908203125</v>
      </c>
      <c r="D25" s="2">
        <v>0.4576416015625</v>
      </c>
      <c r="E25" s="2">
        <v>-20.335365853658537</v>
      </c>
      <c r="F25" s="2">
        <v>-6.3109756097560981</v>
      </c>
      <c r="G25" s="2">
        <v>-18.536585365853661</v>
      </c>
      <c r="H25" s="2" t="s">
        <v>10</v>
      </c>
      <c r="I25" s="2" t="s">
        <v>11</v>
      </c>
      <c r="J25" s="2" t="s">
        <v>12</v>
      </c>
    </row>
    <row r="26" spans="1:10" x14ac:dyDescent="0.25">
      <c r="A26" s="2">
        <v>1675092</v>
      </c>
      <c r="B26" s="2">
        <v>-0.43798828125</v>
      </c>
      <c r="C26" s="2">
        <v>-0.7757568359375</v>
      </c>
      <c r="D26" s="2">
        <v>0.471923828125</v>
      </c>
      <c r="E26" s="2">
        <v>-19.573170731707318</v>
      </c>
      <c r="F26" s="2">
        <v>-6.3109756097560981</v>
      </c>
      <c r="G26" s="2">
        <v>0.88414634146341475</v>
      </c>
      <c r="H26" s="2" t="s">
        <v>10</v>
      </c>
      <c r="I26" s="2" t="s">
        <v>11</v>
      </c>
      <c r="J26" s="2" t="s">
        <v>12</v>
      </c>
    </row>
    <row r="27" spans="1:10" x14ac:dyDescent="0.25">
      <c r="A27" s="2">
        <v>1675093</v>
      </c>
      <c r="B27" s="2">
        <v>-0.4185791015625</v>
      </c>
      <c r="C27" s="2">
        <v>-0.816650390625</v>
      </c>
      <c r="D27" s="2">
        <v>0.425537109375</v>
      </c>
      <c r="E27" s="2">
        <v>-24.512195121951223</v>
      </c>
      <c r="F27" s="2">
        <v>-10.51829268292683</v>
      </c>
      <c r="G27" s="2">
        <v>7.9878048780487809</v>
      </c>
      <c r="H27" s="2" t="s">
        <v>10</v>
      </c>
      <c r="I27" s="2" t="s">
        <v>11</v>
      </c>
      <c r="J27" s="2" t="s">
        <v>12</v>
      </c>
    </row>
    <row r="28" spans="1:10" x14ac:dyDescent="0.25">
      <c r="A28" s="2">
        <v>1675094</v>
      </c>
      <c r="B28" s="2">
        <v>-0.3929443359375</v>
      </c>
      <c r="C28" s="2">
        <v>-0.8192138671875</v>
      </c>
      <c r="D28" s="2">
        <v>0.44970703125</v>
      </c>
      <c r="E28" s="2">
        <v>-27.073170731707318</v>
      </c>
      <c r="F28" s="2">
        <v>1.5548780487804879</v>
      </c>
      <c r="G28" s="2">
        <v>-3.4756097560975614</v>
      </c>
      <c r="H28" s="2" t="s">
        <v>10</v>
      </c>
      <c r="I28" s="2" t="s">
        <v>11</v>
      </c>
      <c r="J28" s="2" t="s">
        <v>12</v>
      </c>
    </row>
    <row r="29" spans="1:10" x14ac:dyDescent="0.25">
      <c r="A29" s="2">
        <v>1675181</v>
      </c>
      <c r="B29" s="2">
        <v>-0.403564453125</v>
      </c>
      <c r="C29" s="2">
        <v>-0.827880859375</v>
      </c>
      <c r="D29" s="2">
        <v>0.435546875</v>
      </c>
      <c r="E29" s="2">
        <v>-24.573170731707318</v>
      </c>
      <c r="F29" s="2">
        <v>9.0548780487804894</v>
      </c>
      <c r="G29" s="2">
        <v>2.7134146341463419</v>
      </c>
      <c r="H29" s="2" t="s">
        <v>10</v>
      </c>
      <c r="I29" s="2" t="s">
        <v>11</v>
      </c>
      <c r="J29" s="2" t="s">
        <v>12</v>
      </c>
    </row>
    <row r="30" spans="1:10" x14ac:dyDescent="0.25">
      <c r="A30" s="2">
        <v>1675183</v>
      </c>
      <c r="B30" s="2">
        <v>-0.427978515625</v>
      </c>
      <c r="C30" s="2">
        <v>-0.818115234375</v>
      </c>
      <c r="D30" s="2">
        <v>0.4345703125</v>
      </c>
      <c r="E30" s="2">
        <v>-5.3048780487804885</v>
      </c>
      <c r="F30" s="2">
        <v>7.4695121951219523</v>
      </c>
      <c r="G30" s="2">
        <v>-2.4085365853658538</v>
      </c>
      <c r="H30" s="2" t="s">
        <v>10</v>
      </c>
      <c r="I30" s="2" t="s">
        <v>11</v>
      </c>
      <c r="J30" s="2" t="s">
        <v>12</v>
      </c>
    </row>
    <row r="31" spans="1:10" x14ac:dyDescent="0.25">
      <c r="A31" s="2">
        <v>1675272</v>
      </c>
      <c r="B31" s="2">
        <v>-0.483642578125</v>
      </c>
      <c r="C31" s="2">
        <v>-0.7694091796875</v>
      </c>
      <c r="D31" s="2">
        <v>0.4345703125</v>
      </c>
      <c r="E31" s="2">
        <v>1.4939024390243905</v>
      </c>
      <c r="F31" s="2">
        <v>16.310975609756099</v>
      </c>
      <c r="G31" s="2">
        <v>9.7560975609756113</v>
      </c>
      <c r="H31" s="2" t="s">
        <v>10</v>
      </c>
      <c r="I31" s="2" t="s">
        <v>11</v>
      </c>
      <c r="J31" s="2" t="s">
        <v>12</v>
      </c>
    </row>
    <row r="32" spans="1:10" x14ac:dyDescent="0.25">
      <c r="A32" s="2">
        <v>1675273</v>
      </c>
      <c r="B32" s="2">
        <v>-0.463623046875</v>
      </c>
      <c r="C32" s="2">
        <v>-0.7884521484375</v>
      </c>
      <c r="D32" s="2">
        <v>0.4764404296875</v>
      </c>
      <c r="E32" s="2">
        <v>3.8414634146341466</v>
      </c>
      <c r="F32" s="2">
        <v>10.884146341463415</v>
      </c>
      <c r="G32" s="2">
        <v>6.036585365853659</v>
      </c>
      <c r="H32" s="2" t="s">
        <v>10</v>
      </c>
      <c r="I32" s="2" t="s">
        <v>11</v>
      </c>
      <c r="J32" s="2" t="s">
        <v>12</v>
      </c>
    </row>
    <row r="33" spans="1:10" x14ac:dyDescent="0.25">
      <c r="A33" s="2">
        <v>1675452</v>
      </c>
      <c r="B33" s="2">
        <v>-0.4603271484375</v>
      </c>
      <c r="C33" s="2">
        <v>-0.7498779296875</v>
      </c>
      <c r="D33" s="2">
        <v>0.482177734375</v>
      </c>
      <c r="E33" s="2">
        <v>-0.88414634146341475</v>
      </c>
      <c r="F33" s="2">
        <v>-1.402439024390244</v>
      </c>
      <c r="G33" s="2">
        <v>17.682926829268293</v>
      </c>
      <c r="H33" s="2" t="s">
        <v>10</v>
      </c>
      <c r="I33" s="2" t="s">
        <v>11</v>
      </c>
      <c r="J33" s="2" t="s">
        <v>12</v>
      </c>
    </row>
    <row r="34" spans="1:10" x14ac:dyDescent="0.25">
      <c r="A34" s="2">
        <v>1675454</v>
      </c>
      <c r="B34" s="2">
        <v>-0.4783935546875</v>
      </c>
      <c r="C34" s="2">
        <v>-0.7415771484375</v>
      </c>
      <c r="D34" s="2">
        <v>0.48046875</v>
      </c>
      <c r="E34" s="2">
        <v>9.1768292682926838</v>
      </c>
      <c r="F34" s="2">
        <v>-1.6768292682926831</v>
      </c>
      <c r="G34" s="2">
        <v>19.26829268292683</v>
      </c>
      <c r="H34" s="2" t="s">
        <v>10</v>
      </c>
      <c r="I34" s="2" t="s">
        <v>11</v>
      </c>
      <c r="J34" s="2" t="s">
        <v>12</v>
      </c>
    </row>
    <row r="35" spans="1:10" x14ac:dyDescent="0.25">
      <c r="A35" s="2">
        <v>1675455</v>
      </c>
      <c r="B35" s="2">
        <v>-0.4373779296875</v>
      </c>
      <c r="C35" s="2">
        <v>-0.7412109375</v>
      </c>
      <c r="D35" s="2">
        <v>0.455078125</v>
      </c>
      <c r="E35" s="2">
        <v>10.396341463414634</v>
      </c>
      <c r="F35" s="2">
        <v>10.701219512195124</v>
      </c>
      <c r="G35" s="2">
        <v>18.871951219512198</v>
      </c>
      <c r="H35" s="2" t="s">
        <v>10</v>
      </c>
      <c r="I35" s="2" t="s">
        <v>11</v>
      </c>
      <c r="J35" s="2" t="s">
        <v>12</v>
      </c>
    </row>
    <row r="36" spans="1:10" x14ac:dyDescent="0.25">
      <c r="A36" s="2">
        <v>1675455</v>
      </c>
      <c r="B36" s="2">
        <v>-0.43212890625</v>
      </c>
      <c r="C36" s="2">
        <v>-0.7357177734375</v>
      </c>
      <c r="D36" s="2">
        <v>0.4576416015625</v>
      </c>
      <c r="E36" s="2">
        <v>6.6768292682926838</v>
      </c>
      <c r="F36" s="2">
        <v>17.164634146341466</v>
      </c>
      <c r="G36" s="2">
        <v>18.079268292682929</v>
      </c>
      <c r="H36" s="2" t="s">
        <v>10</v>
      </c>
      <c r="I36" s="2" t="s">
        <v>11</v>
      </c>
      <c r="J36" s="2" t="s">
        <v>12</v>
      </c>
    </row>
    <row r="37" spans="1:10" x14ac:dyDescent="0.25">
      <c r="A37" s="2">
        <v>1675456</v>
      </c>
      <c r="B37" s="2">
        <v>-0.4344482421875</v>
      </c>
      <c r="C37" s="2">
        <v>-0.735595703125</v>
      </c>
      <c r="D37" s="2">
        <v>0.467529296875</v>
      </c>
      <c r="E37" s="2">
        <v>17.865853658536587</v>
      </c>
      <c r="F37" s="2">
        <v>24.176829268292686</v>
      </c>
      <c r="G37" s="2">
        <v>11.829268292682928</v>
      </c>
      <c r="H37" s="2" t="s">
        <v>10</v>
      </c>
      <c r="I37" s="2" t="s">
        <v>11</v>
      </c>
      <c r="J37" s="2" t="s">
        <v>12</v>
      </c>
    </row>
    <row r="38" spans="1:10" x14ac:dyDescent="0.25">
      <c r="A38" s="2">
        <v>1675541</v>
      </c>
      <c r="B38" s="2">
        <v>-0.4366455078125</v>
      </c>
      <c r="C38" s="2">
        <v>-0.7647705078125</v>
      </c>
      <c r="D38" s="2">
        <v>0.510009765625</v>
      </c>
      <c r="E38" s="2">
        <v>23.536585365853661</v>
      </c>
      <c r="F38" s="2">
        <v>31.219512195121954</v>
      </c>
      <c r="G38" s="2">
        <v>27.042682926829272</v>
      </c>
      <c r="H38" s="2" t="s">
        <v>10</v>
      </c>
      <c r="I38" s="2" t="s">
        <v>11</v>
      </c>
      <c r="J38" s="2" t="s">
        <v>12</v>
      </c>
    </row>
    <row r="39" spans="1:10" x14ac:dyDescent="0.25">
      <c r="A39" s="2">
        <v>1675542</v>
      </c>
      <c r="B39" s="2">
        <v>-0.4793701171875</v>
      </c>
      <c r="C39" s="2">
        <v>-0.7587890625</v>
      </c>
      <c r="D39" s="2">
        <v>0.5098876953125</v>
      </c>
      <c r="E39" s="2">
        <v>33.353658536585371</v>
      </c>
      <c r="F39" s="2">
        <v>41.646341463414636</v>
      </c>
      <c r="G39" s="2">
        <v>36.280487804878049</v>
      </c>
      <c r="H39" s="2" t="s">
        <v>10</v>
      </c>
      <c r="I39" s="2" t="s">
        <v>11</v>
      </c>
      <c r="J39" s="2" t="s">
        <v>12</v>
      </c>
    </row>
    <row r="40" spans="1:10" x14ac:dyDescent="0.25">
      <c r="A40" s="2">
        <v>1675631</v>
      </c>
      <c r="B40" s="2">
        <v>-0.5062255859375</v>
      </c>
      <c r="C40" s="2">
        <v>-0.713134765625</v>
      </c>
      <c r="D40" s="2">
        <v>0.5086669921875</v>
      </c>
      <c r="E40" s="2">
        <v>33.231707317073173</v>
      </c>
      <c r="F40" s="2">
        <v>38.658536585365859</v>
      </c>
      <c r="G40" s="2">
        <v>44.359756097560982</v>
      </c>
      <c r="H40" s="2" t="s">
        <v>10</v>
      </c>
      <c r="I40" s="2" t="s">
        <v>11</v>
      </c>
      <c r="J40" s="2" t="s">
        <v>12</v>
      </c>
    </row>
    <row r="41" spans="1:10" x14ac:dyDescent="0.25">
      <c r="A41" s="2">
        <v>1675633</v>
      </c>
      <c r="B41" s="2">
        <v>-0.5509033203125</v>
      </c>
      <c r="C41" s="2">
        <v>-0.681884765625</v>
      </c>
      <c r="D41" s="2">
        <v>0.487548828125</v>
      </c>
      <c r="E41" s="2">
        <v>23.780487804878049</v>
      </c>
      <c r="F41" s="2">
        <v>34.512195121951223</v>
      </c>
      <c r="G41" s="2">
        <v>27.469512195121954</v>
      </c>
      <c r="H41" s="2" t="s">
        <v>10</v>
      </c>
      <c r="I41" s="2" t="s">
        <v>11</v>
      </c>
      <c r="J41" s="2" t="s">
        <v>12</v>
      </c>
    </row>
    <row r="42" spans="1:10" x14ac:dyDescent="0.25">
      <c r="A42" s="2">
        <v>1675721</v>
      </c>
      <c r="B42" s="2">
        <v>-0.6046142578125</v>
      </c>
      <c r="C42" s="2">
        <v>-0.6502685546875</v>
      </c>
      <c r="D42" s="2">
        <v>0.5023193359375</v>
      </c>
      <c r="E42" s="2">
        <v>18.993902439024392</v>
      </c>
      <c r="F42" s="2">
        <v>19.207317073170735</v>
      </c>
      <c r="G42" s="2">
        <v>26.676829268292686</v>
      </c>
      <c r="H42" s="2" t="s">
        <v>10</v>
      </c>
      <c r="I42" s="2" t="s">
        <v>11</v>
      </c>
      <c r="J42" s="2" t="s">
        <v>12</v>
      </c>
    </row>
    <row r="43" spans="1:10" x14ac:dyDescent="0.25">
      <c r="A43" s="2">
        <v>1675722</v>
      </c>
      <c r="B43" s="2">
        <v>-0.5570068359375</v>
      </c>
      <c r="C43" s="2">
        <v>-0.6654052734375</v>
      </c>
      <c r="D43" s="2">
        <v>0.4796142578125</v>
      </c>
      <c r="E43" s="2">
        <v>5.3963414634146343</v>
      </c>
      <c r="F43" s="2">
        <v>10.640243902439025</v>
      </c>
      <c r="G43" s="2">
        <v>26.524390243902442</v>
      </c>
      <c r="H43" s="2" t="s">
        <v>10</v>
      </c>
      <c r="I43" s="2" t="s">
        <v>11</v>
      </c>
      <c r="J43" s="2" t="s">
        <v>12</v>
      </c>
    </row>
    <row r="44" spans="1:10" x14ac:dyDescent="0.25">
      <c r="A44" s="2">
        <v>1675811</v>
      </c>
      <c r="B44" s="2">
        <v>-0.573486328125</v>
      </c>
      <c r="C44" s="2">
        <v>-0.6429443359375</v>
      </c>
      <c r="D44" s="2">
        <v>0.4755859375</v>
      </c>
      <c r="E44" s="2">
        <v>-2.3475609756097562</v>
      </c>
      <c r="F44" s="2">
        <v>9.5121951219512209</v>
      </c>
      <c r="G44" s="2">
        <v>14.329268292682928</v>
      </c>
      <c r="H44" s="2" t="s">
        <v>10</v>
      </c>
      <c r="I44" s="2" t="s">
        <v>11</v>
      </c>
      <c r="J44" s="2" t="s">
        <v>12</v>
      </c>
    </row>
    <row r="45" spans="1:10" x14ac:dyDescent="0.25">
      <c r="A45" s="2">
        <v>1675813</v>
      </c>
      <c r="B45" s="2">
        <v>-0.5533447265625</v>
      </c>
      <c r="C45" s="2">
        <v>-0.6424560546875</v>
      </c>
      <c r="D45" s="2">
        <v>0.4742431640625</v>
      </c>
      <c r="E45" s="2">
        <v>3.0792682926829271</v>
      </c>
      <c r="F45" s="2">
        <v>10.091463414634147</v>
      </c>
      <c r="G45" s="2">
        <v>6.5853658536585371</v>
      </c>
      <c r="H45" s="2" t="s">
        <v>10</v>
      </c>
      <c r="I45" s="2" t="s">
        <v>11</v>
      </c>
      <c r="J45" s="2" t="s">
        <v>12</v>
      </c>
    </row>
    <row r="46" spans="1:10" x14ac:dyDescent="0.25">
      <c r="A46" s="2">
        <v>1675901</v>
      </c>
      <c r="B46" s="2">
        <v>-0.6083984375</v>
      </c>
      <c r="C46" s="2">
        <v>-0.6903076171875</v>
      </c>
      <c r="D46" s="2">
        <v>0.4833984375</v>
      </c>
      <c r="E46" s="2">
        <v>2.2865853658536586</v>
      </c>
      <c r="F46" s="2">
        <v>4.8475609756097562</v>
      </c>
      <c r="G46" s="2">
        <v>11.067073170731708</v>
      </c>
      <c r="H46" s="2" t="s">
        <v>10</v>
      </c>
      <c r="I46" s="2" t="s">
        <v>11</v>
      </c>
      <c r="J46" s="2" t="s">
        <v>12</v>
      </c>
    </row>
    <row r="47" spans="1:10" x14ac:dyDescent="0.25">
      <c r="A47" s="2">
        <v>1675902</v>
      </c>
      <c r="B47" s="2">
        <v>-0.59033203125</v>
      </c>
      <c r="C47" s="2">
        <v>-0.696533203125</v>
      </c>
      <c r="D47" s="2">
        <v>0.482177734375</v>
      </c>
      <c r="E47" s="2">
        <v>-2.3780487804878052</v>
      </c>
      <c r="F47" s="2">
        <v>5.3658536585365857</v>
      </c>
      <c r="G47" s="2">
        <v>10.487804878048781</v>
      </c>
      <c r="H47" s="2" t="s">
        <v>10</v>
      </c>
      <c r="I47" s="2" t="s">
        <v>11</v>
      </c>
      <c r="J47" s="2" t="s">
        <v>12</v>
      </c>
    </row>
    <row r="48" spans="1:10" x14ac:dyDescent="0.25">
      <c r="A48" s="2">
        <v>1675903</v>
      </c>
      <c r="B48" s="2">
        <v>-0.6280517578125</v>
      </c>
      <c r="C48" s="2">
        <v>-0.696044921875</v>
      </c>
      <c r="D48" s="2">
        <v>0.4842529296875</v>
      </c>
      <c r="E48" s="2">
        <v>-0.33536585365853661</v>
      </c>
      <c r="F48" s="2">
        <v>10.152439024390246</v>
      </c>
      <c r="G48" s="2">
        <v>8.8719512195121961</v>
      </c>
      <c r="H48" s="2" t="s">
        <v>10</v>
      </c>
      <c r="I48" s="2" t="s">
        <v>11</v>
      </c>
      <c r="J48" s="2" t="s">
        <v>12</v>
      </c>
    </row>
    <row r="49" spans="1:10" x14ac:dyDescent="0.25">
      <c r="A49" s="2">
        <v>1675991</v>
      </c>
      <c r="B49" s="2">
        <v>-0.6318359375</v>
      </c>
      <c r="C49" s="2">
        <v>-0.6876220703125</v>
      </c>
      <c r="D49" s="2">
        <v>0.4827880859375</v>
      </c>
      <c r="E49" s="2">
        <v>9.2682926829268304</v>
      </c>
      <c r="F49" s="2">
        <v>-3.4451219512195124</v>
      </c>
      <c r="G49" s="2">
        <v>10.335365853658537</v>
      </c>
      <c r="H49" s="2" t="s">
        <v>10</v>
      </c>
      <c r="I49" s="2" t="s">
        <v>11</v>
      </c>
      <c r="J49" s="2" t="s">
        <v>12</v>
      </c>
    </row>
    <row r="50" spans="1:10" x14ac:dyDescent="0.25">
      <c r="A50" s="2">
        <v>1675993</v>
      </c>
      <c r="B50" s="2">
        <v>-0.6063232421875</v>
      </c>
      <c r="C50" s="2">
        <v>-0.6484375</v>
      </c>
      <c r="D50" s="2">
        <v>0.4534912109375</v>
      </c>
      <c r="E50" s="2">
        <v>9.7256097560975618</v>
      </c>
      <c r="F50" s="2">
        <v>-9.0548780487804894</v>
      </c>
      <c r="G50" s="2">
        <v>4.3597560975609762</v>
      </c>
      <c r="H50" s="2" t="s">
        <v>10</v>
      </c>
      <c r="I50" s="2" t="s">
        <v>11</v>
      </c>
      <c r="J50" s="2" t="s">
        <v>12</v>
      </c>
    </row>
    <row r="51" spans="1:10" x14ac:dyDescent="0.25">
      <c r="A51" s="2">
        <v>1676081</v>
      </c>
      <c r="B51" s="2">
        <v>-0.559814453125</v>
      </c>
      <c r="C51" s="2">
        <v>-0.6468505859375</v>
      </c>
      <c r="D51" s="2">
        <v>0.4576416015625</v>
      </c>
      <c r="E51" s="2">
        <v>11.371951219512196</v>
      </c>
      <c r="F51" s="2">
        <v>-9.7256097560975618</v>
      </c>
      <c r="G51" s="2">
        <v>-0.27439024390243905</v>
      </c>
      <c r="H51" s="2" t="s">
        <v>10</v>
      </c>
      <c r="I51" s="2" t="s">
        <v>11</v>
      </c>
      <c r="J51" s="2" t="s">
        <v>12</v>
      </c>
    </row>
    <row r="52" spans="1:10" x14ac:dyDescent="0.25">
      <c r="A52" s="2">
        <v>1676083</v>
      </c>
      <c r="B52" s="2">
        <v>-0.5552978515625</v>
      </c>
      <c r="C52" s="2">
        <v>-0.648193359375</v>
      </c>
      <c r="D52" s="2">
        <v>0.4658203125</v>
      </c>
      <c r="E52" s="2">
        <v>4.7560975609756104</v>
      </c>
      <c r="F52" s="2">
        <v>-7.8963414634146352</v>
      </c>
      <c r="G52" s="2">
        <v>2.8658536585365857</v>
      </c>
      <c r="H52" s="2" t="s">
        <v>10</v>
      </c>
      <c r="I52" s="2" t="s">
        <v>11</v>
      </c>
      <c r="J52" s="2" t="s">
        <v>12</v>
      </c>
    </row>
    <row r="53" spans="1:10" x14ac:dyDescent="0.25">
      <c r="A53" s="2">
        <v>1676171</v>
      </c>
      <c r="B53" s="2">
        <v>-0.5594482421875</v>
      </c>
      <c r="C53" s="2">
        <v>-0.6431884765625</v>
      </c>
      <c r="D53" s="2">
        <v>0.4683837890625</v>
      </c>
      <c r="E53" s="2">
        <v>6.8597560975609762</v>
      </c>
      <c r="F53" s="2">
        <v>1.128048780487805</v>
      </c>
      <c r="G53" s="2">
        <v>-9.3292682926829276</v>
      </c>
      <c r="H53" s="2" t="s">
        <v>10</v>
      </c>
      <c r="I53" s="2" t="s">
        <v>11</v>
      </c>
      <c r="J53" s="2" t="s">
        <v>12</v>
      </c>
    </row>
    <row r="54" spans="1:10" x14ac:dyDescent="0.25">
      <c r="A54" s="2">
        <v>1676173</v>
      </c>
      <c r="B54" s="2">
        <v>-0.5618896484375</v>
      </c>
      <c r="C54" s="2">
        <v>-0.6492919921875</v>
      </c>
      <c r="D54" s="2">
        <v>0.5068359375</v>
      </c>
      <c r="E54" s="2">
        <v>15.79268292682927</v>
      </c>
      <c r="F54" s="2">
        <v>3.0792682926829271</v>
      </c>
      <c r="G54" s="2">
        <v>-11.067073170731708</v>
      </c>
      <c r="H54" s="2" t="s">
        <v>10</v>
      </c>
      <c r="I54" s="2" t="s">
        <v>11</v>
      </c>
      <c r="J54" s="2" t="s">
        <v>12</v>
      </c>
    </row>
    <row r="55" spans="1:10" x14ac:dyDescent="0.25">
      <c r="A55" s="2">
        <v>1676261</v>
      </c>
      <c r="B55" s="2">
        <v>-0.5537109375</v>
      </c>
      <c r="C55" s="2">
        <v>-0.6561279296875</v>
      </c>
      <c r="D55" s="2">
        <v>0.5047607421875</v>
      </c>
      <c r="E55" s="2">
        <v>14.451219512195124</v>
      </c>
      <c r="F55" s="2">
        <v>-3.50609756097561</v>
      </c>
      <c r="G55" s="2">
        <v>-7.073170731707318</v>
      </c>
      <c r="H55" s="2" t="s">
        <v>10</v>
      </c>
      <c r="I55" s="2" t="s">
        <v>11</v>
      </c>
      <c r="J55" s="2" t="s">
        <v>12</v>
      </c>
    </row>
    <row r="56" spans="1:10" x14ac:dyDescent="0.25">
      <c r="A56" s="2">
        <v>1676262</v>
      </c>
      <c r="B56" s="2">
        <v>-0.594970703125</v>
      </c>
      <c r="C56" s="2">
        <v>-0.6929931640625</v>
      </c>
      <c r="D56" s="2">
        <v>0.4814453125</v>
      </c>
      <c r="E56" s="2">
        <v>14.207317073170733</v>
      </c>
      <c r="F56" s="2">
        <v>-8.9634146341463428</v>
      </c>
      <c r="G56" s="2">
        <v>-13.170731707317074</v>
      </c>
      <c r="H56" s="2" t="s">
        <v>10</v>
      </c>
      <c r="I56" s="2" t="s">
        <v>11</v>
      </c>
      <c r="J56" s="2" t="s">
        <v>12</v>
      </c>
    </row>
    <row r="57" spans="1:10" x14ac:dyDescent="0.25">
      <c r="A57" s="2">
        <v>1676263</v>
      </c>
      <c r="B57" s="2">
        <v>-0.5869140625</v>
      </c>
      <c r="C57" s="2">
        <v>-0.6744384765625</v>
      </c>
      <c r="D57" s="2">
        <v>0.4530029296875</v>
      </c>
      <c r="E57" s="2">
        <v>4.1158536585365857</v>
      </c>
      <c r="F57" s="2">
        <v>-14.085365853658537</v>
      </c>
      <c r="G57" s="2">
        <v>-17.225609756097562</v>
      </c>
      <c r="H57" s="2" t="s">
        <v>10</v>
      </c>
      <c r="I57" s="2" t="s">
        <v>11</v>
      </c>
      <c r="J57" s="2" t="s">
        <v>12</v>
      </c>
    </row>
    <row r="58" spans="1:10" x14ac:dyDescent="0.25">
      <c r="A58" s="2">
        <v>1676353</v>
      </c>
      <c r="B58" s="2">
        <v>-0.6566162109375</v>
      </c>
      <c r="C58" s="2">
        <v>-0.6798095703125</v>
      </c>
      <c r="D58" s="2">
        <v>0.4700927734375</v>
      </c>
      <c r="E58" s="2">
        <v>13.262195121951221</v>
      </c>
      <c r="F58" s="2">
        <v>-7.5000000000000009</v>
      </c>
      <c r="G58" s="2">
        <v>8.8109756097560989</v>
      </c>
      <c r="H58" s="2" t="s">
        <v>10</v>
      </c>
      <c r="I58" s="2" t="s">
        <v>11</v>
      </c>
      <c r="J58" s="2" t="s">
        <v>12</v>
      </c>
    </row>
    <row r="59" spans="1:10" x14ac:dyDescent="0.25">
      <c r="A59" s="2">
        <v>1676354</v>
      </c>
      <c r="B59" s="2">
        <v>-0.66162109375</v>
      </c>
      <c r="C59" s="2">
        <v>-0.6434326171875</v>
      </c>
      <c r="D59" s="2">
        <v>0.5035400390625</v>
      </c>
      <c r="E59" s="2">
        <v>63.689024390243908</v>
      </c>
      <c r="F59" s="2">
        <v>12.195121951219512</v>
      </c>
      <c r="G59" s="2">
        <v>33.231707317073173</v>
      </c>
      <c r="H59" s="2" t="s">
        <v>10</v>
      </c>
      <c r="I59" s="2" t="s">
        <v>11</v>
      </c>
      <c r="J59" s="2" t="s">
        <v>12</v>
      </c>
    </row>
    <row r="60" spans="1:10" x14ac:dyDescent="0.25">
      <c r="A60" s="2">
        <v>1676440</v>
      </c>
      <c r="B60" s="2">
        <v>-0.6546630859375</v>
      </c>
      <c r="C60" s="2">
        <v>-0.5572509765625</v>
      </c>
      <c r="D60" s="2">
        <v>0.52978515625</v>
      </c>
      <c r="E60" s="2">
        <v>102.80487804878049</v>
      </c>
      <c r="F60" s="2">
        <v>56.676829268292686</v>
      </c>
      <c r="G60" s="2">
        <v>72.134146341463421</v>
      </c>
      <c r="H60" s="2" t="s">
        <v>10</v>
      </c>
      <c r="I60" s="2" t="s">
        <v>11</v>
      </c>
      <c r="J60" s="2" t="s">
        <v>12</v>
      </c>
    </row>
    <row r="61" spans="1:10" x14ac:dyDescent="0.25">
      <c r="A61" s="2">
        <v>1676441</v>
      </c>
      <c r="B61" s="2">
        <v>-0.573486328125</v>
      </c>
      <c r="C61" s="2">
        <v>-0.57080078125</v>
      </c>
      <c r="D61" s="2">
        <v>0.5592041015625</v>
      </c>
      <c r="E61" s="2">
        <v>111.95121951219514</v>
      </c>
      <c r="F61" s="2">
        <v>58.810975609756106</v>
      </c>
      <c r="G61" s="2">
        <v>58.963414634146346</v>
      </c>
      <c r="H61" s="2" t="s">
        <v>10</v>
      </c>
      <c r="I61" s="2" t="s">
        <v>11</v>
      </c>
      <c r="J61" s="2" t="s">
        <v>12</v>
      </c>
    </row>
    <row r="62" spans="1:10" x14ac:dyDescent="0.25">
      <c r="A62" s="2">
        <v>1676530</v>
      </c>
      <c r="B62" s="2">
        <v>-0.604248046875</v>
      </c>
      <c r="C62" s="2">
        <v>-0.4952392578125</v>
      </c>
      <c r="D62" s="2">
        <v>0.5789794921875</v>
      </c>
      <c r="E62" s="2">
        <v>73.75</v>
      </c>
      <c r="F62" s="2">
        <v>15.182926829268293</v>
      </c>
      <c r="G62" s="2">
        <v>11.097560975609756</v>
      </c>
      <c r="H62" s="2" t="s">
        <v>10</v>
      </c>
      <c r="I62" s="2" t="s">
        <v>11</v>
      </c>
      <c r="J62" s="2" t="s">
        <v>12</v>
      </c>
    </row>
    <row r="63" spans="1:10" x14ac:dyDescent="0.25">
      <c r="A63" s="2">
        <v>1676531</v>
      </c>
      <c r="B63" s="2">
        <v>-0.5740966796875</v>
      </c>
      <c r="C63" s="2">
        <v>-0.5438232421875</v>
      </c>
      <c r="D63" s="2">
        <v>0.635009765625</v>
      </c>
      <c r="E63" s="2">
        <v>26.128048780487806</v>
      </c>
      <c r="F63" s="2">
        <v>-33.963414634146346</v>
      </c>
      <c r="G63" s="2">
        <v>-32.378048780487809</v>
      </c>
      <c r="H63" s="2" t="s">
        <v>10</v>
      </c>
      <c r="I63" s="2" t="s">
        <v>11</v>
      </c>
      <c r="J63" s="2" t="s">
        <v>12</v>
      </c>
    </row>
    <row r="64" spans="1:10" x14ac:dyDescent="0.25">
      <c r="A64" s="2">
        <v>1676621</v>
      </c>
      <c r="B64" s="2">
        <v>-0.50830078125</v>
      </c>
      <c r="C64" s="2">
        <v>-0.5745849609375</v>
      </c>
      <c r="D64" s="2">
        <v>0.589599609375</v>
      </c>
      <c r="E64" s="2">
        <v>-8.4451219512195124</v>
      </c>
      <c r="F64" s="2">
        <v>-49.542682926829272</v>
      </c>
      <c r="G64" s="2">
        <v>-29.84756097560976</v>
      </c>
      <c r="H64" s="2" t="s">
        <v>10</v>
      </c>
      <c r="I64" s="2" t="s">
        <v>11</v>
      </c>
      <c r="J64" s="2" t="s">
        <v>12</v>
      </c>
    </row>
    <row r="65" spans="1:10" x14ac:dyDescent="0.25">
      <c r="A65" s="2">
        <v>1676623</v>
      </c>
      <c r="B65" s="2">
        <v>-0.4940185546875</v>
      </c>
      <c r="C65" s="2">
        <v>-0.5615234375</v>
      </c>
      <c r="D65" s="2">
        <v>0.6077880859375</v>
      </c>
      <c r="E65" s="2">
        <v>-6.6768292682926838</v>
      </c>
      <c r="F65" s="2">
        <v>-29.420731707317074</v>
      </c>
      <c r="G65" s="2">
        <v>-26.646341463414636</v>
      </c>
      <c r="H65" s="2" t="s">
        <v>10</v>
      </c>
      <c r="I65" s="2" t="s">
        <v>11</v>
      </c>
      <c r="J65" s="2" t="s">
        <v>12</v>
      </c>
    </row>
    <row r="66" spans="1:10" x14ac:dyDescent="0.25">
      <c r="A66" s="2">
        <v>1676624</v>
      </c>
      <c r="B66" s="2">
        <v>-0.5274658203125</v>
      </c>
      <c r="C66" s="2">
        <v>-0.6029052734375</v>
      </c>
      <c r="D66" s="2">
        <v>0.5799560546875</v>
      </c>
      <c r="E66" s="2">
        <v>-4.6646341463414638</v>
      </c>
      <c r="F66" s="2">
        <v>-22.743902439024392</v>
      </c>
      <c r="G66" s="2">
        <v>-11.219512195121952</v>
      </c>
      <c r="H66" s="2" t="s">
        <v>10</v>
      </c>
      <c r="I66" s="2" t="s">
        <v>11</v>
      </c>
      <c r="J66" s="2" t="s">
        <v>12</v>
      </c>
    </row>
    <row r="67" spans="1:10" x14ac:dyDescent="0.25">
      <c r="A67" s="2">
        <v>1676711</v>
      </c>
      <c r="B67" s="2">
        <v>-0.5679931640625</v>
      </c>
      <c r="C67" s="2">
        <v>-0.60791015625</v>
      </c>
      <c r="D67" s="2">
        <v>0.5791015625</v>
      </c>
      <c r="E67" s="2">
        <v>2.5</v>
      </c>
      <c r="F67" s="2">
        <v>-31.524390243902442</v>
      </c>
      <c r="G67" s="2">
        <v>-3.2926829268292686</v>
      </c>
      <c r="H67" s="2" t="s">
        <v>10</v>
      </c>
      <c r="I67" s="2" t="s">
        <v>11</v>
      </c>
      <c r="J67" s="2" t="s">
        <v>12</v>
      </c>
    </row>
    <row r="68" spans="1:10" x14ac:dyDescent="0.25">
      <c r="A68" s="2">
        <v>1676712</v>
      </c>
      <c r="B68" s="2">
        <v>-0.51953125</v>
      </c>
      <c r="C68" s="2">
        <v>-0.6607666015625</v>
      </c>
      <c r="D68" s="2">
        <v>0.6156005859375</v>
      </c>
      <c r="E68" s="2">
        <v>18.01829268292683</v>
      </c>
      <c r="F68" s="2">
        <v>-23.780487804878049</v>
      </c>
      <c r="G68" s="2">
        <v>16.890243902439025</v>
      </c>
      <c r="H68" s="2" t="s">
        <v>10</v>
      </c>
      <c r="I68" s="2" t="s">
        <v>11</v>
      </c>
      <c r="J68" s="2" t="s">
        <v>12</v>
      </c>
    </row>
    <row r="69" spans="1:10" x14ac:dyDescent="0.25">
      <c r="A69" s="2">
        <v>1676801</v>
      </c>
      <c r="B69" s="2">
        <v>-0.5401611328125</v>
      </c>
      <c r="C69" s="2">
        <v>-0.579345703125</v>
      </c>
      <c r="D69" s="2">
        <v>0.630859375</v>
      </c>
      <c r="E69" s="2">
        <v>27.530487804878049</v>
      </c>
      <c r="F69" s="2">
        <v>-21.097560975609756</v>
      </c>
      <c r="G69" s="2">
        <v>2.225609756097561</v>
      </c>
      <c r="H69" s="2" t="s">
        <v>10</v>
      </c>
      <c r="I69" s="2" t="s">
        <v>11</v>
      </c>
      <c r="J69" s="2" t="s">
        <v>12</v>
      </c>
    </row>
    <row r="70" spans="1:10" x14ac:dyDescent="0.25">
      <c r="A70" s="2">
        <v>1676803</v>
      </c>
      <c r="B70" s="2">
        <v>-0.596923828125</v>
      </c>
      <c r="C70" s="2">
        <v>-0.56787109375</v>
      </c>
      <c r="D70" s="2">
        <v>0.5888671875</v>
      </c>
      <c r="E70" s="2">
        <v>24.634146341463417</v>
      </c>
      <c r="F70" s="2">
        <v>-15.457317073170733</v>
      </c>
      <c r="G70" s="2">
        <v>-6.0975609756097567E-2</v>
      </c>
      <c r="H70" s="2" t="s">
        <v>10</v>
      </c>
      <c r="I70" s="2" t="s">
        <v>11</v>
      </c>
      <c r="J70" s="2" t="s">
        <v>12</v>
      </c>
    </row>
    <row r="71" spans="1:10" x14ac:dyDescent="0.25">
      <c r="A71" s="2">
        <v>1676891</v>
      </c>
      <c r="B71" s="2">
        <v>-0.631103515625</v>
      </c>
      <c r="C71" s="2">
        <v>-0.5372314453125</v>
      </c>
      <c r="D71" s="2">
        <v>0.6219482421875</v>
      </c>
      <c r="E71" s="2">
        <v>19.359756097560979</v>
      </c>
      <c r="F71" s="2">
        <v>-29.695121951219516</v>
      </c>
      <c r="G71" s="2">
        <v>32.865853658536587</v>
      </c>
      <c r="H71" s="2" t="s">
        <v>10</v>
      </c>
      <c r="I71" s="2" t="s">
        <v>11</v>
      </c>
      <c r="J71" s="2" t="s">
        <v>12</v>
      </c>
    </row>
    <row r="72" spans="1:10" x14ac:dyDescent="0.25">
      <c r="A72" s="2">
        <v>1676892</v>
      </c>
      <c r="B72" s="2">
        <v>-0.5504150390625</v>
      </c>
      <c r="C72" s="2">
        <v>-0.47509765625</v>
      </c>
      <c r="D72" s="2">
        <v>0.586181640625</v>
      </c>
      <c r="E72" s="2">
        <v>-2.1341463414634148</v>
      </c>
      <c r="F72" s="2">
        <v>-54.695121951219519</v>
      </c>
      <c r="G72" s="2">
        <v>46.920731707317074</v>
      </c>
      <c r="H72" s="2" t="s">
        <v>10</v>
      </c>
      <c r="I72" s="2" t="s">
        <v>11</v>
      </c>
      <c r="J72" s="2" t="s">
        <v>12</v>
      </c>
    </row>
    <row r="73" spans="1:10" x14ac:dyDescent="0.25">
      <c r="A73" s="2">
        <v>1676981</v>
      </c>
      <c r="B73" s="2">
        <v>-0.537841796875</v>
      </c>
      <c r="C73" s="2">
        <v>-0.4847412109375</v>
      </c>
      <c r="D73" s="2">
        <v>0.6190185546875</v>
      </c>
      <c r="E73" s="2">
        <v>-21.79878048780488</v>
      </c>
      <c r="F73" s="2">
        <v>-43.475609756097562</v>
      </c>
      <c r="G73" s="2">
        <v>42.896341463414636</v>
      </c>
      <c r="H73" s="2" t="s">
        <v>10</v>
      </c>
      <c r="I73" s="2" t="s">
        <v>11</v>
      </c>
      <c r="J73" s="2" t="s">
        <v>12</v>
      </c>
    </row>
    <row r="74" spans="1:10" x14ac:dyDescent="0.25">
      <c r="A74" s="2">
        <v>1676983</v>
      </c>
      <c r="B74" s="2">
        <v>-0.48095703125</v>
      </c>
      <c r="C74" s="2">
        <v>-0.518310546875</v>
      </c>
      <c r="D74" s="2">
        <v>0.64453125</v>
      </c>
      <c r="E74" s="2">
        <v>-27.073170731707318</v>
      </c>
      <c r="F74" s="2">
        <v>-35</v>
      </c>
      <c r="G74" s="2">
        <v>24.024390243902442</v>
      </c>
      <c r="H74" s="2" t="s">
        <v>10</v>
      </c>
      <c r="I74" s="2" t="s">
        <v>11</v>
      </c>
      <c r="J74" s="2" t="s">
        <v>12</v>
      </c>
    </row>
    <row r="75" spans="1:10" x14ac:dyDescent="0.25">
      <c r="A75" s="2">
        <v>1676983</v>
      </c>
      <c r="B75" s="2">
        <v>-0.4837646484375</v>
      </c>
      <c r="C75" s="2">
        <v>-0.5166015625</v>
      </c>
      <c r="D75" s="2">
        <v>0.6444091796875</v>
      </c>
      <c r="E75" s="2">
        <v>-25.975609756097562</v>
      </c>
      <c r="F75" s="2">
        <v>-8.1707317073170742</v>
      </c>
      <c r="G75" s="2">
        <v>3.7500000000000004</v>
      </c>
      <c r="H75" s="2" t="s">
        <v>10</v>
      </c>
      <c r="I75" s="2" t="s">
        <v>11</v>
      </c>
      <c r="J75" s="2" t="s">
        <v>12</v>
      </c>
    </row>
    <row r="76" spans="1:10" x14ac:dyDescent="0.25">
      <c r="A76" s="2">
        <v>1677071</v>
      </c>
      <c r="B76" s="2">
        <v>-0.511474609375</v>
      </c>
      <c r="C76" s="2">
        <v>-0.54541015625</v>
      </c>
      <c r="D76" s="2">
        <v>0.668701171875</v>
      </c>
      <c r="E76" s="2">
        <v>-13.750000000000002</v>
      </c>
      <c r="F76" s="2">
        <v>15.060975609756099</v>
      </c>
      <c r="G76" s="2">
        <v>0.33536585365853661</v>
      </c>
      <c r="H76" s="2" t="s">
        <v>10</v>
      </c>
      <c r="I76" s="2" t="s">
        <v>11</v>
      </c>
      <c r="J76" s="2" t="s">
        <v>12</v>
      </c>
    </row>
    <row r="77" spans="1:10" x14ac:dyDescent="0.25">
      <c r="A77" s="2">
        <v>1677073</v>
      </c>
      <c r="B77" s="2">
        <v>-0.5670166015625</v>
      </c>
      <c r="C77" s="2">
        <v>-0.5201416015625</v>
      </c>
      <c r="D77" s="2">
        <v>0.6627197265625</v>
      </c>
      <c r="E77" s="2">
        <v>-24.969512195121954</v>
      </c>
      <c r="F77" s="2">
        <v>33.810975609756099</v>
      </c>
      <c r="G77" s="2">
        <v>-9.3902439024390247</v>
      </c>
      <c r="H77" s="2" t="s">
        <v>10</v>
      </c>
      <c r="I77" s="2" t="s">
        <v>11</v>
      </c>
      <c r="J77" s="2" t="s">
        <v>12</v>
      </c>
    </row>
    <row r="78" spans="1:10" x14ac:dyDescent="0.25">
      <c r="A78" s="2">
        <v>1677161</v>
      </c>
      <c r="B78" s="2">
        <v>-0.596435546875</v>
      </c>
      <c r="C78" s="2">
        <v>-0.5311279296875</v>
      </c>
      <c r="D78" s="2">
        <v>0.642822265625</v>
      </c>
      <c r="E78" s="2">
        <v>-26.463414634146343</v>
      </c>
      <c r="F78" s="2">
        <v>24.115853658536587</v>
      </c>
      <c r="G78" s="2">
        <v>-9.6036585365853675</v>
      </c>
      <c r="H78" s="2" t="s">
        <v>10</v>
      </c>
      <c r="I78" s="2" t="s">
        <v>11</v>
      </c>
      <c r="J78" s="2" t="s">
        <v>12</v>
      </c>
    </row>
    <row r="79" spans="1:10" x14ac:dyDescent="0.25">
      <c r="A79" s="2">
        <v>1677162</v>
      </c>
      <c r="B79" s="2">
        <v>-0.5582275390625</v>
      </c>
      <c r="C79" s="2">
        <v>-0.525390625</v>
      </c>
      <c r="D79" s="2">
        <v>0.6619873046875</v>
      </c>
      <c r="E79" s="2">
        <v>-23.689024390243905</v>
      </c>
      <c r="F79" s="2">
        <v>10.304878048780489</v>
      </c>
      <c r="G79" s="2">
        <v>-6.0060975609756104</v>
      </c>
      <c r="H79" s="2" t="s">
        <v>10</v>
      </c>
      <c r="I79" s="2" t="s">
        <v>11</v>
      </c>
      <c r="J79" s="2" t="s">
        <v>12</v>
      </c>
    </row>
    <row r="80" spans="1:10" x14ac:dyDescent="0.25">
      <c r="A80" s="2">
        <v>1677251</v>
      </c>
      <c r="B80" s="2">
        <v>-0.5743408203125</v>
      </c>
      <c r="C80" s="2">
        <v>-0.520263671875</v>
      </c>
      <c r="D80" s="2">
        <v>0.6094970703125</v>
      </c>
      <c r="E80" s="2">
        <v>-11.859756097560977</v>
      </c>
      <c r="F80" s="2">
        <v>-3.26219512195122</v>
      </c>
      <c r="G80" s="2">
        <v>-12.073170731707318</v>
      </c>
      <c r="H80" s="2" t="s">
        <v>10</v>
      </c>
      <c r="I80" s="2" t="s">
        <v>11</v>
      </c>
      <c r="J80" s="2" t="s">
        <v>12</v>
      </c>
    </row>
    <row r="81" spans="1:10" x14ac:dyDescent="0.25">
      <c r="A81" s="2">
        <v>1677252</v>
      </c>
      <c r="B81" s="2">
        <v>-0.56640625</v>
      </c>
      <c r="C81" s="2">
        <v>-0.5179443359375</v>
      </c>
      <c r="D81" s="2">
        <v>0.62744140625</v>
      </c>
      <c r="E81" s="2">
        <v>-16.646341463414636</v>
      </c>
      <c r="F81" s="2">
        <v>8.5670731707317085</v>
      </c>
      <c r="G81" s="2">
        <v>-15.365853658536587</v>
      </c>
      <c r="H81" s="2" t="s">
        <v>10</v>
      </c>
      <c r="I81" s="2" t="s">
        <v>11</v>
      </c>
      <c r="J81" s="2" t="s">
        <v>12</v>
      </c>
    </row>
    <row r="82" spans="1:10" x14ac:dyDescent="0.25">
      <c r="A82" s="2">
        <v>1677341</v>
      </c>
      <c r="B82" s="2">
        <v>-0.5635986328125</v>
      </c>
      <c r="C82" s="2">
        <v>-0.5218505859375</v>
      </c>
      <c r="D82" s="2">
        <v>0.5787353515625</v>
      </c>
      <c r="E82" s="2">
        <v>-5.1829268292682933</v>
      </c>
      <c r="F82" s="2">
        <v>19.115853658536587</v>
      </c>
      <c r="G82" s="2">
        <v>-25.54878048780488</v>
      </c>
      <c r="H82" s="2" t="s">
        <v>10</v>
      </c>
      <c r="I82" s="2" t="s">
        <v>11</v>
      </c>
      <c r="J82" s="2" t="s">
        <v>12</v>
      </c>
    </row>
    <row r="83" spans="1:10" x14ac:dyDescent="0.25">
      <c r="A83" s="2">
        <v>1677343</v>
      </c>
      <c r="B83" s="2">
        <v>-0.559326171875</v>
      </c>
      <c r="C83" s="2">
        <v>-0.567626953125</v>
      </c>
      <c r="D83" s="2">
        <v>0.5675048828125</v>
      </c>
      <c r="E83" s="2">
        <v>-18.109756097560979</v>
      </c>
      <c r="F83" s="2">
        <v>22.225609756097562</v>
      </c>
      <c r="G83" s="2">
        <v>-20.609756097560979</v>
      </c>
      <c r="H83" s="2" t="s">
        <v>10</v>
      </c>
      <c r="I83" s="2" t="s">
        <v>11</v>
      </c>
      <c r="J83" s="2" t="s">
        <v>12</v>
      </c>
    </row>
    <row r="84" spans="1:10" x14ac:dyDescent="0.25">
      <c r="A84" s="2">
        <v>1677344</v>
      </c>
      <c r="B84" s="2">
        <v>-0.64208984375</v>
      </c>
      <c r="C84" s="2">
        <v>-0.6004638671875</v>
      </c>
      <c r="D84" s="2">
        <v>0.5623779296875</v>
      </c>
      <c r="E84" s="2">
        <v>-25.213414634146343</v>
      </c>
      <c r="F84" s="2">
        <v>34.84756097560976</v>
      </c>
      <c r="G84" s="2">
        <v>-13.109756097560977</v>
      </c>
      <c r="H84" s="2" t="s">
        <v>10</v>
      </c>
      <c r="I84" s="2" t="s">
        <v>11</v>
      </c>
      <c r="J84" s="2" t="s">
        <v>12</v>
      </c>
    </row>
    <row r="85" spans="1:10" x14ac:dyDescent="0.25">
      <c r="A85" s="2">
        <v>1677431</v>
      </c>
      <c r="B85" s="2">
        <v>-0.6712646484375</v>
      </c>
      <c r="C85" s="2">
        <v>-0.6005859375</v>
      </c>
      <c r="D85" s="2">
        <v>0.55859375</v>
      </c>
      <c r="E85" s="2">
        <v>-14.908536585365855</v>
      </c>
      <c r="F85" s="2">
        <v>25.365853658536587</v>
      </c>
      <c r="G85" s="2">
        <v>0.5792682926829269</v>
      </c>
      <c r="H85" s="2" t="s">
        <v>10</v>
      </c>
      <c r="I85" s="2" t="s">
        <v>11</v>
      </c>
      <c r="J85" s="2" t="s">
        <v>12</v>
      </c>
    </row>
    <row r="86" spans="1:10" x14ac:dyDescent="0.25">
      <c r="A86" s="2">
        <v>1677432</v>
      </c>
      <c r="B86" s="2">
        <v>-0.59228515625</v>
      </c>
      <c r="C86" s="2">
        <v>-0.6402587890625</v>
      </c>
      <c r="D86" s="2">
        <v>0.6063232421875</v>
      </c>
      <c r="E86" s="2">
        <v>-7.0426829268292686</v>
      </c>
      <c r="F86" s="2">
        <v>3.5670731707317076</v>
      </c>
      <c r="G86" s="2">
        <v>-17.103658536585368</v>
      </c>
      <c r="H86" s="2" t="s">
        <v>10</v>
      </c>
      <c r="I86" s="2" t="s">
        <v>11</v>
      </c>
      <c r="J86" s="2" t="s">
        <v>12</v>
      </c>
    </row>
    <row r="87" spans="1:10" x14ac:dyDescent="0.25">
      <c r="A87" s="2">
        <v>1677521</v>
      </c>
      <c r="B87" s="2">
        <v>-0.4949951171875</v>
      </c>
      <c r="C87" s="2">
        <v>-0.666748046875</v>
      </c>
      <c r="D87" s="2">
        <v>0.620849609375</v>
      </c>
      <c r="E87" s="2">
        <v>0.82317073170731714</v>
      </c>
      <c r="F87" s="2">
        <v>-31.554878048780491</v>
      </c>
      <c r="G87" s="2">
        <v>-34.756097560975611</v>
      </c>
      <c r="H87" s="2" t="s">
        <v>10</v>
      </c>
      <c r="I87" s="2" t="s">
        <v>11</v>
      </c>
      <c r="J87" s="2" t="s">
        <v>12</v>
      </c>
    </row>
    <row r="88" spans="1:10" x14ac:dyDescent="0.25">
      <c r="A88" s="2">
        <v>1677523</v>
      </c>
      <c r="B88" s="2">
        <v>-0.4422607421875</v>
      </c>
      <c r="C88" s="2">
        <v>-0.5869140625</v>
      </c>
      <c r="D88" s="2">
        <v>0.5999755859375</v>
      </c>
      <c r="E88" s="2">
        <v>11.280487804878049</v>
      </c>
      <c r="F88" s="2">
        <v>-38.628048780487809</v>
      </c>
      <c r="G88" s="2">
        <v>-56.250000000000007</v>
      </c>
      <c r="H88" s="2" t="s">
        <v>10</v>
      </c>
      <c r="I88" s="2" t="s">
        <v>11</v>
      </c>
      <c r="J88" s="2" t="s">
        <v>12</v>
      </c>
    </row>
    <row r="89" spans="1:10" x14ac:dyDescent="0.25">
      <c r="A89" s="2">
        <v>1677611</v>
      </c>
      <c r="B89" s="2">
        <v>-0.45458984375</v>
      </c>
      <c r="C89" s="2">
        <v>-0.5640869140625</v>
      </c>
      <c r="D89" s="2">
        <v>0.52587890625</v>
      </c>
      <c r="E89" s="2">
        <v>-23.170731707317074</v>
      </c>
      <c r="F89" s="2">
        <v>-9.4512195121951219</v>
      </c>
      <c r="G89" s="2">
        <v>-40.213414634146346</v>
      </c>
      <c r="H89" s="2" t="s">
        <v>10</v>
      </c>
      <c r="I89" s="2" t="s">
        <v>11</v>
      </c>
      <c r="J89" s="2" t="s">
        <v>12</v>
      </c>
    </row>
    <row r="90" spans="1:10" x14ac:dyDescent="0.25">
      <c r="A90" s="2">
        <v>1677612</v>
      </c>
      <c r="B90" s="2">
        <v>-0.511962890625</v>
      </c>
      <c r="C90" s="2">
        <v>-0.5799560546875</v>
      </c>
      <c r="D90" s="2">
        <v>0.5408935546875</v>
      </c>
      <c r="E90" s="2">
        <v>-40.274390243902445</v>
      </c>
      <c r="F90" s="2">
        <v>39.176829268292686</v>
      </c>
      <c r="G90" s="2">
        <v>-0.6402439024390244</v>
      </c>
      <c r="H90" s="2" t="s">
        <v>10</v>
      </c>
      <c r="I90" s="2" t="s">
        <v>11</v>
      </c>
      <c r="J90" s="2" t="s">
        <v>12</v>
      </c>
    </row>
    <row r="91" spans="1:10" x14ac:dyDescent="0.25">
      <c r="A91" s="2">
        <v>1677701</v>
      </c>
      <c r="B91" s="2">
        <v>-0.555419921875</v>
      </c>
      <c r="C91" s="2">
        <v>-0.6546630859375</v>
      </c>
      <c r="D91" s="2">
        <v>0.494873046875</v>
      </c>
      <c r="E91" s="2">
        <v>-39.207317073170735</v>
      </c>
      <c r="F91" s="2">
        <v>47.134146341463421</v>
      </c>
      <c r="G91" s="2">
        <v>5.8231707317073171</v>
      </c>
      <c r="H91" s="2" t="s">
        <v>10</v>
      </c>
      <c r="I91" s="2" t="s">
        <v>11</v>
      </c>
      <c r="J91" s="2" t="s">
        <v>12</v>
      </c>
    </row>
    <row r="92" spans="1:10" x14ac:dyDescent="0.25">
      <c r="A92" s="2">
        <v>1677702</v>
      </c>
      <c r="B92" s="2">
        <v>-0.6248779296875</v>
      </c>
      <c r="C92" s="2">
        <v>-0.726318359375</v>
      </c>
      <c r="D92" s="2">
        <v>0.538818359375</v>
      </c>
      <c r="E92" s="2">
        <v>-19.969512195121954</v>
      </c>
      <c r="F92" s="2">
        <v>24.146341463414636</v>
      </c>
      <c r="G92" s="2">
        <v>9.4512195121951219</v>
      </c>
      <c r="H92" s="2" t="s">
        <v>10</v>
      </c>
      <c r="I92" s="2" t="s">
        <v>11</v>
      </c>
      <c r="J92" s="2" t="s">
        <v>12</v>
      </c>
    </row>
    <row r="93" spans="1:10" x14ac:dyDescent="0.25">
      <c r="A93" s="2">
        <v>1677791</v>
      </c>
      <c r="B93" s="2">
        <v>-0.5892333984375</v>
      </c>
      <c r="C93" s="2">
        <v>-0.6927490234375</v>
      </c>
      <c r="D93" s="2">
        <v>0.5213623046875</v>
      </c>
      <c r="E93" s="2">
        <v>-8.323170731707318</v>
      </c>
      <c r="F93" s="2">
        <v>2.3170731707317076</v>
      </c>
      <c r="G93" s="2">
        <v>7.4085365853658542</v>
      </c>
      <c r="H93" s="2" t="s">
        <v>10</v>
      </c>
      <c r="I93" s="2" t="s">
        <v>11</v>
      </c>
      <c r="J93" s="2" t="s">
        <v>12</v>
      </c>
    </row>
    <row r="94" spans="1:10" x14ac:dyDescent="0.25">
      <c r="A94" s="2">
        <v>1677792</v>
      </c>
      <c r="B94" s="2">
        <v>-0.5655517578125</v>
      </c>
      <c r="C94" s="2">
        <v>-0.61328125</v>
      </c>
      <c r="D94" s="2">
        <v>0.52783203125</v>
      </c>
      <c r="E94" s="2">
        <v>7.2256097560975618</v>
      </c>
      <c r="F94" s="2">
        <v>3.0182926829268295</v>
      </c>
      <c r="G94" s="2">
        <v>16.432926829268293</v>
      </c>
      <c r="H94" s="2" t="s">
        <v>10</v>
      </c>
      <c r="I94" s="2" t="s">
        <v>11</v>
      </c>
      <c r="J94" s="2" t="s">
        <v>12</v>
      </c>
    </row>
    <row r="95" spans="1:10" x14ac:dyDescent="0.25">
      <c r="A95" s="2">
        <v>1677793</v>
      </c>
      <c r="B95" s="2">
        <v>-0.51904296875</v>
      </c>
      <c r="C95" s="2">
        <v>-0.58984375</v>
      </c>
      <c r="D95" s="2">
        <v>0.529296875</v>
      </c>
      <c r="E95" s="2">
        <v>16.646341463414636</v>
      </c>
      <c r="F95" s="2">
        <v>19.207317073170735</v>
      </c>
      <c r="G95" s="2">
        <v>15.914634146341465</v>
      </c>
      <c r="H95" s="2" t="s">
        <v>10</v>
      </c>
      <c r="I95" s="2" t="s">
        <v>11</v>
      </c>
      <c r="J95" s="2" t="s">
        <v>12</v>
      </c>
    </row>
    <row r="96" spans="1:10" x14ac:dyDescent="0.25">
      <c r="A96" s="2">
        <v>1677881</v>
      </c>
      <c r="B96" s="2">
        <v>-0.5174560546875</v>
      </c>
      <c r="C96" s="2">
        <v>-0.63671875</v>
      </c>
      <c r="D96" s="2">
        <v>0.5284423828125</v>
      </c>
      <c r="E96" s="2">
        <v>16.006097560975611</v>
      </c>
      <c r="F96" s="2">
        <v>33.810975609756099</v>
      </c>
      <c r="G96" s="2">
        <v>17.31707317073171</v>
      </c>
      <c r="H96" s="2" t="s">
        <v>10</v>
      </c>
      <c r="I96" s="2" t="s">
        <v>11</v>
      </c>
      <c r="J96" s="2" t="s">
        <v>12</v>
      </c>
    </row>
    <row r="97" spans="1:10" x14ac:dyDescent="0.25">
      <c r="A97" s="2">
        <v>1677883</v>
      </c>
      <c r="B97" s="2">
        <v>-0.5302734375</v>
      </c>
      <c r="C97" s="2">
        <v>-0.6180419921875</v>
      </c>
      <c r="D97" s="2">
        <v>0.5255126953125</v>
      </c>
      <c r="E97" s="2">
        <v>16.158536585365855</v>
      </c>
      <c r="F97" s="2">
        <v>30.243902439024392</v>
      </c>
      <c r="G97" s="2">
        <v>4.6341463414634152</v>
      </c>
      <c r="H97" s="2" t="s">
        <v>10</v>
      </c>
      <c r="I97" s="2" t="s">
        <v>11</v>
      </c>
      <c r="J97" s="2" t="s">
        <v>12</v>
      </c>
    </row>
    <row r="98" spans="1:10" x14ac:dyDescent="0.25">
      <c r="A98" s="2">
        <v>1677971</v>
      </c>
      <c r="B98" s="2">
        <v>-0.559326171875</v>
      </c>
      <c r="C98" s="2">
        <v>-0.621826171875</v>
      </c>
      <c r="D98" s="2">
        <v>0.53076171875</v>
      </c>
      <c r="E98" s="2">
        <v>5.1524390243902447</v>
      </c>
      <c r="F98" s="2">
        <v>21.981707317073173</v>
      </c>
      <c r="G98" s="2">
        <v>2.2865853658536586</v>
      </c>
      <c r="H98" s="2" t="s">
        <v>10</v>
      </c>
      <c r="I98" s="2" t="s">
        <v>11</v>
      </c>
      <c r="J98" s="2" t="s">
        <v>12</v>
      </c>
    </row>
    <row r="99" spans="1:10" x14ac:dyDescent="0.25">
      <c r="A99" s="2">
        <v>1677973</v>
      </c>
      <c r="B99" s="2">
        <v>-0.603759765625</v>
      </c>
      <c r="C99" s="2">
        <v>-0.6181640625</v>
      </c>
      <c r="D99" s="2">
        <v>0.5628662109375</v>
      </c>
      <c r="E99" s="2">
        <v>8.4756097560975618</v>
      </c>
      <c r="F99" s="2">
        <v>16.707317073170731</v>
      </c>
      <c r="G99" s="2">
        <v>-11.128048780487806</v>
      </c>
      <c r="H99" s="2" t="s">
        <v>10</v>
      </c>
      <c r="I99" s="2" t="s">
        <v>11</v>
      </c>
      <c r="J99" s="2" t="s">
        <v>12</v>
      </c>
    </row>
    <row r="100" spans="1:10" x14ac:dyDescent="0.25">
      <c r="A100" s="2">
        <v>1678061</v>
      </c>
      <c r="B100" s="2">
        <v>-0.59716796875</v>
      </c>
      <c r="C100" s="2">
        <v>-0.61181640625</v>
      </c>
      <c r="D100" s="2">
        <v>0.523193359375</v>
      </c>
      <c r="E100" s="2">
        <v>-1.8597560975609757</v>
      </c>
      <c r="F100" s="2">
        <v>-1.9207317073170733</v>
      </c>
      <c r="G100" s="2">
        <v>-10.487804878048781</v>
      </c>
      <c r="H100" s="2" t="s">
        <v>10</v>
      </c>
      <c r="I100" s="2" t="s">
        <v>11</v>
      </c>
      <c r="J100" s="2" t="s">
        <v>12</v>
      </c>
    </row>
    <row r="101" spans="1:10" x14ac:dyDescent="0.25">
      <c r="A101" s="2">
        <v>1678062</v>
      </c>
      <c r="B101" s="2">
        <v>-0.5572509765625</v>
      </c>
      <c r="C101" s="2">
        <v>-0.63330078125</v>
      </c>
      <c r="D101" s="2">
        <v>0.5457763671875</v>
      </c>
      <c r="E101" s="2">
        <v>2.1646341463414638</v>
      </c>
      <c r="F101" s="2">
        <v>0.6402439024390244</v>
      </c>
      <c r="G101" s="2">
        <v>0.85365853658536595</v>
      </c>
      <c r="H101" s="2" t="s">
        <v>10</v>
      </c>
      <c r="I101" s="2" t="s">
        <v>11</v>
      </c>
      <c r="J101" s="2" t="s">
        <v>12</v>
      </c>
    </row>
    <row r="102" spans="1:10" x14ac:dyDescent="0.25">
      <c r="A102" s="2">
        <v>1678151</v>
      </c>
      <c r="B102" s="2">
        <v>-0.5595703125</v>
      </c>
      <c r="C102" s="2">
        <v>-0.63330078125</v>
      </c>
      <c r="D102" s="2">
        <v>0.54541015625</v>
      </c>
      <c r="E102" s="2">
        <v>-9.7560975609756113</v>
      </c>
      <c r="F102" s="2">
        <v>-8.5975609756097562</v>
      </c>
      <c r="G102" s="2">
        <v>-1.0975609756097562</v>
      </c>
      <c r="H102" s="2" t="s">
        <v>10</v>
      </c>
      <c r="I102" s="2" t="s">
        <v>11</v>
      </c>
      <c r="J102" s="2" t="s">
        <v>12</v>
      </c>
    </row>
    <row r="103" spans="1:10" x14ac:dyDescent="0.25">
      <c r="A103" s="2">
        <v>1678152</v>
      </c>
      <c r="B103" s="2">
        <v>-0.5579833984375</v>
      </c>
      <c r="C103" s="2">
        <v>-0.6142578125</v>
      </c>
      <c r="D103" s="2">
        <v>0.5455322265625</v>
      </c>
      <c r="E103" s="2">
        <v>-10.365853658536587</v>
      </c>
      <c r="F103" s="2">
        <v>-8.2621951219512209</v>
      </c>
      <c r="G103" s="2">
        <v>8.323170731707318</v>
      </c>
      <c r="H103" s="2" t="s">
        <v>10</v>
      </c>
      <c r="I103" s="2" t="s">
        <v>11</v>
      </c>
      <c r="J103" s="2" t="s">
        <v>12</v>
      </c>
    </row>
    <row r="104" spans="1:10" x14ac:dyDescent="0.25">
      <c r="A104" s="2">
        <v>1678153</v>
      </c>
      <c r="B104" s="2">
        <v>-0.595458984375</v>
      </c>
      <c r="C104" s="2">
        <v>-0.619384765625</v>
      </c>
      <c r="D104" s="2">
        <v>0.5406494140625</v>
      </c>
      <c r="E104" s="2">
        <v>2.4085365853658538</v>
      </c>
      <c r="F104" s="2">
        <v>-8.6280487804878057</v>
      </c>
      <c r="G104" s="2">
        <v>-3.5670731707317076</v>
      </c>
      <c r="H104" s="2" t="s">
        <v>10</v>
      </c>
      <c r="I104" s="2" t="s">
        <v>11</v>
      </c>
      <c r="J104" s="2" t="s">
        <v>12</v>
      </c>
    </row>
    <row r="105" spans="1:10" x14ac:dyDescent="0.25">
      <c r="A105" s="2">
        <v>1678241</v>
      </c>
      <c r="B105" s="2">
        <v>-0.6064453125</v>
      </c>
      <c r="C105" s="2">
        <v>-0.62255859375</v>
      </c>
      <c r="D105" s="2">
        <v>0.532958984375</v>
      </c>
      <c r="E105" s="2">
        <v>8.0487804878048781</v>
      </c>
      <c r="F105" s="2">
        <v>-8.4451219512195124</v>
      </c>
      <c r="G105" s="2">
        <v>-3.1402439024390247</v>
      </c>
      <c r="H105" s="2" t="s">
        <v>10</v>
      </c>
      <c r="I105" s="2" t="s">
        <v>11</v>
      </c>
      <c r="J105" s="2" t="s">
        <v>12</v>
      </c>
    </row>
    <row r="106" spans="1:10" x14ac:dyDescent="0.25">
      <c r="A106" s="2">
        <v>1678243</v>
      </c>
      <c r="B106" s="2">
        <v>-0.590087890625</v>
      </c>
      <c r="C106" s="2">
        <v>-0.6480712890625</v>
      </c>
      <c r="D106" s="2">
        <v>0.544677734375</v>
      </c>
      <c r="E106" s="2">
        <v>14.695121951219514</v>
      </c>
      <c r="F106" s="2">
        <v>-10.945121951219512</v>
      </c>
      <c r="G106" s="2">
        <v>5.8536585365853666</v>
      </c>
      <c r="H106" s="2" t="s">
        <v>10</v>
      </c>
      <c r="I106" s="2" t="s">
        <v>11</v>
      </c>
      <c r="J106" s="2" t="s">
        <v>12</v>
      </c>
    </row>
    <row r="107" spans="1:10" x14ac:dyDescent="0.25">
      <c r="A107" s="2">
        <v>1678331</v>
      </c>
      <c r="B107" s="2">
        <v>-0.6070556640625</v>
      </c>
      <c r="C107" s="2">
        <v>-0.6483154296875</v>
      </c>
      <c r="D107" s="2">
        <v>0.5069580078125</v>
      </c>
      <c r="E107" s="2">
        <v>45.792682926829272</v>
      </c>
      <c r="F107" s="2">
        <v>-14.847560975609758</v>
      </c>
      <c r="G107" s="2">
        <v>14.329268292682928</v>
      </c>
      <c r="H107" s="2" t="s">
        <v>10</v>
      </c>
      <c r="I107" s="2" t="s">
        <v>11</v>
      </c>
      <c r="J107" s="2" t="s">
        <v>12</v>
      </c>
    </row>
    <row r="108" spans="1:10" x14ac:dyDescent="0.25">
      <c r="A108" s="2">
        <v>1678333</v>
      </c>
      <c r="B108" s="2">
        <v>-0.533203125</v>
      </c>
      <c r="C108" s="2">
        <v>-0.6871337890625</v>
      </c>
      <c r="D108" s="2">
        <v>0.541015625</v>
      </c>
      <c r="E108" s="2">
        <v>79.878048780487816</v>
      </c>
      <c r="F108" s="2">
        <v>-31.128048780487809</v>
      </c>
      <c r="G108" s="2">
        <v>26.920731707317074</v>
      </c>
      <c r="H108" s="2" t="s">
        <v>10</v>
      </c>
      <c r="I108" s="2" t="s">
        <v>11</v>
      </c>
      <c r="J108" s="2" t="s">
        <v>12</v>
      </c>
    </row>
    <row r="109" spans="1:10" x14ac:dyDescent="0.25">
      <c r="A109" s="2">
        <v>1678421</v>
      </c>
      <c r="B109" s="2">
        <v>-0.452880859375</v>
      </c>
      <c r="C109" s="2">
        <v>-0.5972900390625</v>
      </c>
      <c r="D109" s="2">
        <v>0.546142578125</v>
      </c>
      <c r="E109" s="2">
        <v>105.30487804878049</v>
      </c>
      <c r="F109" s="2">
        <v>-37.378048780487809</v>
      </c>
      <c r="G109" s="2">
        <v>5.3048780487804885</v>
      </c>
      <c r="H109" s="2" t="s">
        <v>10</v>
      </c>
      <c r="I109" s="2" t="s">
        <v>11</v>
      </c>
      <c r="J109" s="2" t="s">
        <v>12</v>
      </c>
    </row>
    <row r="110" spans="1:10" x14ac:dyDescent="0.25">
      <c r="A110" s="2">
        <v>1678423</v>
      </c>
      <c r="B110" s="2">
        <v>-0.6290283203125</v>
      </c>
      <c r="C110" s="2">
        <v>-0.431396484375</v>
      </c>
      <c r="D110" s="2">
        <v>0.6353759765625</v>
      </c>
      <c r="E110" s="2">
        <v>87.926829268292693</v>
      </c>
      <c r="F110" s="2">
        <v>4.6036585365853666</v>
      </c>
      <c r="G110" s="2">
        <v>32.774390243902445</v>
      </c>
      <c r="H110" s="2" t="s">
        <v>10</v>
      </c>
      <c r="I110" s="2" t="s">
        <v>11</v>
      </c>
      <c r="J110" s="2" t="s">
        <v>12</v>
      </c>
    </row>
    <row r="111" spans="1:10" x14ac:dyDescent="0.25">
      <c r="A111" s="2">
        <v>1678512</v>
      </c>
      <c r="B111" s="2">
        <v>-0.67236328125</v>
      </c>
      <c r="C111" s="2">
        <v>-0.377197265625</v>
      </c>
      <c r="D111" s="2">
        <v>0.6578369140625</v>
      </c>
      <c r="E111" s="2">
        <v>36.920731707317074</v>
      </c>
      <c r="F111" s="2">
        <v>25.030487804878049</v>
      </c>
      <c r="G111" s="2">
        <v>30.457317073170735</v>
      </c>
      <c r="H111" s="2" t="s">
        <v>10</v>
      </c>
      <c r="I111" s="2" t="s">
        <v>11</v>
      </c>
      <c r="J111" s="2" t="s">
        <v>12</v>
      </c>
    </row>
    <row r="112" spans="1:10" x14ac:dyDescent="0.25">
      <c r="A112" s="2">
        <v>1678513</v>
      </c>
      <c r="B112" s="2">
        <v>-0.6744384765625</v>
      </c>
      <c r="C112" s="2">
        <v>-0.474365234375</v>
      </c>
      <c r="D112" s="2">
        <v>0.6436767578125</v>
      </c>
      <c r="E112" s="2">
        <v>8.5975609756097562</v>
      </c>
      <c r="F112" s="2">
        <v>18.384146341463417</v>
      </c>
      <c r="G112" s="2">
        <v>18.140243902439025</v>
      </c>
      <c r="H112" s="2" t="s">
        <v>10</v>
      </c>
      <c r="I112" s="2" t="s">
        <v>11</v>
      </c>
      <c r="J112" s="2" t="s">
        <v>12</v>
      </c>
    </row>
    <row r="113" spans="1:10" x14ac:dyDescent="0.25">
      <c r="A113" s="2">
        <v>1678514</v>
      </c>
      <c r="B113" s="2">
        <v>-0.6375732421875</v>
      </c>
      <c r="C113" s="2">
        <v>-0.573486328125</v>
      </c>
      <c r="D113" s="2">
        <v>0.6141357421875</v>
      </c>
      <c r="E113" s="2">
        <v>26.371951219512198</v>
      </c>
      <c r="F113" s="2">
        <v>2.225609756097561</v>
      </c>
      <c r="G113" s="2">
        <v>-12.347560975609758</v>
      </c>
      <c r="H113" s="2" t="s">
        <v>10</v>
      </c>
      <c r="I113" s="2" t="s">
        <v>11</v>
      </c>
      <c r="J113" s="2" t="s">
        <v>12</v>
      </c>
    </row>
    <row r="114" spans="1:10" x14ac:dyDescent="0.25">
      <c r="A114" s="2">
        <v>1678601</v>
      </c>
      <c r="B114" s="2">
        <v>-0.568603515625</v>
      </c>
      <c r="C114" s="2">
        <v>-0.537353515625</v>
      </c>
      <c r="D114" s="2">
        <v>0.5947265625</v>
      </c>
      <c r="E114" s="2">
        <v>36.036585365853661</v>
      </c>
      <c r="F114" s="2">
        <v>-5.7317073170731714</v>
      </c>
      <c r="G114" s="2">
        <v>-6.8902439024390247</v>
      </c>
      <c r="H114" s="2" t="s">
        <v>10</v>
      </c>
      <c r="I114" s="2" t="s">
        <v>11</v>
      </c>
      <c r="J114" s="2" t="s">
        <v>12</v>
      </c>
    </row>
    <row r="115" spans="1:10" x14ac:dyDescent="0.25">
      <c r="A115" s="2">
        <v>1678691</v>
      </c>
      <c r="B115" s="2">
        <v>-0.5140380859375</v>
      </c>
      <c r="C115" s="2">
        <v>-0.510986328125</v>
      </c>
      <c r="D115" s="2">
        <v>0.609130859375</v>
      </c>
      <c r="E115" s="2">
        <v>48.445121951219519</v>
      </c>
      <c r="F115" s="2">
        <v>18.658536585365855</v>
      </c>
      <c r="G115" s="2">
        <v>36.676829268292686</v>
      </c>
      <c r="H115" s="2" t="s">
        <v>10</v>
      </c>
      <c r="I115" s="2" t="s">
        <v>11</v>
      </c>
      <c r="J115" s="2" t="s">
        <v>12</v>
      </c>
    </row>
    <row r="116" spans="1:10" x14ac:dyDescent="0.25">
      <c r="A116" s="2">
        <v>1678693</v>
      </c>
      <c r="B116" s="2">
        <v>-0.7225341796875</v>
      </c>
      <c r="C116" s="2">
        <v>-0.4603271484375</v>
      </c>
      <c r="D116" s="2">
        <v>0.6507568359375</v>
      </c>
      <c r="E116" s="2">
        <v>36.859756097560975</v>
      </c>
      <c r="F116" s="2">
        <v>43.170731707317074</v>
      </c>
      <c r="G116" s="2">
        <v>79.32926829268294</v>
      </c>
      <c r="H116" s="2" t="s">
        <v>10</v>
      </c>
      <c r="I116" s="2" t="s">
        <v>11</v>
      </c>
      <c r="J116" s="2" t="s">
        <v>12</v>
      </c>
    </row>
    <row r="117" spans="1:10" x14ac:dyDescent="0.25">
      <c r="A117" s="2">
        <v>1678694</v>
      </c>
      <c r="B117" s="2">
        <v>-0.8612060546875</v>
      </c>
      <c r="C117" s="2">
        <v>-0.3641357421875</v>
      </c>
      <c r="D117" s="2">
        <v>0.6737060546875</v>
      </c>
      <c r="E117" s="2">
        <v>15.426829268292684</v>
      </c>
      <c r="F117" s="2">
        <v>-7.7134146341463419</v>
      </c>
      <c r="G117" s="2">
        <v>38.170731707317074</v>
      </c>
      <c r="H117" s="2" t="s">
        <v>10</v>
      </c>
      <c r="I117" s="2" t="s">
        <v>11</v>
      </c>
      <c r="J117" s="2" t="s">
        <v>12</v>
      </c>
    </row>
    <row r="118" spans="1:10" x14ac:dyDescent="0.25">
      <c r="A118" s="2">
        <v>1678781</v>
      </c>
      <c r="B118" s="2">
        <v>-0.825439453125</v>
      </c>
      <c r="C118" s="2">
        <v>-0.32275390625</v>
      </c>
      <c r="D118" s="2">
        <v>0.6744384765625</v>
      </c>
      <c r="E118" s="2">
        <v>-52.408536585365859</v>
      </c>
      <c r="F118" s="2">
        <v>-89.146341463414643</v>
      </c>
      <c r="G118" s="2">
        <v>18.628048780487806</v>
      </c>
      <c r="H118" s="2" t="s">
        <v>10</v>
      </c>
      <c r="I118" s="2" t="s">
        <v>11</v>
      </c>
      <c r="J118" s="2" t="s">
        <v>12</v>
      </c>
    </row>
    <row r="119" spans="1:10" x14ac:dyDescent="0.25">
      <c r="A119" s="2">
        <v>1678782</v>
      </c>
      <c r="B119" s="2">
        <v>-0.5732421875</v>
      </c>
      <c r="C119" s="2">
        <v>-0.4405517578125</v>
      </c>
      <c r="D119" s="2">
        <v>0.69140625</v>
      </c>
      <c r="E119" s="2">
        <v>-102.37804878048782</v>
      </c>
      <c r="F119" s="2">
        <v>-117.34756097560977</v>
      </c>
      <c r="G119" s="2">
        <v>-0.5792682926829269</v>
      </c>
      <c r="H119" s="2" t="s">
        <v>10</v>
      </c>
      <c r="I119" s="2" t="s">
        <v>11</v>
      </c>
      <c r="J119" s="2" t="s">
        <v>12</v>
      </c>
    </row>
    <row r="120" spans="1:10" x14ac:dyDescent="0.25">
      <c r="A120" s="2">
        <v>1678872</v>
      </c>
      <c r="B120" s="2">
        <v>-0.418212890625</v>
      </c>
      <c r="C120" s="2">
        <v>-0.532958984375</v>
      </c>
      <c r="D120" s="2">
        <v>0.5550537109375</v>
      </c>
      <c r="E120" s="2">
        <v>-90.365853658536594</v>
      </c>
      <c r="F120" s="2">
        <v>-89.512195121951223</v>
      </c>
      <c r="G120" s="2">
        <v>-12.134146341463415</v>
      </c>
      <c r="H120" s="2" t="s">
        <v>10</v>
      </c>
      <c r="I120" s="2" t="s">
        <v>11</v>
      </c>
      <c r="J120" s="2" t="s">
        <v>12</v>
      </c>
    </row>
    <row r="121" spans="1:10" x14ac:dyDescent="0.25">
      <c r="A121" s="2">
        <v>1678873</v>
      </c>
      <c r="B121" s="2">
        <v>-0.4197998046875</v>
      </c>
      <c r="C121" s="2">
        <v>-0.5926513671875</v>
      </c>
      <c r="D121" s="2">
        <v>0.5694580078125</v>
      </c>
      <c r="E121" s="2">
        <v>-78.658536585365866</v>
      </c>
      <c r="F121" s="2">
        <v>-35.640243902439025</v>
      </c>
      <c r="G121" s="2">
        <v>-24.664634146341466</v>
      </c>
      <c r="H121" s="2" t="s">
        <v>10</v>
      </c>
      <c r="I121" s="2" t="s">
        <v>11</v>
      </c>
      <c r="J121" s="2" t="s">
        <v>12</v>
      </c>
    </row>
    <row r="122" spans="1:10" x14ac:dyDescent="0.25">
      <c r="A122" s="2">
        <v>1678874</v>
      </c>
      <c r="B122" s="2">
        <v>-0.4801025390625</v>
      </c>
      <c r="C122" s="2">
        <v>-0.6334228515625</v>
      </c>
      <c r="D122" s="2">
        <v>0.5826416015625</v>
      </c>
      <c r="E122" s="2">
        <v>-25.823170731707318</v>
      </c>
      <c r="F122" s="2">
        <v>0.51829268292682928</v>
      </c>
      <c r="G122" s="2">
        <v>11.219512195121952</v>
      </c>
      <c r="H122" s="2" t="s">
        <v>10</v>
      </c>
      <c r="I122" s="2" t="s">
        <v>11</v>
      </c>
      <c r="J122" s="2" t="s">
        <v>12</v>
      </c>
    </row>
    <row r="123" spans="1:10" x14ac:dyDescent="0.25">
      <c r="A123" s="2">
        <v>1678961</v>
      </c>
      <c r="B123" s="2">
        <v>-0.48828125</v>
      </c>
      <c r="C123" s="2">
        <v>-0.544921875</v>
      </c>
      <c r="D123" s="2">
        <v>0.6671142578125</v>
      </c>
      <c r="E123" s="2">
        <v>28.536585365853661</v>
      </c>
      <c r="F123" s="2">
        <v>20.030487804878049</v>
      </c>
      <c r="G123" s="2">
        <v>47.408536585365859</v>
      </c>
      <c r="H123" s="2" t="s">
        <v>10</v>
      </c>
      <c r="I123" s="2" t="s">
        <v>11</v>
      </c>
      <c r="J123" s="2" t="s">
        <v>12</v>
      </c>
    </row>
    <row r="124" spans="1:10" x14ac:dyDescent="0.25">
      <c r="A124" s="2">
        <v>1678963</v>
      </c>
      <c r="B124" s="2">
        <v>-0.52685546875</v>
      </c>
      <c r="C124" s="2">
        <v>-0.470947265625</v>
      </c>
      <c r="D124" s="2">
        <v>0.7342529296875</v>
      </c>
      <c r="E124" s="2">
        <v>39.939024390243908</v>
      </c>
      <c r="F124" s="2">
        <v>14.573170731707318</v>
      </c>
      <c r="G124" s="2">
        <v>18.963414634146343</v>
      </c>
      <c r="H124" s="2" t="s">
        <v>10</v>
      </c>
      <c r="I124" s="2" t="s">
        <v>11</v>
      </c>
      <c r="J124" s="2" t="s">
        <v>12</v>
      </c>
    </row>
    <row r="125" spans="1:10" x14ac:dyDescent="0.25">
      <c r="A125" s="2">
        <v>1679051</v>
      </c>
      <c r="B125" s="2">
        <v>-0.5914306640625</v>
      </c>
      <c r="C125" s="2">
        <v>-0.4188232421875</v>
      </c>
      <c r="D125" s="2">
        <v>0.73291015625</v>
      </c>
      <c r="E125" s="2">
        <v>-1.8292682926829269</v>
      </c>
      <c r="F125" s="2">
        <v>0.12195121951219513</v>
      </c>
      <c r="G125" s="2">
        <v>-43.871951219512198</v>
      </c>
      <c r="H125" s="2" t="s">
        <v>10</v>
      </c>
      <c r="I125" s="2" t="s">
        <v>11</v>
      </c>
      <c r="J125" s="2" t="s">
        <v>12</v>
      </c>
    </row>
    <row r="126" spans="1:10" x14ac:dyDescent="0.25">
      <c r="A126" s="2">
        <v>1679053</v>
      </c>
      <c r="B126" s="2">
        <v>-0.53271484375</v>
      </c>
      <c r="C126" s="2">
        <v>-0.5087890625</v>
      </c>
      <c r="D126" s="2">
        <v>0.7655029296875</v>
      </c>
      <c r="E126" s="2">
        <v>-26.859756097560979</v>
      </c>
      <c r="F126" s="2">
        <v>-33.871951219512198</v>
      </c>
      <c r="G126" s="2">
        <v>-89.451219512195124</v>
      </c>
      <c r="H126" s="2" t="s">
        <v>10</v>
      </c>
      <c r="I126" s="2" t="s">
        <v>11</v>
      </c>
      <c r="J126" s="2" t="s">
        <v>12</v>
      </c>
    </row>
    <row r="127" spans="1:10" x14ac:dyDescent="0.25">
      <c r="A127" s="2">
        <v>1679141</v>
      </c>
      <c r="B127" s="2">
        <v>-0.533203125</v>
      </c>
      <c r="C127" s="2">
        <v>-0.4539794921875</v>
      </c>
      <c r="D127" s="2">
        <v>0.726318359375</v>
      </c>
      <c r="E127" s="2">
        <v>-28.871951219512198</v>
      </c>
      <c r="F127" s="2">
        <v>-23.536585365853661</v>
      </c>
      <c r="G127" s="2">
        <v>-87.835365853658544</v>
      </c>
      <c r="H127" s="2" t="s">
        <v>10</v>
      </c>
      <c r="I127" s="2" t="s">
        <v>11</v>
      </c>
      <c r="J127" s="2" t="s">
        <v>12</v>
      </c>
    </row>
    <row r="128" spans="1:10" x14ac:dyDescent="0.25">
      <c r="A128" s="2">
        <v>1679142</v>
      </c>
      <c r="B128" s="2">
        <v>-0.5528564453125</v>
      </c>
      <c r="C128" s="2">
        <v>-0.4722900390625</v>
      </c>
      <c r="D128" s="2">
        <v>0.681884765625</v>
      </c>
      <c r="E128" s="2">
        <v>-62.621951219512198</v>
      </c>
      <c r="F128" s="2">
        <v>4.4207317073170733</v>
      </c>
      <c r="G128" s="2">
        <v>-22.652439024390247</v>
      </c>
      <c r="H128" s="2" t="s">
        <v>10</v>
      </c>
      <c r="I128" s="2" t="s">
        <v>11</v>
      </c>
      <c r="J128" s="2" t="s">
        <v>12</v>
      </c>
    </row>
    <row r="129" spans="1:10" x14ac:dyDescent="0.25">
      <c r="A129" s="2">
        <v>1679231</v>
      </c>
      <c r="B129" s="2">
        <v>-0.4560546875</v>
      </c>
      <c r="C129" s="2">
        <v>-0.536376953125</v>
      </c>
      <c r="D129" s="2">
        <v>0.7022705078125</v>
      </c>
      <c r="E129" s="2">
        <v>-67.103658536585371</v>
      </c>
      <c r="F129" s="2">
        <v>30.884146341463417</v>
      </c>
      <c r="G129" s="2">
        <v>7.5609756097560981</v>
      </c>
      <c r="H129" s="2" t="s">
        <v>10</v>
      </c>
      <c r="I129" s="2" t="s">
        <v>11</v>
      </c>
      <c r="J129" s="2" t="s">
        <v>12</v>
      </c>
    </row>
    <row r="130" spans="1:10" x14ac:dyDescent="0.25">
      <c r="A130" s="2">
        <v>1679232</v>
      </c>
      <c r="B130" s="2">
        <v>-0.427734375</v>
      </c>
      <c r="C130" s="2">
        <v>-0.5833740234375</v>
      </c>
      <c r="D130" s="2">
        <v>0.66650390625</v>
      </c>
      <c r="E130" s="2">
        <v>-55.762195121951223</v>
      </c>
      <c r="F130" s="2">
        <v>55.975609756097569</v>
      </c>
      <c r="G130" s="2">
        <v>-26.158536585365855</v>
      </c>
      <c r="H130" s="2" t="s">
        <v>10</v>
      </c>
      <c r="I130" s="2" t="s">
        <v>11</v>
      </c>
      <c r="J130" s="2" t="s">
        <v>12</v>
      </c>
    </row>
    <row r="131" spans="1:10" x14ac:dyDescent="0.25">
      <c r="A131" s="2">
        <v>1679321</v>
      </c>
      <c r="B131" s="2">
        <v>-0.5753173828125</v>
      </c>
      <c r="C131" s="2">
        <v>-0.5816650390625</v>
      </c>
      <c r="D131" s="2">
        <v>0.5194091796875</v>
      </c>
      <c r="E131" s="2">
        <v>-58.384146341463421</v>
      </c>
      <c r="F131" s="2">
        <v>36.310975609756099</v>
      </c>
      <c r="G131" s="2">
        <v>-60.426829268292686</v>
      </c>
      <c r="H131" s="2" t="s">
        <v>10</v>
      </c>
      <c r="I131" s="2" t="s">
        <v>11</v>
      </c>
      <c r="J131" s="2" t="s">
        <v>12</v>
      </c>
    </row>
    <row r="132" spans="1:10" x14ac:dyDescent="0.25">
      <c r="A132" s="2">
        <v>1679323</v>
      </c>
      <c r="B132" s="2">
        <v>-0.6702880859375</v>
      </c>
      <c r="C132" s="2">
        <v>-0.59228515625</v>
      </c>
      <c r="D132" s="2">
        <v>0.5179443359375</v>
      </c>
      <c r="E132" s="2">
        <v>-51.585365853658544</v>
      </c>
      <c r="F132" s="2">
        <v>23.170731707317074</v>
      </c>
      <c r="G132" s="2">
        <v>-28.59756097560976</v>
      </c>
      <c r="H132" s="2" t="s">
        <v>10</v>
      </c>
      <c r="I132" s="2" t="s">
        <v>11</v>
      </c>
      <c r="J132" s="2" t="s">
        <v>12</v>
      </c>
    </row>
    <row r="133" spans="1:10" x14ac:dyDescent="0.25">
      <c r="A133" s="2">
        <v>1679324</v>
      </c>
      <c r="B133" s="2">
        <v>-0.566162109375</v>
      </c>
      <c r="C133" s="2">
        <v>-0.6966552734375</v>
      </c>
      <c r="D133" s="2">
        <v>0.49755859375</v>
      </c>
      <c r="E133" s="2">
        <v>-37.987804878048784</v>
      </c>
      <c r="F133" s="2">
        <v>-8.109756097560977</v>
      </c>
      <c r="G133" s="2">
        <v>11.128048780487806</v>
      </c>
      <c r="H133" s="2" t="s">
        <v>10</v>
      </c>
      <c r="I133" s="2" t="s">
        <v>11</v>
      </c>
      <c r="J133" s="2" t="s">
        <v>12</v>
      </c>
    </row>
    <row r="134" spans="1:10" x14ac:dyDescent="0.25">
      <c r="A134" s="2">
        <v>1679411</v>
      </c>
      <c r="B134" s="2">
        <v>-0.533447265625</v>
      </c>
      <c r="C134" s="2">
        <v>-0.6942138671875</v>
      </c>
      <c r="D134" s="2">
        <v>0.4949951171875</v>
      </c>
      <c r="E134" s="2">
        <v>-33.201219512195124</v>
      </c>
      <c r="F134" s="2">
        <v>-15.152439024390246</v>
      </c>
      <c r="G134" s="2">
        <v>1.7073170731707319</v>
      </c>
      <c r="H134" s="2" t="s">
        <v>10</v>
      </c>
      <c r="I134" s="2" t="s">
        <v>11</v>
      </c>
      <c r="J134" s="2" t="s">
        <v>12</v>
      </c>
    </row>
    <row r="135" spans="1:10" x14ac:dyDescent="0.25">
      <c r="A135" s="2">
        <v>1679412</v>
      </c>
      <c r="B135" s="2">
        <v>-0.541259765625</v>
      </c>
      <c r="C135" s="2">
        <v>-0.6483154296875</v>
      </c>
      <c r="D135" s="2">
        <v>0.4862060546875</v>
      </c>
      <c r="E135" s="2">
        <v>-27.530487804878049</v>
      </c>
      <c r="F135" s="2">
        <v>-32.073170731707322</v>
      </c>
      <c r="G135" s="2">
        <v>-13.140243902439025</v>
      </c>
      <c r="H135" s="2" t="s">
        <v>10</v>
      </c>
      <c r="I135" s="2" t="s">
        <v>11</v>
      </c>
      <c r="J135" s="2" t="s">
        <v>12</v>
      </c>
    </row>
    <row r="136" spans="1:10" x14ac:dyDescent="0.25">
      <c r="A136" s="2">
        <v>1679501</v>
      </c>
      <c r="B136" s="2">
        <v>-0.5184326171875</v>
      </c>
      <c r="C136" s="2">
        <v>-0.6881103515625</v>
      </c>
      <c r="D136" s="2">
        <v>0.489013671875</v>
      </c>
      <c r="E136" s="2">
        <v>-41.707317073170735</v>
      </c>
      <c r="F136" s="2">
        <v>-40.335365853658537</v>
      </c>
      <c r="G136" s="2">
        <v>-12.896341463414636</v>
      </c>
      <c r="H136" s="2" t="s">
        <v>10</v>
      </c>
      <c r="I136" s="2" t="s">
        <v>11</v>
      </c>
      <c r="J136" s="2" t="s">
        <v>12</v>
      </c>
    </row>
    <row r="137" spans="1:10" x14ac:dyDescent="0.25">
      <c r="A137" s="2">
        <v>1679502</v>
      </c>
      <c r="B137" s="2">
        <v>-0.4915771484375</v>
      </c>
      <c r="C137" s="2">
        <v>-0.725830078125</v>
      </c>
      <c r="D137" s="2">
        <v>0.5411376953125</v>
      </c>
      <c r="E137" s="2">
        <v>-30.396341463414636</v>
      </c>
      <c r="F137" s="2">
        <v>-31.036585365853661</v>
      </c>
      <c r="G137" s="2">
        <v>-9.4817073170731714</v>
      </c>
      <c r="H137" s="2" t="s">
        <v>10</v>
      </c>
      <c r="I137" s="2" t="s">
        <v>11</v>
      </c>
      <c r="J137" s="2" t="s">
        <v>12</v>
      </c>
    </row>
    <row r="138" spans="1:10" x14ac:dyDescent="0.25">
      <c r="A138" s="2">
        <v>1679681</v>
      </c>
      <c r="B138" s="2">
        <v>-0.4666748046875</v>
      </c>
      <c r="C138" s="2">
        <v>-0.7313232421875</v>
      </c>
      <c r="D138" s="2">
        <v>0.53369140625</v>
      </c>
      <c r="E138" s="2">
        <v>-15.304878048780489</v>
      </c>
      <c r="F138" s="2">
        <v>-25.060975609756099</v>
      </c>
      <c r="G138" s="2">
        <v>-1.1585365853658538</v>
      </c>
      <c r="H138" s="2" t="s">
        <v>10</v>
      </c>
      <c r="I138" s="2" t="s">
        <v>11</v>
      </c>
      <c r="J138" s="2" t="s">
        <v>12</v>
      </c>
    </row>
    <row r="139" spans="1:10" x14ac:dyDescent="0.25">
      <c r="A139" s="2">
        <v>1679683</v>
      </c>
      <c r="B139" s="2">
        <v>-0.5098876953125</v>
      </c>
      <c r="C139" s="2">
        <v>-0.7279052734375</v>
      </c>
      <c r="D139" s="2">
        <v>0.499267578125</v>
      </c>
      <c r="E139" s="2">
        <v>-5.8231707317073171</v>
      </c>
      <c r="F139" s="2">
        <v>1.0975609756097562</v>
      </c>
      <c r="G139" s="2">
        <v>-1.7073170731707319</v>
      </c>
      <c r="H139" s="2" t="s">
        <v>10</v>
      </c>
      <c r="I139" s="2" t="s">
        <v>11</v>
      </c>
      <c r="J139" s="2" t="s">
        <v>12</v>
      </c>
    </row>
    <row r="140" spans="1:10" x14ac:dyDescent="0.25">
      <c r="A140" s="2">
        <v>1679684</v>
      </c>
      <c r="B140" s="2">
        <v>-0.539794921875</v>
      </c>
      <c r="C140" s="2">
        <v>-0.67333984375</v>
      </c>
      <c r="D140" s="2">
        <v>0.4847412109375</v>
      </c>
      <c r="E140" s="2">
        <v>1.25</v>
      </c>
      <c r="F140" s="2">
        <v>6.9207317073170742</v>
      </c>
      <c r="G140" s="2">
        <v>2.9878048780487809</v>
      </c>
      <c r="H140" s="2" t="s">
        <v>10</v>
      </c>
      <c r="I140" s="2" t="s">
        <v>11</v>
      </c>
      <c r="J140" s="2" t="s">
        <v>12</v>
      </c>
    </row>
    <row r="141" spans="1:10" x14ac:dyDescent="0.25">
      <c r="A141" s="2">
        <v>1679685</v>
      </c>
      <c r="B141" s="2">
        <v>-0.5714111328125</v>
      </c>
      <c r="C141" s="2">
        <v>-0.6951904296875</v>
      </c>
      <c r="D141" s="2">
        <v>0.4862060546875</v>
      </c>
      <c r="E141" s="2">
        <v>3.536585365853659</v>
      </c>
      <c r="F141" s="2">
        <v>14.207317073170733</v>
      </c>
      <c r="G141" s="2">
        <v>-0.5792682926829269</v>
      </c>
      <c r="H141" s="2" t="s">
        <v>10</v>
      </c>
      <c r="I141" s="2" t="s">
        <v>11</v>
      </c>
      <c r="J141" s="2" t="s">
        <v>12</v>
      </c>
    </row>
    <row r="142" spans="1:10" x14ac:dyDescent="0.25">
      <c r="A142" s="2">
        <v>1679685</v>
      </c>
      <c r="B142" s="2">
        <v>-0.55859375</v>
      </c>
      <c r="C142" s="2">
        <v>-0.6536865234375</v>
      </c>
      <c r="D142" s="2">
        <v>0.4884033203125</v>
      </c>
      <c r="E142" s="2">
        <v>0.82317073170731714</v>
      </c>
      <c r="F142" s="2">
        <v>18.902439024390244</v>
      </c>
      <c r="G142" s="2">
        <v>7.7439024390243913</v>
      </c>
      <c r="H142" s="2" t="s">
        <v>10</v>
      </c>
      <c r="I142" s="2" t="s">
        <v>11</v>
      </c>
      <c r="J142" s="2" t="s">
        <v>12</v>
      </c>
    </row>
    <row r="143" spans="1:10" x14ac:dyDescent="0.25">
      <c r="A143" s="2">
        <v>1679861</v>
      </c>
      <c r="B143" s="2">
        <v>-0.593994140625</v>
      </c>
      <c r="C143" s="2">
        <v>-0.6632080078125</v>
      </c>
      <c r="D143" s="2">
        <v>0.485107421875</v>
      </c>
      <c r="E143" s="2">
        <v>-16.402439024390244</v>
      </c>
      <c r="F143" s="2">
        <v>8.9634146341463428</v>
      </c>
      <c r="G143" s="2">
        <v>27.134146341463417</v>
      </c>
      <c r="H143" s="2" t="s">
        <v>10</v>
      </c>
      <c r="I143" s="2" t="s">
        <v>11</v>
      </c>
      <c r="J143" s="2" t="s">
        <v>12</v>
      </c>
    </row>
    <row r="144" spans="1:10" x14ac:dyDescent="0.25">
      <c r="A144" s="2">
        <v>1679863</v>
      </c>
      <c r="B144" s="2">
        <v>-0.5255126953125</v>
      </c>
      <c r="C144" s="2">
        <v>-0.642333984375</v>
      </c>
      <c r="D144" s="2">
        <v>0.5330810546875</v>
      </c>
      <c r="E144" s="2">
        <v>-14.176829268292684</v>
      </c>
      <c r="F144" s="2">
        <v>-6.1585365853658542</v>
      </c>
      <c r="G144" s="2">
        <v>32.408536585365859</v>
      </c>
      <c r="H144" s="2" t="s">
        <v>10</v>
      </c>
      <c r="I144" s="2" t="s">
        <v>11</v>
      </c>
      <c r="J144" s="2" t="s">
        <v>12</v>
      </c>
    </row>
    <row r="145" spans="1:10" x14ac:dyDescent="0.25">
      <c r="A145" s="2">
        <v>1679864</v>
      </c>
      <c r="B145" s="2">
        <v>-0.522216796875</v>
      </c>
      <c r="C145" s="2">
        <v>-0.6710205078125</v>
      </c>
      <c r="D145" s="2">
        <v>0.53369140625</v>
      </c>
      <c r="E145" s="2">
        <v>-31.341463414634148</v>
      </c>
      <c r="F145" s="2">
        <v>-23.323170731707318</v>
      </c>
      <c r="G145" s="2">
        <v>-8.4146341463414647</v>
      </c>
      <c r="H145" s="2" t="s">
        <v>10</v>
      </c>
      <c r="I145" s="2" t="s">
        <v>11</v>
      </c>
      <c r="J145" s="2" t="s">
        <v>12</v>
      </c>
    </row>
    <row r="146" spans="1:10" x14ac:dyDescent="0.25">
      <c r="A146" s="2">
        <v>1679865</v>
      </c>
      <c r="B146" s="2">
        <v>-0.58935546875</v>
      </c>
      <c r="C146" s="2">
        <v>-0.6949462890625</v>
      </c>
      <c r="D146" s="2">
        <v>0.53857421875</v>
      </c>
      <c r="E146" s="2">
        <v>-58.810975609756106</v>
      </c>
      <c r="F146" s="2">
        <v>-40.030487804878049</v>
      </c>
      <c r="G146" s="2">
        <v>-27.073170731707318</v>
      </c>
      <c r="H146" s="2" t="s">
        <v>10</v>
      </c>
      <c r="I146" s="2" t="s">
        <v>11</v>
      </c>
      <c r="J146" s="2" t="s">
        <v>12</v>
      </c>
    </row>
    <row r="147" spans="1:10" x14ac:dyDescent="0.25">
      <c r="A147" s="2">
        <v>1679951</v>
      </c>
      <c r="B147" s="2">
        <v>-0.5556640625</v>
      </c>
      <c r="C147" s="2">
        <v>-0.7471923828125</v>
      </c>
      <c r="D147" s="2">
        <v>0.497802734375</v>
      </c>
      <c r="E147" s="2">
        <v>-77.621951219512198</v>
      </c>
      <c r="F147" s="2">
        <v>-71.128048780487816</v>
      </c>
      <c r="G147" s="2">
        <v>-18.231707317073173</v>
      </c>
      <c r="H147" s="2" t="s">
        <v>10</v>
      </c>
      <c r="I147" s="2" t="s">
        <v>11</v>
      </c>
      <c r="J147" s="2" t="s">
        <v>12</v>
      </c>
    </row>
    <row r="148" spans="1:10" x14ac:dyDescent="0.25">
      <c r="A148" s="2">
        <v>1679953</v>
      </c>
      <c r="B148" s="2">
        <v>-0.431396484375</v>
      </c>
      <c r="C148" s="2">
        <v>-0.8145751953125</v>
      </c>
      <c r="D148" s="2">
        <v>0.441162109375</v>
      </c>
      <c r="E148" s="2">
        <v>-70.487804878048792</v>
      </c>
      <c r="F148" s="2">
        <v>-84.695121951219519</v>
      </c>
      <c r="G148" s="2">
        <v>-1.4329268292682928</v>
      </c>
      <c r="H148" s="2" t="s">
        <v>10</v>
      </c>
      <c r="I148" s="2" t="s">
        <v>11</v>
      </c>
      <c r="J148" s="2" t="s">
        <v>12</v>
      </c>
    </row>
    <row r="149" spans="1:10" x14ac:dyDescent="0.25">
      <c r="A149" s="2">
        <v>1680041</v>
      </c>
      <c r="B149" s="2">
        <v>-0.3404541015625</v>
      </c>
      <c r="C149" s="2">
        <v>-0.8472900390625</v>
      </c>
      <c r="D149" s="2">
        <v>0.447509765625</v>
      </c>
      <c r="E149" s="2">
        <v>-50.091463414634148</v>
      </c>
      <c r="F149" s="2">
        <v>-67.957317073170742</v>
      </c>
      <c r="G149" s="2">
        <v>12.713414634146343</v>
      </c>
      <c r="H149" s="2" t="s">
        <v>10</v>
      </c>
      <c r="I149" s="2" t="s">
        <v>11</v>
      </c>
      <c r="J149" s="2" t="s">
        <v>12</v>
      </c>
    </row>
    <row r="150" spans="1:10" x14ac:dyDescent="0.25">
      <c r="A150" s="2">
        <v>1680043</v>
      </c>
      <c r="B150" s="2">
        <v>-0.3057861328125</v>
      </c>
      <c r="C150" s="2">
        <v>-0.8157958984375</v>
      </c>
      <c r="D150" s="2">
        <v>0.5072021484375</v>
      </c>
      <c r="E150" s="2">
        <v>-5.7012195121951228</v>
      </c>
      <c r="F150" s="2">
        <v>-42.103658536585371</v>
      </c>
      <c r="G150" s="2">
        <v>24.695121951219516</v>
      </c>
      <c r="H150" s="2" t="s">
        <v>10</v>
      </c>
      <c r="I150" s="2" t="s">
        <v>11</v>
      </c>
      <c r="J150" s="2" t="s">
        <v>12</v>
      </c>
    </row>
    <row r="151" spans="1:10" x14ac:dyDescent="0.25">
      <c r="A151" s="2">
        <v>1680044</v>
      </c>
      <c r="B151" s="2">
        <v>-0.335205078125</v>
      </c>
      <c r="C151" s="2">
        <v>-0.759521484375</v>
      </c>
      <c r="D151" s="2">
        <v>0.565185546875</v>
      </c>
      <c r="E151" s="2">
        <v>14.390243902439027</v>
      </c>
      <c r="F151" s="2">
        <v>-11.585365853658537</v>
      </c>
      <c r="G151" s="2">
        <v>15.609756097560977</v>
      </c>
      <c r="H151" s="2" t="s">
        <v>10</v>
      </c>
      <c r="I151" s="2" t="s">
        <v>11</v>
      </c>
      <c r="J151" s="2" t="s">
        <v>12</v>
      </c>
    </row>
    <row r="152" spans="1:10" x14ac:dyDescent="0.25">
      <c r="A152" s="2">
        <v>1680131</v>
      </c>
      <c r="B152" s="2">
        <v>-0.43798828125</v>
      </c>
      <c r="C152" s="2">
        <v>-0.6820068359375</v>
      </c>
      <c r="D152" s="2">
        <v>0.555908203125</v>
      </c>
      <c r="E152" s="2">
        <v>23.201219512195124</v>
      </c>
      <c r="F152" s="2">
        <v>17.195121951219512</v>
      </c>
      <c r="G152" s="2">
        <v>9.3902439024390247</v>
      </c>
      <c r="H152" s="2" t="s">
        <v>10</v>
      </c>
      <c r="I152" s="2" t="s">
        <v>11</v>
      </c>
      <c r="J152" s="2" t="s">
        <v>12</v>
      </c>
    </row>
    <row r="153" spans="1:10" x14ac:dyDescent="0.25">
      <c r="A153" s="2">
        <v>1680132</v>
      </c>
      <c r="B153" s="2">
        <v>-0.486328125</v>
      </c>
      <c r="C153" s="2">
        <v>-0.644287109375</v>
      </c>
      <c r="D153" s="2">
        <v>0.57666015625</v>
      </c>
      <c r="E153" s="2">
        <v>14.603658536585368</v>
      </c>
      <c r="F153" s="2">
        <v>25.365853658536587</v>
      </c>
      <c r="G153" s="2">
        <v>18.475609756097562</v>
      </c>
      <c r="H153" s="2" t="s">
        <v>10</v>
      </c>
      <c r="I153" s="2" t="s">
        <v>11</v>
      </c>
      <c r="J153" s="2" t="s">
        <v>12</v>
      </c>
    </row>
    <row r="154" spans="1:10" x14ac:dyDescent="0.25">
      <c r="A154" s="2">
        <v>1680221</v>
      </c>
      <c r="B154" s="2">
        <v>-0.5687255859375</v>
      </c>
      <c r="C154" s="2">
        <v>-0.6246337890625</v>
      </c>
      <c r="D154" s="2">
        <v>0.563232421875</v>
      </c>
      <c r="E154" s="2">
        <v>-2.225609756097561</v>
      </c>
      <c r="F154" s="2">
        <v>16.463414634146343</v>
      </c>
      <c r="G154" s="2">
        <v>29.237804878048784</v>
      </c>
      <c r="H154" s="2" t="s">
        <v>10</v>
      </c>
      <c r="I154" s="2" t="s">
        <v>11</v>
      </c>
      <c r="J154" s="2" t="s">
        <v>12</v>
      </c>
    </row>
    <row r="155" spans="1:10" x14ac:dyDescent="0.25">
      <c r="A155" s="2">
        <v>1680223</v>
      </c>
      <c r="B155" s="2">
        <v>-0.5745849609375</v>
      </c>
      <c r="C155" s="2">
        <v>-0.613037109375</v>
      </c>
      <c r="D155" s="2">
        <v>0.5447998046875</v>
      </c>
      <c r="E155" s="2">
        <v>-12.926829268292684</v>
      </c>
      <c r="F155" s="2">
        <v>-4.51219512195122</v>
      </c>
      <c r="G155" s="2">
        <v>47.743902439024396</v>
      </c>
      <c r="H155" s="2" t="s">
        <v>10</v>
      </c>
      <c r="I155" s="2" t="s">
        <v>11</v>
      </c>
      <c r="J155" s="2" t="s">
        <v>12</v>
      </c>
    </row>
    <row r="156" spans="1:10" x14ac:dyDescent="0.25">
      <c r="A156" s="2">
        <v>1680311</v>
      </c>
      <c r="B156" s="2">
        <v>-0.5528564453125</v>
      </c>
      <c r="C156" s="2">
        <v>-0.60302734375</v>
      </c>
      <c r="D156" s="2">
        <v>0.490234375</v>
      </c>
      <c r="E156" s="2">
        <v>-45.396341463414636</v>
      </c>
      <c r="F156" s="2">
        <v>-28.536585365853661</v>
      </c>
      <c r="G156" s="2">
        <v>49.451219512195124</v>
      </c>
      <c r="H156" s="2" t="s">
        <v>10</v>
      </c>
      <c r="I156" s="2" t="s">
        <v>11</v>
      </c>
      <c r="J156" s="2" t="s">
        <v>12</v>
      </c>
    </row>
    <row r="157" spans="1:10" x14ac:dyDescent="0.25">
      <c r="A157" s="2">
        <v>1680313</v>
      </c>
      <c r="B157" s="2">
        <v>-0.517578125</v>
      </c>
      <c r="C157" s="2">
        <v>-0.6376953125</v>
      </c>
      <c r="D157" s="2">
        <v>0.5433349609375</v>
      </c>
      <c r="E157" s="2">
        <v>-96.554878048780495</v>
      </c>
      <c r="F157" s="2">
        <v>-64.634146341463421</v>
      </c>
      <c r="G157" s="2">
        <v>49.878048780487809</v>
      </c>
      <c r="H157" s="2" t="s">
        <v>10</v>
      </c>
      <c r="I157" s="2" t="s">
        <v>11</v>
      </c>
      <c r="J157" s="2" t="s">
        <v>12</v>
      </c>
    </row>
    <row r="158" spans="1:10" x14ac:dyDescent="0.25">
      <c r="A158" s="2">
        <v>1680401</v>
      </c>
      <c r="B158" s="2">
        <v>-0.5069580078125</v>
      </c>
      <c r="C158" s="2">
        <v>-0.7552490234375</v>
      </c>
      <c r="D158" s="2">
        <v>0.524658203125</v>
      </c>
      <c r="E158" s="2">
        <v>-99.024390243902445</v>
      </c>
      <c r="F158" s="2">
        <v>-81.280487804878049</v>
      </c>
      <c r="G158" s="2">
        <v>37.34756097560976</v>
      </c>
      <c r="H158" s="2" t="s">
        <v>10</v>
      </c>
      <c r="I158" s="2" t="s">
        <v>11</v>
      </c>
      <c r="J158" s="2" t="s">
        <v>12</v>
      </c>
    </row>
    <row r="159" spans="1:10" x14ac:dyDescent="0.25">
      <c r="A159" s="2">
        <v>1680402</v>
      </c>
      <c r="B159" s="2">
        <v>-0.449462890625</v>
      </c>
      <c r="C159" s="2">
        <v>-0.81103515625</v>
      </c>
      <c r="D159" s="2">
        <v>0.4927978515625</v>
      </c>
      <c r="E159" s="2">
        <v>-69.451219512195124</v>
      </c>
      <c r="F159" s="2">
        <v>-66.646341463414643</v>
      </c>
      <c r="G159" s="2">
        <v>41.219512195121958</v>
      </c>
      <c r="H159" s="2" t="s">
        <v>10</v>
      </c>
      <c r="I159" s="2" t="s">
        <v>11</v>
      </c>
      <c r="J159" s="2" t="s">
        <v>12</v>
      </c>
    </row>
    <row r="160" spans="1:10" x14ac:dyDescent="0.25">
      <c r="A160" s="2">
        <v>1680404</v>
      </c>
      <c r="B160" s="2">
        <v>-0.3695068359375</v>
      </c>
      <c r="C160" s="2">
        <v>-0.8349609375</v>
      </c>
      <c r="D160" s="2">
        <v>0.496337890625</v>
      </c>
      <c r="E160" s="2">
        <v>-31.554878048780491</v>
      </c>
      <c r="F160" s="2">
        <v>-47.682926829268297</v>
      </c>
      <c r="G160" s="2">
        <v>21.402439024390247</v>
      </c>
      <c r="H160" s="2" t="s">
        <v>10</v>
      </c>
      <c r="I160" s="2" t="s">
        <v>11</v>
      </c>
      <c r="J160" s="2" t="s">
        <v>12</v>
      </c>
    </row>
    <row r="161" spans="1:10" x14ac:dyDescent="0.25">
      <c r="A161" s="2">
        <v>1680491</v>
      </c>
      <c r="B161" s="2">
        <v>-0.4150390625</v>
      </c>
      <c r="C161" s="2">
        <v>-0.7877197265625</v>
      </c>
      <c r="D161" s="2">
        <v>0.5379638671875</v>
      </c>
      <c r="E161" s="2">
        <v>15.701219512195124</v>
      </c>
      <c r="F161" s="2">
        <v>-17.042682926829269</v>
      </c>
      <c r="G161" s="2">
        <v>17.621951219512198</v>
      </c>
      <c r="H161" s="2" t="s">
        <v>10</v>
      </c>
      <c r="I161" s="2" t="s">
        <v>11</v>
      </c>
      <c r="J161" s="2" t="s">
        <v>12</v>
      </c>
    </row>
    <row r="162" spans="1:10" x14ac:dyDescent="0.25">
      <c r="A162" s="2">
        <v>1680493</v>
      </c>
      <c r="B162" s="2">
        <v>-0.4261474609375</v>
      </c>
      <c r="C162" s="2">
        <v>-0.720947265625</v>
      </c>
      <c r="D162" s="2">
        <v>0.51708984375</v>
      </c>
      <c r="E162" s="2">
        <v>23.201219512195124</v>
      </c>
      <c r="F162" s="2">
        <v>9.6036585365853675</v>
      </c>
      <c r="G162" s="2">
        <v>10.792682926829269</v>
      </c>
      <c r="H162" s="2" t="s">
        <v>10</v>
      </c>
      <c r="I162" s="2" t="s">
        <v>11</v>
      </c>
      <c r="J162" s="2" t="s">
        <v>12</v>
      </c>
    </row>
    <row r="163" spans="1:10" x14ac:dyDescent="0.25">
      <c r="A163" s="2">
        <v>1680581</v>
      </c>
      <c r="B163" s="2">
        <v>-0.4664306640625</v>
      </c>
      <c r="C163" s="2">
        <v>-0.650634765625</v>
      </c>
      <c r="D163" s="2">
        <v>0.5650634765625</v>
      </c>
      <c r="E163" s="2">
        <v>24.512195121951223</v>
      </c>
      <c r="F163" s="2">
        <v>7.8048780487804885</v>
      </c>
      <c r="G163" s="2">
        <v>5.6707317073170733</v>
      </c>
      <c r="H163" s="2" t="s">
        <v>10</v>
      </c>
      <c r="I163" s="2" t="s">
        <v>11</v>
      </c>
      <c r="J163" s="2" t="s">
        <v>12</v>
      </c>
    </row>
    <row r="164" spans="1:10" x14ac:dyDescent="0.25">
      <c r="A164" s="2">
        <v>1680583</v>
      </c>
      <c r="B164" s="2">
        <v>-0.494384765625</v>
      </c>
      <c r="C164" s="2">
        <v>-0.6705322265625</v>
      </c>
      <c r="D164" s="2">
        <v>0.5751953125</v>
      </c>
      <c r="E164" s="2">
        <v>12.317073170731708</v>
      </c>
      <c r="F164" s="2">
        <v>0.88414634146341475</v>
      </c>
      <c r="G164" s="2">
        <v>15.091463414634148</v>
      </c>
      <c r="H164" s="2" t="s">
        <v>10</v>
      </c>
      <c r="I164" s="2" t="s">
        <v>11</v>
      </c>
      <c r="J164" s="2" t="s">
        <v>12</v>
      </c>
    </row>
    <row r="165" spans="1:10" x14ac:dyDescent="0.25">
      <c r="A165" s="2">
        <v>1680671</v>
      </c>
      <c r="B165" s="2">
        <v>-0.543212890625</v>
      </c>
      <c r="C165" s="2">
        <v>-0.6630859375</v>
      </c>
      <c r="D165" s="2">
        <v>0.5634765625</v>
      </c>
      <c r="E165" s="2">
        <v>17.042682926829269</v>
      </c>
      <c r="F165" s="2">
        <v>-9.0548780487804894</v>
      </c>
      <c r="G165" s="2">
        <v>34.207317073170735</v>
      </c>
      <c r="H165" s="2" t="s">
        <v>10</v>
      </c>
      <c r="I165" s="2" t="s">
        <v>11</v>
      </c>
      <c r="J165" s="2" t="s">
        <v>12</v>
      </c>
    </row>
    <row r="166" spans="1:10" x14ac:dyDescent="0.25">
      <c r="A166" s="2">
        <v>1680673</v>
      </c>
      <c r="B166" s="2">
        <v>-0.545654296875</v>
      </c>
      <c r="C166" s="2">
        <v>-0.66455078125</v>
      </c>
      <c r="D166" s="2">
        <v>0.51708984375</v>
      </c>
      <c r="E166" s="2">
        <v>-3.26219512195122</v>
      </c>
      <c r="F166" s="2">
        <v>-10.091463414634147</v>
      </c>
      <c r="G166" s="2">
        <v>30.243902439024392</v>
      </c>
      <c r="H166" s="2" t="s">
        <v>10</v>
      </c>
      <c r="I166" s="2" t="s">
        <v>11</v>
      </c>
      <c r="J166" s="2" t="s">
        <v>12</v>
      </c>
    </row>
    <row r="167" spans="1:10" x14ac:dyDescent="0.25">
      <c r="A167" s="2">
        <v>1680761</v>
      </c>
      <c r="B167" s="2">
        <v>-0.5347900390625</v>
      </c>
      <c r="C167" s="2">
        <v>-0.652099609375</v>
      </c>
      <c r="D167" s="2">
        <v>0.543212890625</v>
      </c>
      <c r="E167" s="2">
        <v>-19.481707317073173</v>
      </c>
      <c r="F167" s="2">
        <v>-5.9146341463414638</v>
      </c>
      <c r="G167" s="2">
        <v>32.012195121951223</v>
      </c>
      <c r="H167" s="2" t="s">
        <v>10</v>
      </c>
      <c r="I167" s="2" t="s">
        <v>11</v>
      </c>
      <c r="J167" s="2" t="s">
        <v>12</v>
      </c>
    </row>
    <row r="168" spans="1:10" x14ac:dyDescent="0.25">
      <c r="A168" s="2">
        <v>1680762</v>
      </c>
      <c r="B168" s="2">
        <v>-0.5330810546875</v>
      </c>
      <c r="C168" s="2">
        <v>-0.676025390625</v>
      </c>
      <c r="D168" s="2">
        <v>0.5377197265625</v>
      </c>
      <c r="E168" s="2">
        <v>-12.835365853658537</v>
      </c>
      <c r="F168" s="2">
        <v>-6.9817073170731714</v>
      </c>
      <c r="G168" s="2">
        <v>25.487804878048781</v>
      </c>
      <c r="H168" s="2" t="s">
        <v>10</v>
      </c>
      <c r="I168" s="2" t="s">
        <v>11</v>
      </c>
      <c r="J168" s="2" t="s">
        <v>12</v>
      </c>
    </row>
    <row r="169" spans="1:10" x14ac:dyDescent="0.25">
      <c r="A169" s="2">
        <v>1680763</v>
      </c>
      <c r="B169" s="2">
        <v>-0.509033203125</v>
      </c>
      <c r="C169" s="2">
        <v>-0.6873779296875</v>
      </c>
      <c r="D169" s="2">
        <v>0.4945068359375</v>
      </c>
      <c r="E169" s="2">
        <v>-5.6707317073170733</v>
      </c>
      <c r="F169" s="2">
        <v>-4.1463414634146343</v>
      </c>
      <c r="G169" s="2">
        <v>17.621951219512198</v>
      </c>
      <c r="H169" s="2" t="s">
        <v>10</v>
      </c>
      <c r="I169" s="2" t="s">
        <v>11</v>
      </c>
      <c r="J169" s="2" t="s">
        <v>12</v>
      </c>
    </row>
    <row r="170" spans="1:10" x14ac:dyDescent="0.25">
      <c r="A170" s="2">
        <v>1680851</v>
      </c>
      <c r="B170" s="2">
        <v>-0.4637451171875</v>
      </c>
      <c r="C170" s="2">
        <v>-0.73095703125</v>
      </c>
      <c r="D170" s="2">
        <v>0.5428466796875</v>
      </c>
      <c r="E170" s="2">
        <v>1.7073170731707319</v>
      </c>
      <c r="F170" s="2">
        <v>-3.5975609756097566</v>
      </c>
      <c r="G170" s="2">
        <v>1.2195121951219514</v>
      </c>
      <c r="H170" s="2" t="s">
        <v>10</v>
      </c>
      <c r="I170" s="2" t="s">
        <v>11</v>
      </c>
      <c r="J170" s="2" t="s">
        <v>12</v>
      </c>
    </row>
    <row r="171" spans="1:10" x14ac:dyDescent="0.25">
      <c r="A171" s="2">
        <v>1680853</v>
      </c>
      <c r="B171" s="2">
        <v>-0.5087890625</v>
      </c>
      <c r="C171" s="2">
        <v>-0.7188720703125</v>
      </c>
      <c r="D171" s="2">
        <v>0.5181884765625</v>
      </c>
      <c r="E171" s="2">
        <v>11.463414634146343</v>
      </c>
      <c r="F171" s="2">
        <v>5.4878048780487809</v>
      </c>
      <c r="G171" s="2">
        <v>-18.01829268292683</v>
      </c>
      <c r="H171" s="2" t="s">
        <v>10</v>
      </c>
      <c r="I171" s="2" t="s">
        <v>11</v>
      </c>
      <c r="J171" s="2" t="s">
        <v>12</v>
      </c>
    </row>
    <row r="172" spans="1:10" x14ac:dyDescent="0.25">
      <c r="A172" s="2">
        <v>1680941</v>
      </c>
      <c r="B172" s="2">
        <v>-0.489501953125</v>
      </c>
      <c r="C172" s="2">
        <v>-0.673095703125</v>
      </c>
      <c r="D172" s="2">
        <v>0.543701171875</v>
      </c>
      <c r="E172" s="2">
        <v>11.250000000000002</v>
      </c>
      <c r="F172" s="2">
        <v>13.04878048780488</v>
      </c>
      <c r="G172" s="2">
        <v>-18.445121951219512</v>
      </c>
      <c r="H172" s="2" t="s">
        <v>10</v>
      </c>
      <c r="I172" s="2" t="s">
        <v>11</v>
      </c>
      <c r="J172" s="2" t="s">
        <v>12</v>
      </c>
    </row>
    <row r="173" spans="1:10" x14ac:dyDescent="0.25">
      <c r="A173" s="2">
        <v>1680943</v>
      </c>
      <c r="B173" s="2">
        <v>-0.5323486328125</v>
      </c>
      <c r="C173" s="2">
        <v>-0.7020263671875</v>
      </c>
      <c r="D173" s="2">
        <v>0.5394287109375</v>
      </c>
      <c r="E173" s="2">
        <v>-0.6402439024390244</v>
      </c>
      <c r="F173" s="2">
        <v>12.957317073170733</v>
      </c>
      <c r="G173" s="2">
        <v>-6.3109756097560981</v>
      </c>
      <c r="H173" s="2" t="s">
        <v>10</v>
      </c>
      <c r="I173" s="2" t="s">
        <v>11</v>
      </c>
      <c r="J173" s="2" t="s">
        <v>12</v>
      </c>
    </row>
    <row r="174" spans="1:10" x14ac:dyDescent="0.25">
      <c r="A174" s="2">
        <v>1681031</v>
      </c>
      <c r="B174" s="2">
        <v>-0.54150390625</v>
      </c>
      <c r="C174" s="2">
        <v>-0.7012939453125</v>
      </c>
      <c r="D174" s="2">
        <v>0.498779296875</v>
      </c>
      <c r="E174" s="2">
        <v>-3.2012195121951224</v>
      </c>
      <c r="F174" s="2">
        <v>6.0975609756097562</v>
      </c>
      <c r="G174" s="2">
        <v>-8.323170731707318</v>
      </c>
      <c r="H174" s="2" t="s">
        <v>10</v>
      </c>
      <c r="I174" s="2" t="s">
        <v>11</v>
      </c>
      <c r="J174" s="2" t="s">
        <v>12</v>
      </c>
    </row>
    <row r="175" spans="1:10" x14ac:dyDescent="0.25">
      <c r="A175" s="2">
        <v>1681033</v>
      </c>
      <c r="B175" s="2">
        <v>-0.5340576171875</v>
      </c>
      <c r="C175" s="2">
        <v>-0.676513671875</v>
      </c>
      <c r="D175" s="2">
        <v>0.513916015625</v>
      </c>
      <c r="E175" s="2">
        <v>-8.323170731707318</v>
      </c>
      <c r="F175" s="2">
        <v>3.6280487804878052</v>
      </c>
      <c r="G175" s="2">
        <v>-2.9573170731707319</v>
      </c>
      <c r="H175" s="2" t="s">
        <v>10</v>
      </c>
      <c r="I175" s="2" t="s">
        <v>11</v>
      </c>
      <c r="J175" s="2" t="s">
        <v>12</v>
      </c>
    </row>
    <row r="176" spans="1:10" x14ac:dyDescent="0.25">
      <c r="A176" s="2">
        <v>1681121</v>
      </c>
      <c r="B176" s="2">
        <v>-0.501220703125</v>
      </c>
      <c r="C176" s="2">
        <v>-0.73095703125</v>
      </c>
      <c r="D176" s="2">
        <v>0.486083984375</v>
      </c>
      <c r="E176" s="2">
        <v>-4.4817073170731714</v>
      </c>
      <c r="F176" s="2">
        <v>-10.457317073170733</v>
      </c>
      <c r="G176" s="2">
        <v>-1.4939024390243905</v>
      </c>
      <c r="H176" s="2" t="s">
        <v>10</v>
      </c>
      <c r="I176" s="2" t="s">
        <v>11</v>
      </c>
      <c r="J176" s="2" t="s">
        <v>12</v>
      </c>
    </row>
    <row r="177" spans="1:10" x14ac:dyDescent="0.25">
      <c r="A177" s="2">
        <v>1681122</v>
      </c>
      <c r="B177" s="2">
        <v>-0.4813232421875</v>
      </c>
      <c r="C177" s="2">
        <v>-0.7042236328125</v>
      </c>
      <c r="D177" s="2">
        <v>0.488525390625</v>
      </c>
      <c r="E177" s="2">
        <v>-10.579268292682928</v>
      </c>
      <c r="F177" s="2">
        <v>0.30487804878048785</v>
      </c>
      <c r="G177" s="2">
        <v>-2.4390243902439028</v>
      </c>
      <c r="H177" s="2" t="s">
        <v>10</v>
      </c>
      <c r="I177" s="2" t="s">
        <v>11</v>
      </c>
      <c r="J177" s="2" t="s">
        <v>12</v>
      </c>
    </row>
    <row r="178" spans="1:10" x14ac:dyDescent="0.25">
      <c r="A178" s="2">
        <v>1681124</v>
      </c>
      <c r="B178" s="2">
        <v>-0.48388671875</v>
      </c>
      <c r="C178" s="2">
        <v>-0.71435546875</v>
      </c>
      <c r="D178" s="2">
        <v>0.532470703125</v>
      </c>
      <c r="E178" s="2">
        <v>-10.548780487804878</v>
      </c>
      <c r="F178" s="2">
        <v>-3.8109756097560981</v>
      </c>
      <c r="G178" s="2">
        <v>-1.6768292682926831</v>
      </c>
      <c r="H178" s="2" t="s">
        <v>10</v>
      </c>
      <c r="I178" s="2" t="s">
        <v>11</v>
      </c>
      <c r="J178" s="2" t="s">
        <v>12</v>
      </c>
    </row>
    <row r="179" spans="1:10" x14ac:dyDescent="0.25">
      <c r="A179" s="2">
        <v>1681211</v>
      </c>
      <c r="B179" s="2">
        <v>-0.4818115234375</v>
      </c>
      <c r="C179" s="2">
        <v>-0.7174072265625</v>
      </c>
      <c r="D179" s="2">
        <v>0.518798828125</v>
      </c>
      <c r="E179" s="2">
        <v>-8.5060975609756113</v>
      </c>
      <c r="F179" s="2">
        <v>-9.1463414634146343</v>
      </c>
      <c r="G179" s="2">
        <v>10.152439024390246</v>
      </c>
      <c r="H179" s="2" t="s">
        <v>10</v>
      </c>
      <c r="I179" s="2" t="s">
        <v>11</v>
      </c>
      <c r="J179" s="2" t="s">
        <v>12</v>
      </c>
    </row>
    <row r="180" spans="1:10" x14ac:dyDescent="0.25">
      <c r="A180" s="2">
        <v>1681213</v>
      </c>
      <c r="B180" s="2">
        <v>-0.506103515625</v>
      </c>
      <c r="C180" s="2">
        <v>-0.7060546875</v>
      </c>
      <c r="D180" s="2">
        <v>0.545654296875</v>
      </c>
      <c r="E180" s="2">
        <v>2.0731707317073171</v>
      </c>
      <c r="F180" s="2">
        <v>-12.682926829268293</v>
      </c>
      <c r="G180" s="2">
        <v>10.213414634146343</v>
      </c>
      <c r="H180" s="2" t="s">
        <v>10</v>
      </c>
      <c r="I180" s="2" t="s">
        <v>11</v>
      </c>
      <c r="J180" s="2" t="s">
        <v>12</v>
      </c>
    </row>
    <row r="181" spans="1:10" x14ac:dyDescent="0.25">
      <c r="A181" s="2">
        <v>1681301</v>
      </c>
      <c r="B181" s="2">
        <v>-0.5322265625</v>
      </c>
      <c r="C181" s="2">
        <v>-0.6802978515625</v>
      </c>
      <c r="D181" s="2">
        <v>0.5382080078125</v>
      </c>
      <c r="E181" s="2">
        <v>-9.3292682926829276</v>
      </c>
      <c r="F181" s="2">
        <v>-30.609756097560979</v>
      </c>
      <c r="G181" s="2">
        <v>7.1646341463414638</v>
      </c>
      <c r="H181" s="2" t="s">
        <v>10</v>
      </c>
      <c r="I181" s="2" t="s">
        <v>11</v>
      </c>
      <c r="J181" s="2" t="s">
        <v>12</v>
      </c>
    </row>
    <row r="182" spans="1:10" x14ac:dyDescent="0.25">
      <c r="A182" s="2">
        <v>1681302</v>
      </c>
      <c r="B182" s="2">
        <v>-0.5101318359375</v>
      </c>
      <c r="C182" s="2">
        <v>-0.6732177734375</v>
      </c>
      <c r="D182" s="2">
        <v>0.5166015625</v>
      </c>
      <c r="E182" s="2">
        <v>-10.945121951219512</v>
      </c>
      <c r="F182" s="2">
        <v>-57.34756097560976</v>
      </c>
      <c r="G182" s="2">
        <v>5.4878048780487809</v>
      </c>
      <c r="H182" s="2" t="s">
        <v>10</v>
      </c>
      <c r="I182" s="2" t="s">
        <v>11</v>
      </c>
      <c r="J182" s="2" t="s">
        <v>12</v>
      </c>
    </row>
    <row r="183" spans="1:10" x14ac:dyDescent="0.25">
      <c r="A183" s="2">
        <v>1681391</v>
      </c>
      <c r="B183" s="2">
        <v>-0.482421875</v>
      </c>
      <c r="C183" s="2">
        <v>-0.681396484375</v>
      </c>
      <c r="D183" s="2">
        <v>0.5723876953125</v>
      </c>
      <c r="E183" s="2">
        <v>0.91463414634146345</v>
      </c>
      <c r="F183" s="2">
        <v>-57.469512195121958</v>
      </c>
      <c r="G183" s="2">
        <v>11.036585365853659</v>
      </c>
      <c r="H183" s="2" t="s">
        <v>10</v>
      </c>
      <c r="I183" s="2" t="s">
        <v>11</v>
      </c>
      <c r="J183" s="2" t="s">
        <v>12</v>
      </c>
    </row>
    <row r="184" spans="1:10" x14ac:dyDescent="0.25">
      <c r="A184" s="2">
        <v>1681393</v>
      </c>
      <c r="B184" s="2">
        <v>-0.4537353515625</v>
      </c>
      <c r="C184" s="2">
        <v>-0.6875</v>
      </c>
      <c r="D184" s="2">
        <v>0.6038818359375</v>
      </c>
      <c r="E184" s="2">
        <v>19.26829268292683</v>
      </c>
      <c r="F184" s="2">
        <v>-34.054878048780488</v>
      </c>
      <c r="G184" s="2">
        <v>15.000000000000002</v>
      </c>
      <c r="H184" s="2" t="s">
        <v>10</v>
      </c>
      <c r="I184" s="2" t="s">
        <v>11</v>
      </c>
      <c r="J184" s="2" t="s">
        <v>12</v>
      </c>
    </row>
    <row r="185" spans="1:10" x14ac:dyDescent="0.25">
      <c r="A185" s="2">
        <v>1681481</v>
      </c>
      <c r="B185" s="2">
        <v>-0.43310546875</v>
      </c>
      <c r="C185" s="2">
        <v>-0.6990966796875</v>
      </c>
      <c r="D185" s="2">
        <v>0.600341796875</v>
      </c>
      <c r="E185" s="2">
        <v>46.920731707317074</v>
      </c>
      <c r="F185" s="2">
        <v>2.9573170731707319</v>
      </c>
      <c r="G185" s="2">
        <v>29.146341463414636</v>
      </c>
      <c r="H185" s="2" t="s">
        <v>10</v>
      </c>
      <c r="I185" s="2" t="s">
        <v>11</v>
      </c>
      <c r="J185" s="2" t="s">
        <v>12</v>
      </c>
    </row>
    <row r="186" spans="1:10" x14ac:dyDescent="0.25">
      <c r="A186" s="2">
        <v>1681482</v>
      </c>
      <c r="B186" s="2">
        <v>-0.466064453125</v>
      </c>
      <c r="C186" s="2">
        <v>-0.5897216796875</v>
      </c>
      <c r="D186" s="2">
        <v>0.5535888671875</v>
      </c>
      <c r="E186" s="2">
        <v>49.207317073170735</v>
      </c>
      <c r="F186" s="2">
        <v>15.975609756097562</v>
      </c>
      <c r="G186" s="2">
        <v>12.286585365853659</v>
      </c>
      <c r="H186" s="2" t="s">
        <v>10</v>
      </c>
      <c r="I186" s="2" t="s">
        <v>11</v>
      </c>
      <c r="J186" s="2" t="s">
        <v>12</v>
      </c>
    </row>
    <row r="187" spans="1:10" x14ac:dyDescent="0.25">
      <c r="A187" s="2">
        <v>1681571</v>
      </c>
      <c r="B187" s="2">
        <v>-0.549072265625</v>
      </c>
      <c r="C187" s="2">
        <v>-0.5216064453125</v>
      </c>
      <c r="D187" s="2">
        <v>0.62548828125</v>
      </c>
      <c r="E187" s="2">
        <v>6.1890243902439028</v>
      </c>
      <c r="F187" s="2">
        <v>-6.036585365853659</v>
      </c>
      <c r="G187" s="2">
        <v>16.432926829268293</v>
      </c>
      <c r="H187" s="2" t="s">
        <v>10</v>
      </c>
      <c r="I187" s="2" t="s">
        <v>11</v>
      </c>
      <c r="J187" s="2" t="s">
        <v>12</v>
      </c>
    </row>
    <row r="188" spans="1:10" x14ac:dyDescent="0.25">
      <c r="A188" s="2">
        <v>1681573</v>
      </c>
      <c r="B188" s="2">
        <v>-0.54736328125</v>
      </c>
      <c r="C188" s="2">
        <v>-0.5364990234375</v>
      </c>
      <c r="D188" s="2">
        <v>0.614013671875</v>
      </c>
      <c r="E188" s="2">
        <v>-32.621951219512198</v>
      </c>
      <c r="F188" s="2">
        <v>-28.292682926829272</v>
      </c>
      <c r="G188" s="2">
        <v>46.09756097560976</v>
      </c>
      <c r="H188" s="2" t="s">
        <v>10</v>
      </c>
      <c r="I188" s="2" t="s">
        <v>11</v>
      </c>
      <c r="J188" s="2" t="s">
        <v>12</v>
      </c>
    </row>
    <row r="189" spans="1:10" x14ac:dyDescent="0.25">
      <c r="A189" s="2">
        <v>1681574</v>
      </c>
      <c r="B189" s="2">
        <v>-0.5404052734375</v>
      </c>
      <c r="C189" s="2">
        <v>-0.658935546875</v>
      </c>
      <c r="D189" s="2">
        <v>0.6363525390625</v>
      </c>
      <c r="E189" s="2">
        <v>-20.670731707317074</v>
      </c>
      <c r="F189" s="2">
        <v>-27.408536585365855</v>
      </c>
      <c r="G189" s="2">
        <v>82.012195121951223</v>
      </c>
      <c r="H189" s="2" t="s">
        <v>10</v>
      </c>
      <c r="I189" s="2" t="s">
        <v>11</v>
      </c>
      <c r="J189" s="2" t="s">
        <v>12</v>
      </c>
    </row>
    <row r="190" spans="1:10" x14ac:dyDescent="0.25">
      <c r="A190" s="2">
        <v>1681661</v>
      </c>
      <c r="B190" s="2">
        <v>-0.4412841796875</v>
      </c>
      <c r="C190" s="2">
        <v>-0.78955078125</v>
      </c>
      <c r="D190" s="2">
        <v>0.6107177734375</v>
      </c>
      <c r="E190" s="2">
        <v>48.231707317073173</v>
      </c>
      <c r="F190" s="2">
        <v>-15.914634146341465</v>
      </c>
      <c r="G190" s="2">
        <v>94.481707317073173</v>
      </c>
      <c r="H190" s="2" t="s">
        <v>10</v>
      </c>
      <c r="I190" s="2" t="s">
        <v>11</v>
      </c>
      <c r="J190" s="2" t="s">
        <v>12</v>
      </c>
    </row>
    <row r="191" spans="1:10" x14ac:dyDescent="0.25">
      <c r="A191" s="2">
        <v>1681663</v>
      </c>
      <c r="B191" s="2">
        <v>-0.3375244140625</v>
      </c>
      <c r="C191" s="2">
        <v>-0.7623291015625</v>
      </c>
      <c r="D191" s="2">
        <v>0.5821533203125</v>
      </c>
      <c r="E191" s="2">
        <v>116.18902439024392</v>
      </c>
      <c r="F191" s="2">
        <v>7.4390243902439028</v>
      </c>
      <c r="G191" s="2">
        <v>63.170731707317081</v>
      </c>
      <c r="H191" s="2" t="s">
        <v>10</v>
      </c>
      <c r="I191" s="2" t="s">
        <v>11</v>
      </c>
      <c r="J191" s="2" t="s">
        <v>12</v>
      </c>
    </row>
    <row r="192" spans="1:10" x14ac:dyDescent="0.25">
      <c r="A192" s="2">
        <v>1681751</v>
      </c>
      <c r="B192" s="2">
        <v>-0.4862060546875</v>
      </c>
      <c r="C192" s="2">
        <v>-0.6220703125</v>
      </c>
      <c r="D192" s="2">
        <v>0.672607421875</v>
      </c>
      <c r="E192" s="2">
        <v>123.38414634146342</v>
      </c>
      <c r="F192" s="2">
        <v>11.707317073170733</v>
      </c>
      <c r="G192" s="2">
        <v>48.445121951219519</v>
      </c>
      <c r="H192" s="2" t="s">
        <v>10</v>
      </c>
      <c r="I192" s="2" t="s">
        <v>11</v>
      </c>
      <c r="J192" s="2" t="s">
        <v>12</v>
      </c>
    </row>
    <row r="193" spans="1:10" x14ac:dyDescent="0.25">
      <c r="A193" s="2">
        <v>1681753</v>
      </c>
      <c r="B193" s="2">
        <v>-0.512939453125</v>
      </c>
      <c r="C193" s="2">
        <v>-0.5103759765625</v>
      </c>
      <c r="D193" s="2">
        <v>0.6800537109375</v>
      </c>
      <c r="E193" s="2">
        <v>111.64634146341464</v>
      </c>
      <c r="F193" s="2">
        <v>-32.743902439024396</v>
      </c>
      <c r="G193" s="2">
        <v>27.774390243902442</v>
      </c>
      <c r="H193" s="2" t="s">
        <v>10</v>
      </c>
      <c r="I193" s="2" t="s">
        <v>11</v>
      </c>
      <c r="J193" s="2" t="s">
        <v>12</v>
      </c>
    </row>
    <row r="194" spans="1:10" x14ac:dyDescent="0.25">
      <c r="A194" s="2">
        <v>1681841</v>
      </c>
      <c r="B194" s="2">
        <v>-0.5128173828125</v>
      </c>
      <c r="C194" s="2">
        <v>-0.399658203125</v>
      </c>
      <c r="D194" s="2">
        <v>0.665283203125</v>
      </c>
      <c r="E194" s="2">
        <v>34.603658536585371</v>
      </c>
      <c r="F194" s="2">
        <v>-21.859756097560979</v>
      </c>
      <c r="G194" s="2">
        <v>-2.8353658536585367</v>
      </c>
      <c r="H194" s="2" t="s">
        <v>10</v>
      </c>
      <c r="I194" s="2" t="s">
        <v>11</v>
      </c>
      <c r="J194" s="2" t="s">
        <v>12</v>
      </c>
    </row>
    <row r="195" spans="1:10" x14ac:dyDescent="0.25">
      <c r="A195" s="2">
        <v>1681843</v>
      </c>
      <c r="B195" s="2">
        <v>-0.5440673828125</v>
      </c>
      <c r="C195" s="2">
        <v>-0.4725341796875</v>
      </c>
      <c r="D195" s="2">
        <v>0.688720703125</v>
      </c>
      <c r="E195" s="2">
        <v>-26.829268292682929</v>
      </c>
      <c r="F195" s="2">
        <v>-0.88414634146341475</v>
      </c>
      <c r="G195" s="2">
        <v>-4.4817073170731714</v>
      </c>
      <c r="H195" s="2" t="s">
        <v>10</v>
      </c>
      <c r="I195" s="2" t="s">
        <v>11</v>
      </c>
      <c r="J195" s="2" t="s">
        <v>12</v>
      </c>
    </row>
    <row r="196" spans="1:10" x14ac:dyDescent="0.25">
      <c r="A196" s="2">
        <v>1681931</v>
      </c>
      <c r="B196" s="2">
        <v>-0.5445556640625</v>
      </c>
      <c r="C196" s="2">
        <v>-0.49072265625</v>
      </c>
      <c r="D196" s="2">
        <v>0.650390625</v>
      </c>
      <c r="E196" s="2">
        <v>-30.243902439024392</v>
      </c>
      <c r="F196" s="2">
        <v>33.780487804878049</v>
      </c>
      <c r="G196" s="2">
        <v>-24.085365853658537</v>
      </c>
      <c r="H196" s="2" t="s">
        <v>10</v>
      </c>
      <c r="I196" s="2" t="s">
        <v>11</v>
      </c>
      <c r="J196" s="2" t="s">
        <v>12</v>
      </c>
    </row>
    <row r="197" spans="1:10" x14ac:dyDescent="0.25">
      <c r="A197" s="2">
        <v>1681933</v>
      </c>
      <c r="B197" s="2">
        <v>-0.59716796875</v>
      </c>
      <c r="C197" s="2">
        <v>-0.50634765625</v>
      </c>
      <c r="D197" s="2">
        <v>0.66015625</v>
      </c>
      <c r="E197" s="2">
        <v>-19.603658536585368</v>
      </c>
      <c r="F197" s="2">
        <v>43.353658536585371</v>
      </c>
      <c r="G197" s="2">
        <v>-34.695121951219512</v>
      </c>
      <c r="H197" s="2" t="s">
        <v>10</v>
      </c>
      <c r="I197" s="2" t="s">
        <v>11</v>
      </c>
      <c r="J197" s="2" t="s">
        <v>12</v>
      </c>
    </row>
    <row r="198" spans="1:10" x14ac:dyDescent="0.25">
      <c r="A198" s="2">
        <v>1681934</v>
      </c>
      <c r="B198" s="2">
        <v>-0.5867919921875</v>
      </c>
      <c r="C198" s="2">
        <v>-0.4327392578125</v>
      </c>
      <c r="D198" s="2">
        <v>0.6358642578125</v>
      </c>
      <c r="E198" s="2">
        <v>-12.347560975609758</v>
      </c>
      <c r="F198" s="2">
        <v>55.487804878048784</v>
      </c>
      <c r="G198" s="2">
        <v>-30.274390243902442</v>
      </c>
      <c r="H198" s="2" t="s">
        <v>10</v>
      </c>
      <c r="I198" s="2" t="s">
        <v>11</v>
      </c>
      <c r="J198" s="2" t="s">
        <v>12</v>
      </c>
    </row>
    <row r="199" spans="1:10" x14ac:dyDescent="0.25">
      <c r="A199" s="2">
        <v>1682111</v>
      </c>
      <c r="B199" s="2">
        <v>-0.6212158203125</v>
      </c>
      <c r="C199" s="2">
        <v>-0.3907470703125</v>
      </c>
      <c r="D199" s="2">
        <v>0.5572509765625</v>
      </c>
      <c r="E199" s="2">
        <v>-32.835365853658537</v>
      </c>
      <c r="F199" s="2">
        <v>49.237804878048784</v>
      </c>
      <c r="G199" s="2">
        <v>-41.189024390243908</v>
      </c>
      <c r="H199" s="2" t="s">
        <v>10</v>
      </c>
      <c r="I199" s="2" t="s">
        <v>11</v>
      </c>
      <c r="J199" s="2" t="s">
        <v>12</v>
      </c>
    </row>
    <row r="200" spans="1:10" x14ac:dyDescent="0.25">
      <c r="A200" s="2">
        <v>1682112</v>
      </c>
      <c r="B200" s="2">
        <v>-0.644287109375</v>
      </c>
      <c r="C200" s="2">
        <v>-0.427490234375</v>
      </c>
      <c r="D200" s="2">
        <v>0.4930419921875</v>
      </c>
      <c r="E200" s="2">
        <v>-66.920731707317074</v>
      </c>
      <c r="F200" s="2">
        <v>20.121951219512198</v>
      </c>
      <c r="G200" s="2">
        <v>-23.201219512195124</v>
      </c>
      <c r="H200" s="2" t="s">
        <v>10</v>
      </c>
      <c r="I200" s="2" t="s">
        <v>11</v>
      </c>
      <c r="J200" s="2" t="s">
        <v>12</v>
      </c>
    </row>
    <row r="201" spans="1:10" x14ac:dyDescent="0.25">
      <c r="A201" s="2">
        <v>1682114</v>
      </c>
      <c r="B201" s="2">
        <v>-0.6683349609375</v>
      </c>
      <c r="C201" s="2">
        <v>-0.6405029296875</v>
      </c>
      <c r="D201" s="2">
        <v>0.6282958984375</v>
      </c>
      <c r="E201" s="2">
        <v>-92.256097560975618</v>
      </c>
      <c r="F201" s="2">
        <v>0.42682926829268297</v>
      </c>
      <c r="G201" s="2">
        <v>-17.682926829268293</v>
      </c>
      <c r="H201" s="2" t="s">
        <v>10</v>
      </c>
      <c r="I201" s="2" t="s">
        <v>11</v>
      </c>
      <c r="J201" s="2" t="s">
        <v>12</v>
      </c>
    </row>
    <row r="202" spans="1:10" x14ac:dyDescent="0.25">
      <c r="A202" s="2">
        <v>1682114</v>
      </c>
      <c r="B202" s="2">
        <v>-0.5557861328125</v>
      </c>
      <c r="C202" s="2">
        <v>-0.6527099609375</v>
      </c>
      <c r="D202" s="2">
        <v>0.6328125</v>
      </c>
      <c r="E202" s="2">
        <v>-57.987804878048784</v>
      </c>
      <c r="F202" s="2">
        <v>-25.54878048780488</v>
      </c>
      <c r="G202" s="2">
        <v>-5.9756097560975618</v>
      </c>
      <c r="H202" s="2" t="s">
        <v>10</v>
      </c>
      <c r="I202" s="2" t="s">
        <v>11</v>
      </c>
      <c r="J202" s="2" t="s">
        <v>12</v>
      </c>
    </row>
    <row r="203" spans="1:10" x14ac:dyDescent="0.25">
      <c r="A203" s="2">
        <v>1682201</v>
      </c>
      <c r="B203" s="2">
        <v>-0.510009765625</v>
      </c>
      <c r="C203" s="2">
        <v>-0.6923828125</v>
      </c>
      <c r="D203" s="2">
        <v>0.58935546875</v>
      </c>
      <c r="E203" s="2">
        <v>-19.847560975609756</v>
      </c>
      <c r="F203" s="2">
        <v>-11.006097560975611</v>
      </c>
      <c r="G203" s="2">
        <v>-22.439024390243905</v>
      </c>
      <c r="H203" s="2" t="s">
        <v>10</v>
      </c>
      <c r="I203" s="2" t="s">
        <v>11</v>
      </c>
      <c r="J203" s="2" t="s">
        <v>12</v>
      </c>
    </row>
    <row r="204" spans="1:10" x14ac:dyDescent="0.25">
      <c r="A204" s="2">
        <v>1682202</v>
      </c>
      <c r="B204" s="2">
        <v>-0.502685546875</v>
      </c>
      <c r="C204" s="2">
        <v>-0.6776123046875</v>
      </c>
      <c r="D204" s="2">
        <v>0.5499267578125</v>
      </c>
      <c r="E204" s="2">
        <v>4.1158536585365857</v>
      </c>
      <c r="F204" s="2">
        <v>25.121951219512198</v>
      </c>
      <c r="G204" s="2">
        <v>-63.109756097560982</v>
      </c>
      <c r="H204" s="2" t="s">
        <v>10</v>
      </c>
      <c r="I204" s="2" t="s">
        <v>11</v>
      </c>
      <c r="J204" s="2" t="s">
        <v>12</v>
      </c>
    </row>
    <row r="205" spans="1:10" x14ac:dyDescent="0.25">
      <c r="A205" s="2">
        <v>1682292</v>
      </c>
      <c r="B205" s="2">
        <v>-0.5626220703125</v>
      </c>
      <c r="C205" s="2">
        <v>-0.61865234375</v>
      </c>
      <c r="D205" s="2">
        <v>0.4931640625</v>
      </c>
      <c r="E205" s="2">
        <v>7.2560975609756104</v>
      </c>
      <c r="F205" s="2">
        <v>38.56707317073171</v>
      </c>
      <c r="G205" s="2">
        <v>-77.16463414634147</v>
      </c>
      <c r="H205" s="2" t="s">
        <v>10</v>
      </c>
      <c r="I205" s="2" t="s">
        <v>11</v>
      </c>
      <c r="J205" s="2" t="s">
        <v>12</v>
      </c>
    </row>
    <row r="206" spans="1:10" x14ac:dyDescent="0.25">
      <c r="A206" s="2">
        <v>1682293</v>
      </c>
      <c r="B206" s="2">
        <v>-0.584716796875</v>
      </c>
      <c r="C206" s="2">
        <v>-0.5926513671875</v>
      </c>
      <c r="D206" s="2">
        <v>0.48876953125</v>
      </c>
      <c r="E206" s="2">
        <v>-2.1036585365853662</v>
      </c>
      <c r="F206" s="2">
        <v>35.243902439024396</v>
      </c>
      <c r="G206" s="2">
        <v>-71.158536585365866</v>
      </c>
      <c r="H206" s="2" t="s">
        <v>10</v>
      </c>
      <c r="I206" s="2" t="s">
        <v>11</v>
      </c>
      <c r="J206" s="2" t="s">
        <v>12</v>
      </c>
    </row>
    <row r="207" spans="1:10" x14ac:dyDescent="0.25">
      <c r="A207" s="2">
        <v>1682295</v>
      </c>
      <c r="B207" s="2">
        <v>-0.607421875</v>
      </c>
      <c r="C207" s="2">
        <v>-0.5823974609375</v>
      </c>
      <c r="D207" s="2">
        <v>0.4910888671875</v>
      </c>
      <c r="E207" s="2">
        <v>-5.76219512195122</v>
      </c>
      <c r="F207" s="2">
        <v>18.780487804878049</v>
      </c>
      <c r="G207" s="2">
        <v>-42.682926829268297</v>
      </c>
      <c r="H207" s="2" t="s">
        <v>10</v>
      </c>
      <c r="I207" s="2" t="s">
        <v>11</v>
      </c>
      <c r="J207" s="2" t="s">
        <v>12</v>
      </c>
    </row>
    <row r="208" spans="1:10" x14ac:dyDescent="0.25">
      <c r="A208" s="2">
        <v>1682381</v>
      </c>
      <c r="B208" s="2">
        <v>-0.5711669921875</v>
      </c>
      <c r="C208" s="2">
        <v>-0.6275634765625</v>
      </c>
      <c r="D208" s="2">
        <v>0.5318603515625</v>
      </c>
      <c r="E208" s="2">
        <v>-27.31707317073171</v>
      </c>
      <c r="F208" s="2">
        <v>-6.4024390243902447</v>
      </c>
      <c r="G208" s="2">
        <v>-17.713414634146343</v>
      </c>
      <c r="H208" s="2" t="s">
        <v>10</v>
      </c>
      <c r="I208" s="2" t="s">
        <v>11</v>
      </c>
      <c r="J208" s="2" t="s">
        <v>12</v>
      </c>
    </row>
    <row r="209" spans="1:10" x14ac:dyDescent="0.25">
      <c r="A209" s="2">
        <v>1682383</v>
      </c>
      <c r="B209" s="2">
        <v>-0.5738525390625</v>
      </c>
      <c r="C209" s="2">
        <v>-0.66650390625</v>
      </c>
      <c r="D209" s="2">
        <v>0.5355224609375</v>
      </c>
      <c r="E209" s="2">
        <v>-33.871951219512198</v>
      </c>
      <c r="F209" s="2">
        <v>-16.280487804878049</v>
      </c>
      <c r="G209" s="2">
        <v>8.75</v>
      </c>
      <c r="H209" s="2" t="s">
        <v>10</v>
      </c>
      <c r="I209" s="2" t="s">
        <v>11</v>
      </c>
      <c r="J209" s="2" t="s">
        <v>12</v>
      </c>
    </row>
    <row r="210" spans="1:10" x14ac:dyDescent="0.25">
      <c r="A210" s="2">
        <v>1682561</v>
      </c>
      <c r="B210" s="2">
        <v>-0.6009521484375</v>
      </c>
      <c r="C210" s="2">
        <v>-0.692138671875</v>
      </c>
      <c r="D210" s="2">
        <v>0.5391845703125</v>
      </c>
      <c r="E210" s="2">
        <v>-33.414634146341463</v>
      </c>
      <c r="F210" s="2">
        <v>-11.49390243902439</v>
      </c>
      <c r="G210" s="2">
        <v>14.02439024390244</v>
      </c>
      <c r="H210" s="2" t="s">
        <v>10</v>
      </c>
      <c r="I210" s="2" t="s">
        <v>11</v>
      </c>
      <c r="J210" s="2" t="s">
        <v>12</v>
      </c>
    </row>
    <row r="211" spans="1:10" x14ac:dyDescent="0.25">
      <c r="A211" s="2">
        <v>1682563</v>
      </c>
      <c r="B211" s="2">
        <v>-0.583740234375</v>
      </c>
      <c r="C211" s="2">
        <v>-0.692138671875</v>
      </c>
      <c r="D211" s="2">
        <v>0.540771484375</v>
      </c>
      <c r="E211" s="2">
        <v>-32.103658536585371</v>
      </c>
      <c r="F211" s="2">
        <v>-12.682926829268293</v>
      </c>
      <c r="G211" s="2">
        <v>26.250000000000004</v>
      </c>
      <c r="H211" s="2" t="s">
        <v>10</v>
      </c>
      <c r="I211" s="2" t="s">
        <v>11</v>
      </c>
      <c r="J211" s="2" t="s">
        <v>12</v>
      </c>
    </row>
    <row r="212" spans="1:10" x14ac:dyDescent="0.25">
      <c r="A212" s="2">
        <v>1682564</v>
      </c>
      <c r="B212" s="2">
        <v>-0.5623779296875</v>
      </c>
      <c r="C212" s="2">
        <v>-0.691650390625</v>
      </c>
      <c r="D212" s="2">
        <v>0.51904296875</v>
      </c>
      <c r="E212" s="2">
        <v>-26.79878048780488</v>
      </c>
      <c r="F212" s="2">
        <v>-32.682926829268297</v>
      </c>
      <c r="G212" s="2">
        <v>27.103658536585368</v>
      </c>
      <c r="H212" s="2" t="s">
        <v>10</v>
      </c>
      <c r="I212" s="2" t="s">
        <v>11</v>
      </c>
      <c r="J212" s="2" t="s">
        <v>12</v>
      </c>
    </row>
    <row r="213" spans="1:10" x14ac:dyDescent="0.25">
      <c r="A213" s="2">
        <v>1682565</v>
      </c>
      <c r="B213" s="2">
        <v>-0.5218505859375</v>
      </c>
      <c r="C213" s="2">
        <v>-0.64501953125</v>
      </c>
      <c r="D213" s="2">
        <v>0.5408935546875</v>
      </c>
      <c r="E213" s="2">
        <v>-13.04878048780488</v>
      </c>
      <c r="F213" s="2">
        <v>-39.451219512195124</v>
      </c>
      <c r="G213" s="2">
        <v>7.7743902439024399</v>
      </c>
      <c r="H213" s="2" t="s">
        <v>10</v>
      </c>
      <c r="I213" s="2" t="s">
        <v>11</v>
      </c>
      <c r="J213" s="2" t="s">
        <v>12</v>
      </c>
    </row>
    <row r="214" spans="1:10" x14ac:dyDescent="0.25">
      <c r="A214" s="2">
        <v>1682652</v>
      </c>
      <c r="B214" s="2">
        <v>-0.498291015625</v>
      </c>
      <c r="C214" s="2">
        <v>-0.66162109375</v>
      </c>
      <c r="D214" s="2">
        <v>0.542724609375</v>
      </c>
      <c r="E214" s="2">
        <v>-13.506097560975611</v>
      </c>
      <c r="F214" s="2">
        <v>-30.914634146341466</v>
      </c>
      <c r="G214" s="2">
        <v>-2.6524390243902443</v>
      </c>
      <c r="H214" s="2" t="s">
        <v>10</v>
      </c>
      <c r="I214" s="2" t="s">
        <v>11</v>
      </c>
      <c r="J214" s="2" t="s">
        <v>12</v>
      </c>
    </row>
    <row r="215" spans="1:10" x14ac:dyDescent="0.25">
      <c r="A215" s="2">
        <v>1682653</v>
      </c>
      <c r="B215" s="2">
        <v>-0.4617919921875</v>
      </c>
      <c r="C215" s="2">
        <v>-0.6710205078125</v>
      </c>
      <c r="D215" s="2">
        <v>0.521728515625</v>
      </c>
      <c r="E215" s="2">
        <v>-24.908536585365855</v>
      </c>
      <c r="F215" s="2">
        <v>-28.628048780487806</v>
      </c>
      <c r="G215" s="2">
        <v>-10.060975609756099</v>
      </c>
      <c r="H215" s="2" t="s">
        <v>10</v>
      </c>
      <c r="I215" s="2" t="s">
        <v>11</v>
      </c>
      <c r="J215" s="2" t="s">
        <v>12</v>
      </c>
    </row>
    <row r="216" spans="1:10" x14ac:dyDescent="0.25">
      <c r="A216" s="2">
        <v>1682654</v>
      </c>
      <c r="B216" s="2">
        <v>-0.474609375</v>
      </c>
      <c r="C216" s="2">
        <v>-0.6904296875</v>
      </c>
      <c r="D216" s="2">
        <v>0.529541015625</v>
      </c>
      <c r="E216" s="2">
        <v>-25.152439024390247</v>
      </c>
      <c r="F216" s="2">
        <v>-21.890243902439025</v>
      </c>
      <c r="G216" s="2">
        <v>-18.506097560975611</v>
      </c>
      <c r="H216" s="2" t="s">
        <v>10</v>
      </c>
      <c r="I216" s="2" t="s">
        <v>11</v>
      </c>
      <c r="J216" s="2" t="s">
        <v>12</v>
      </c>
    </row>
    <row r="217" spans="1:10" x14ac:dyDescent="0.25">
      <c r="A217" s="2">
        <v>1682832</v>
      </c>
      <c r="B217" s="2">
        <v>-0.4549560546875</v>
      </c>
      <c r="C217" s="2">
        <v>-0.6968994140625</v>
      </c>
      <c r="D217" s="2">
        <v>0.522705078125</v>
      </c>
      <c r="E217" s="2">
        <v>-24.146341463414636</v>
      </c>
      <c r="F217" s="2">
        <v>-17.073170731707318</v>
      </c>
      <c r="G217" s="2">
        <v>-13.963414634146343</v>
      </c>
      <c r="H217" s="2" t="s">
        <v>10</v>
      </c>
      <c r="I217" s="2" t="s">
        <v>11</v>
      </c>
      <c r="J217" s="2" t="s">
        <v>12</v>
      </c>
    </row>
    <row r="218" spans="1:10" x14ac:dyDescent="0.25">
      <c r="A218" s="2">
        <v>1682833</v>
      </c>
      <c r="B218" s="2">
        <v>-0.4862060546875</v>
      </c>
      <c r="C218" s="2">
        <v>-0.6737060546875</v>
      </c>
      <c r="D218" s="2">
        <v>0.545166015625</v>
      </c>
      <c r="E218" s="2">
        <v>-15.304878048780489</v>
      </c>
      <c r="F218" s="2">
        <v>-2.1646341463414638</v>
      </c>
      <c r="G218" s="2">
        <v>-6.7073170731707323</v>
      </c>
      <c r="H218" s="2" t="s">
        <v>10</v>
      </c>
      <c r="I218" s="2" t="s">
        <v>11</v>
      </c>
      <c r="J218" s="2" t="s">
        <v>12</v>
      </c>
    </row>
    <row r="219" spans="1:10" x14ac:dyDescent="0.25">
      <c r="A219" s="2">
        <v>1682834</v>
      </c>
      <c r="B219" s="2">
        <v>-0.537841796875</v>
      </c>
      <c r="C219" s="2">
        <v>-0.7010498046875</v>
      </c>
      <c r="D219" s="2">
        <v>0.5419921875</v>
      </c>
      <c r="E219" s="2">
        <v>-14.451219512195124</v>
      </c>
      <c r="F219" s="2">
        <v>15.823170731707318</v>
      </c>
      <c r="G219" s="2">
        <v>-2.6219512195121952</v>
      </c>
      <c r="H219" s="2" t="s">
        <v>10</v>
      </c>
      <c r="I219" s="2" t="s">
        <v>11</v>
      </c>
      <c r="J219" s="2" t="s">
        <v>12</v>
      </c>
    </row>
    <row r="220" spans="1:10" x14ac:dyDescent="0.25">
      <c r="A220" s="2">
        <v>1682835</v>
      </c>
      <c r="B220" s="2">
        <v>-0.53857421875</v>
      </c>
      <c r="C220" s="2">
        <v>-0.6737060546875</v>
      </c>
      <c r="D220" s="2">
        <v>0.4993896484375</v>
      </c>
      <c r="E220" s="2">
        <v>-13.140243902439025</v>
      </c>
      <c r="F220" s="2">
        <v>16.676829268292686</v>
      </c>
      <c r="G220" s="2">
        <v>2.8048780487804881</v>
      </c>
      <c r="H220" s="2" t="s">
        <v>10</v>
      </c>
      <c r="I220" s="2" t="s">
        <v>11</v>
      </c>
      <c r="J220" s="2" t="s">
        <v>12</v>
      </c>
    </row>
    <row r="221" spans="1:10" x14ac:dyDescent="0.25">
      <c r="A221" s="2">
        <v>1683011</v>
      </c>
      <c r="B221" s="2">
        <v>-0.5364990234375</v>
      </c>
      <c r="C221" s="2">
        <v>-0.7255859375</v>
      </c>
      <c r="D221" s="2">
        <v>0.4871826171875</v>
      </c>
      <c r="E221" s="2">
        <v>-25.975609756097562</v>
      </c>
      <c r="F221" s="2">
        <v>9.9390243902439028</v>
      </c>
      <c r="G221" s="2">
        <v>-4.2987804878048781</v>
      </c>
      <c r="H221" s="2" t="s">
        <v>10</v>
      </c>
      <c r="I221" s="2" t="s">
        <v>11</v>
      </c>
      <c r="J221" s="2" t="s">
        <v>12</v>
      </c>
    </row>
    <row r="222" spans="1:10" x14ac:dyDescent="0.25">
      <c r="A222" s="2">
        <v>1683013</v>
      </c>
      <c r="B222" s="2">
        <v>-0.5057373046875</v>
      </c>
      <c r="C222" s="2">
        <v>-0.7611083984375</v>
      </c>
      <c r="D222" s="2">
        <v>0.5152587890625</v>
      </c>
      <c r="E222" s="2">
        <v>-20.914634146341466</v>
      </c>
      <c r="F222" s="2">
        <v>-3.2012195121951224</v>
      </c>
      <c r="G222" s="2">
        <v>-17.31707317073171</v>
      </c>
      <c r="H222" s="2" t="s">
        <v>10</v>
      </c>
      <c r="I222" s="2" t="s">
        <v>11</v>
      </c>
      <c r="J222" s="2" t="s">
        <v>12</v>
      </c>
    </row>
    <row r="223" spans="1:10" x14ac:dyDescent="0.25">
      <c r="A223" s="2">
        <v>1683014</v>
      </c>
      <c r="B223" s="2">
        <v>-0.4627685546875</v>
      </c>
      <c r="C223" s="2">
        <v>-0.740478515625</v>
      </c>
      <c r="D223" s="2">
        <v>0.505126953125</v>
      </c>
      <c r="E223" s="2">
        <v>-23.902439024390247</v>
      </c>
      <c r="F223" s="2">
        <v>-0.39634146341463417</v>
      </c>
      <c r="G223" s="2">
        <v>-6.1280487804878057</v>
      </c>
      <c r="H223" s="2" t="s">
        <v>10</v>
      </c>
      <c r="I223" s="2" t="s">
        <v>11</v>
      </c>
      <c r="J223" s="2" t="s">
        <v>12</v>
      </c>
    </row>
    <row r="224" spans="1:10" x14ac:dyDescent="0.25">
      <c r="A224" s="2">
        <v>1683015</v>
      </c>
      <c r="B224" s="2">
        <v>-0.4610595703125</v>
      </c>
      <c r="C224" s="2">
        <v>-0.76220703125</v>
      </c>
      <c r="D224" s="2">
        <v>0.4595947265625</v>
      </c>
      <c r="E224" s="2">
        <v>-17.835365853658537</v>
      </c>
      <c r="F224" s="2">
        <v>4.3902439024390247</v>
      </c>
      <c r="G224" s="2">
        <v>-9.4817073170731714</v>
      </c>
      <c r="H224" s="2" t="s">
        <v>10</v>
      </c>
      <c r="I224" s="2" t="s">
        <v>11</v>
      </c>
      <c r="J224" s="2" t="s">
        <v>12</v>
      </c>
    </row>
    <row r="225" spans="1:10" x14ac:dyDescent="0.25">
      <c r="A225" s="2">
        <v>1683016</v>
      </c>
      <c r="B225" s="2">
        <v>-0.468017578125</v>
      </c>
      <c r="C225" s="2">
        <v>-0.7562255859375</v>
      </c>
      <c r="D225" s="2">
        <v>0.4813232421875</v>
      </c>
      <c r="E225" s="2">
        <v>-17.164634146341466</v>
      </c>
      <c r="F225" s="2">
        <v>5.3658536585365857</v>
      </c>
      <c r="G225" s="2">
        <v>0.21341463414634149</v>
      </c>
      <c r="H225" s="2" t="s">
        <v>10</v>
      </c>
      <c r="I225" s="2" t="s">
        <v>11</v>
      </c>
      <c r="J225" s="2" t="s">
        <v>12</v>
      </c>
    </row>
    <row r="226" spans="1:10" x14ac:dyDescent="0.25">
      <c r="A226" s="2">
        <v>1683191</v>
      </c>
      <c r="B226" s="2">
        <v>-0.507080078125</v>
      </c>
      <c r="C226" s="2">
        <v>-0.757568359375</v>
      </c>
      <c r="D226" s="2">
        <v>0.4747314453125</v>
      </c>
      <c r="E226" s="2">
        <v>-15.670731707317074</v>
      </c>
      <c r="F226" s="2">
        <v>4.7560975609756104</v>
      </c>
      <c r="G226" s="2">
        <v>2.5914634146341466</v>
      </c>
      <c r="H226" s="2" t="s">
        <v>10</v>
      </c>
      <c r="I226" s="2" t="s">
        <v>11</v>
      </c>
      <c r="J226" s="2" t="s">
        <v>12</v>
      </c>
    </row>
    <row r="227" spans="1:10" x14ac:dyDescent="0.25">
      <c r="A227" s="2">
        <v>1683193</v>
      </c>
      <c r="B227" s="2">
        <v>-0.51513671875</v>
      </c>
      <c r="C227" s="2">
        <v>-0.761474609375</v>
      </c>
      <c r="D227" s="2">
        <v>0.47509765625</v>
      </c>
      <c r="E227" s="2">
        <v>-4.6036585365853666</v>
      </c>
      <c r="F227" s="2">
        <v>11.432926829268293</v>
      </c>
      <c r="G227" s="2">
        <v>-2.4390243902439028</v>
      </c>
      <c r="H227" s="2" t="s">
        <v>10</v>
      </c>
      <c r="I227" s="2" t="s">
        <v>11</v>
      </c>
      <c r="J227" s="2" t="s">
        <v>12</v>
      </c>
    </row>
    <row r="228" spans="1:10" x14ac:dyDescent="0.25">
      <c r="A228" s="2">
        <v>1683194</v>
      </c>
      <c r="B228" s="2">
        <v>-0.485595703125</v>
      </c>
      <c r="C228" s="2">
        <v>-0.7572021484375</v>
      </c>
      <c r="D228" s="2">
        <v>0.4373779296875</v>
      </c>
      <c r="E228" s="2">
        <v>-9.6646341463414647</v>
      </c>
      <c r="F228" s="2">
        <v>10.213414634146343</v>
      </c>
      <c r="G228" s="2">
        <v>-1.6463414634146343</v>
      </c>
      <c r="H228" s="2" t="s">
        <v>10</v>
      </c>
      <c r="I228" s="2" t="s">
        <v>11</v>
      </c>
      <c r="J228" s="2" t="s">
        <v>12</v>
      </c>
    </row>
    <row r="229" spans="1:10" x14ac:dyDescent="0.25">
      <c r="A229" s="2">
        <v>1683195</v>
      </c>
      <c r="B229" s="2">
        <v>-0.5335693359375</v>
      </c>
      <c r="C229" s="2">
        <v>-0.76025390625</v>
      </c>
      <c r="D229" s="2">
        <v>0.4371337890625</v>
      </c>
      <c r="E229" s="2">
        <v>-8.8719512195121961</v>
      </c>
      <c r="F229" s="2">
        <v>10.731707317073171</v>
      </c>
      <c r="G229" s="2">
        <v>8.0792682926829276</v>
      </c>
      <c r="H229" s="2" t="s">
        <v>10</v>
      </c>
      <c r="I229" s="2" t="s">
        <v>11</v>
      </c>
      <c r="J229" s="2" t="s">
        <v>12</v>
      </c>
    </row>
    <row r="230" spans="1:10" x14ac:dyDescent="0.25">
      <c r="A230" s="2">
        <v>1683371</v>
      </c>
      <c r="B230" s="2">
        <v>-0.5205078125</v>
      </c>
      <c r="C230" s="2">
        <v>-0.739501953125</v>
      </c>
      <c r="D230" s="2">
        <v>0.4710693359375</v>
      </c>
      <c r="E230" s="2">
        <v>-1.9817073170731709</v>
      </c>
      <c r="F230" s="2">
        <v>3.9634146341463419</v>
      </c>
      <c r="G230" s="2">
        <v>15.701219512195124</v>
      </c>
      <c r="H230" s="2" t="s">
        <v>10</v>
      </c>
      <c r="I230" s="2" t="s">
        <v>11</v>
      </c>
      <c r="J230" s="2" t="s">
        <v>12</v>
      </c>
    </row>
    <row r="231" spans="1:10" x14ac:dyDescent="0.25">
      <c r="A231" s="2">
        <v>1683372</v>
      </c>
      <c r="B231" s="2">
        <v>-0.5355224609375</v>
      </c>
      <c r="C231" s="2">
        <v>-0.7459716796875</v>
      </c>
      <c r="D231" s="2">
        <v>0.4732666015625</v>
      </c>
      <c r="E231" s="2">
        <v>19.085365853658537</v>
      </c>
      <c r="F231" s="2">
        <v>5.4268292682926838</v>
      </c>
      <c r="G231" s="2">
        <v>11.981707317073171</v>
      </c>
      <c r="H231" s="2" t="s">
        <v>10</v>
      </c>
      <c r="I231" s="2" t="s">
        <v>11</v>
      </c>
      <c r="J231" s="2" t="s">
        <v>12</v>
      </c>
    </row>
    <row r="232" spans="1:10" x14ac:dyDescent="0.25">
      <c r="A232" s="2">
        <v>1683374</v>
      </c>
      <c r="B232" s="2">
        <v>-0.5146484375</v>
      </c>
      <c r="C232" s="2">
        <v>-0.7352294921875</v>
      </c>
      <c r="D232" s="2">
        <v>0.471435546875</v>
      </c>
      <c r="E232" s="2">
        <v>23.384146341463417</v>
      </c>
      <c r="F232" s="2">
        <v>11.737804878048781</v>
      </c>
      <c r="G232" s="2">
        <v>4.9390243902439028</v>
      </c>
      <c r="H232" s="2" t="s">
        <v>10</v>
      </c>
      <c r="I232" s="2" t="s">
        <v>11</v>
      </c>
      <c r="J232" s="2" t="s">
        <v>12</v>
      </c>
    </row>
    <row r="233" spans="1:10" x14ac:dyDescent="0.25">
      <c r="A233" s="2">
        <v>1683375</v>
      </c>
      <c r="B233" s="2">
        <v>-0.4969482421875</v>
      </c>
      <c r="C233" s="2">
        <v>-0.7225341796875</v>
      </c>
      <c r="D233" s="2">
        <v>0.42724609375</v>
      </c>
      <c r="E233" s="2">
        <v>29.390243902439028</v>
      </c>
      <c r="F233" s="2">
        <v>33.231707317073173</v>
      </c>
      <c r="G233" s="2">
        <v>3.7500000000000004</v>
      </c>
      <c r="H233" s="2" t="s">
        <v>10</v>
      </c>
      <c r="I233" s="2" t="s">
        <v>11</v>
      </c>
      <c r="J233" s="2" t="s">
        <v>12</v>
      </c>
    </row>
    <row r="234" spans="1:10" x14ac:dyDescent="0.25">
      <c r="A234" s="2">
        <v>1683375</v>
      </c>
      <c r="B234" s="2">
        <v>-0.5567626953125</v>
      </c>
      <c r="C234" s="2">
        <v>-0.69775390625</v>
      </c>
      <c r="D234" s="2">
        <v>0.4742431640625</v>
      </c>
      <c r="E234" s="2">
        <v>14.817073170731708</v>
      </c>
      <c r="F234" s="2">
        <v>33.75</v>
      </c>
      <c r="G234" s="2">
        <v>-3.0792682926829271</v>
      </c>
      <c r="H234" s="2" t="s">
        <v>10</v>
      </c>
      <c r="I234" s="2" t="s">
        <v>11</v>
      </c>
      <c r="J234" s="2" t="s">
        <v>12</v>
      </c>
    </row>
    <row r="235" spans="1:10" x14ac:dyDescent="0.25">
      <c r="A235" s="2">
        <v>1683551</v>
      </c>
      <c r="B235" s="2">
        <v>-0.590576171875</v>
      </c>
      <c r="C235" s="2">
        <v>-0.7027587890625</v>
      </c>
      <c r="D235" s="2">
        <v>0.4620361328125</v>
      </c>
      <c r="E235" s="2">
        <v>-1.4329268292682928</v>
      </c>
      <c r="F235" s="2">
        <v>11.250000000000002</v>
      </c>
      <c r="G235" s="2">
        <v>7.7439024390243913</v>
      </c>
      <c r="H235" s="2" t="s">
        <v>10</v>
      </c>
      <c r="I235" s="2" t="s">
        <v>11</v>
      </c>
      <c r="J235" s="2" t="s">
        <v>12</v>
      </c>
    </row>
    <row r="236" spans="1:10" x14ac:dyDescent="0.25">
      <c r="A236" s="2">
        <v>1683553</v>
      </c>
      <c r="B236" s="2">
        <v>-0.595703125</v>
      </c>
      <c r="C236" s="2">
        <v>-0.678955078125</v>
      </c>
      <c r="D236" s="2">
        <v>0.466796875</v>
      </c>
      <c r="E236" s="2">
        <v>-11.067073170731708</v>
      </c>
      <c r="F236" s="2">
        <v>-12.012195121951221</v>
      </c>
      <c r="G236" s="2">
        <v>22.378048780487806</v>
      </c>
      <c r="H236" s="2" t="s">
        <v>10</v>
      </c>
      <c r="I236" s="2" t="s">
        <v>11</v>
      </c>
      <c r="J236" s="2" t="s">
        <v>12</v>
      </c>
    </row>
    <row r="237" spans="1:10" x14ac:dyDescent="0.25">
      <c r="A237" s="2">
        <v>1683554</v>
      </c>
      <c r="B237" s="2">
        <v>-0.5439453125</v>
      </c>
      <c r="C237" s="2">
        <v>-0.7225341796875</v>
      </c>
      <c r="D237" s="2">
        <v>0.50341796875</v>
      </c>
      <c r="E237" s="2">
        <v>-5.1219512195121952</v>
      </c>
      <c r="F237" s="2">
        <v>-26.920731707317074</v>
      </c>
      <c r="G237" s="2">
        <v>28.689024390243905</v>
      </c>
      <c r="H237" s="2" t="s">
        <v>10</v>
      </c>
      <c r="I237" s="2" t="s">
        <v>11</v>
      </c>
      <c r="J237" s="2" t="s">
        <v>12</v>
      </c>
    </row>
    <row r="238" spans="1:10" x14ac:dyDescent="0.25">
      <c r="A238" s="2">
        <v>1683555</v>
      </c>
      <c r="B238" s="2">
        <v>-0.486572265625</v>
      </c>
      <c r="C238" s="2">
        <v>-0.6832275390625</v>
      </c>
      <c r="D238" s="2">
        <v>0.5028076171875</v>
      </c>
      <c r="E238" s="2">
        <v>-10.762195121951221</v>
      </c>
      <c r="F238" s="2">
        <v>-12.713414634146343</v>
      </c>
      <c r="G238" s="2">
        <v>23.780487804878049</v>
      </c>
      <c r="H238" s="2" t="s">
        <v>10</v>
      </c>
      <c r="I238" s="2" t="s">
        <v>11</v>
      </c>
      <c r="J238" s="2" t="s">
        <v>12</v>
      </c>
    </row>
    <row r="239" spans="1:10" x14ac:dyDescent="0.25">
      <c r="A239" s="2">
        <v>1683641</v>
      </c>
      <c r="B239" s="2">
        <v>-0.488525390625</v>
      </c>
      <c r="C239" s="2">
        <v>-0.6998291015625</v>
      </c>
      <c r="D239" s="2">
        <v>0.4686279296875</v>
      </c>
      <c r="E239" s="2">
        <v>-11.310975609756099</v>
      </c>
      <c r="F239" s="2">
        <v>-4.0548780487804885</v>
      </c>
      <c r="G239" s="2">
        <v>-1.1890243902439026</v>
      </c>
      <c r="H239" s="2" t="s">
        <v>10</v>
      </c>
      <c r="I239" s="2" t="s">
        <v>11</v>
      </c>
      <c r="J239" s="2" t="s">
        <v>12</v>
      </c>
    </row>
    <row r="240" spans="1:10" x14ac:dyDescent="0.25">
      <c r="A240" s="2">
        <v>1683643</v>
      </c>
      <c r="B240" s="2">
        <v>-0.5377197265625</v>
      </c>
      <c r="C240" s="2">
        <v>-0.655029296875</v>
      </c>
      <c r="D240" s="2">
        <v>0.502197265625</v>
      </c>
      <c r="E240" s="2">
        <v>-5.3353658536585371</v>
      </c>
      <c r="F240" s="2">
        <v>1.1890243902439026</v>
      </c>
      <c r="G240" s="2">
        <v>-10.731707317073171</v>
      </c>
      <c r="H240" s="2" t="s">
        <v>10</v>
      </c>
      <c r="I240" s="2" t="s">
        <v>11</v>
      </c>
      <c r="J240" s="2" t="s">
        <v>12</v>
      </c>
    </row>
    <row r="241" spans="1:10" x14ac:dyDescent="0.25">
      <c r="A241" s="2">
        <v>1683731</v>
      </c>
      <c r="B241" s="2">
        <v>-0.52294921875</v>
      </c>
      <c r="C241" s="2">
        <v>-0.6951904296875</v>
      </c>
      <c r="D241" s="2">
        <v>0.5079345703125</v>
      </c>
      <c r="E241" s="2">
        <v>-5.4268292682926838</v>
      </c>
      <c r="F241" s="2">
        <v>1.7378048780487807</v>
      </c>
      <c r="G241" s="2">
        <v>-7.9878048780487809</v>
      </c>
      <c r="H241" s="2" t="s">
        <v>10</v>
      </c>
      <c r="I241" s="2" t="s">
        <v>11</v>
      </c>
      <c r="J241" s="2" t="s">
        <v>12</v>
      </c>
    </row>
    <row r="242" spans="1:10" x14ac:dyDescent="0.25">
      <c r="A242" s="2">
        <v>1683822</v>
      </c>
      <c r="B242" s="2">
        <v>-0.56396484375</v>
      </c>
      <c r="C242" s="2">
        <v>-0.6812744140625</v>
      </c>
      <c r="D242" s="2">
        <v>0.5107421875</v>
      </c>
      <c r="E242" s="2">
        <v>-16.006097560975611</v>
      </c>
      <c r="F242" s="2">
        <v>-10.365853658536587</v>
      </c>
      <c r="G242" s="2">
        <v>-2.1341463414634148</v>
      </c>
      <c r="H242" s="2" t="s">
        <v>10</v>
      </c>
      <c r="I242" s="2" t="s">
        <v>11</v>
      </c>
      <c r="J242" s="2" t="s">
        <v>12</v>
      </c>
    </row>
    <row r="243" spans="1:10" x14ac:dyDescent="0.25">
      <c r="A243" s="2">
        <v>1683823</v>
      </c>
      <c r="B243" s="2">
        <v>-0.5709228515625</v>
      </c>
      <c r="C243" s="2">
        <v>-0.728759765625</v>
      </c>
      <c r="D243" s="2">
        <v>0.48486328125</v>
      </c>
      <c r="E243" s="2">
        <v>-16.890243902439025</v>
      </c>
      <c r="F243" s="2">
        <v>-16.371951219512198</v>
      </c>
      <c r="G243" s="2">
        <v>9.7560975609756113</v>
      </c>
      <c r="H243" s="2" t="s">
        <v>10</v>
      </c>
      <c r="I243" s="2" t="s">
        <v>11</v>
      </c>
      <c r="J243" s="2" t="s">
        <v>12</v>
      </c>
    </row>
    <row r="244" spans="1:10" x14ac:dyDescent="0.25">
      <c r="A244" s="2">
        <v>1683824</v>
      </c>
      <c r="B244" s="2">
        <v>-0.570068359375</v>
      </c>
      <c r="C244" s="2">
        <v>-0.723388671875</v>
      </c>
      <c r="D244" s="2">
        <v>0.5084228515625</v>
      </c>
      <c r="E244" s="2">
        <v>-16.06707317073171</v>
      </c>
      <c r="F244" s="2">
        <v>-13.323170731707318</v>
      </c>
      <c r="G244" s="2">
        <v>5.0609756097560981</v>
      </c>
      <c r="H244" s="2" t="s">
        <v>10</v>
      </c>
      <c r="I244" s="2" t="s">
        <v>11</v>
      </c>
      <c r="J244" s="2" t="s">
        <v>12</v>
      </c>
    </row>
    <row r="245" spans="1:10" x14ac:dyDescent="0.25">
      <c r="A245" s="2">
        <v>1683825</v>
      </c>
      <c r="B245" s="2">
        <v>-0.577880859375</v>
      </c>
      <c r="C245" s="2">
        <v>-0.6800537109375</v>
      </c>
      <c r="D245" s="2">
        <v>0.502197265625</v>
      </c>
      <c r="E245" s="2">
        <v>-17.164634146341466</v>
      </c>
      <c r="F245" s="2">
        <v>-23.628048780487806</v>
      </c>
      <c r="G245" s="2">
        <v>17.896341463414636</v>
      </c>
      <c r="H245" s="2" t="s">
        <v>10</v>
      </c>
      <c r="I245" s="2" t="s">
        <v>11</v>
      </c>
      <c r="J245" s="2" t="s">
        <v>12</v>
      </c>
    </row>
    <row r="246" spans="1:10" x14ac:dyDescent="0.25">
      <c r="A246" s="2">
        <v>1683912</v>
      </c>
      <c r="B246" s="2">
        <v>-0.5748291015625</v>
      </c>
      <c r="C246" s="2">
        <v>-0.6771240234375</v>
      </c>
      <c r="D246" s="2">
        <v>0.50244140625</v>
      </c>
      <c r="E246" s="2">
        <v>-18.079268292682929</v>
      </c>
      <c r="F246" s="2">
        <v>-20.213414634146343</v>
      </c>
      <c r="G246" s="2">
        <v>12.256097560975611</v>
      </c>
      <c r="H246" s="2" t="s">
        <v>10</v>
      </c>
      <c r="I246" s="2" t="s">
        <v>11</v>
      </c>
      <c r="J246" s="2" t="s">
        <v>12</v>
      </c>
    </row>
    <row r="247" spans="1:10" x14ac:dyDescent="0.25">
      <c r="A247" s="2">
        <v>1683913</v>
      </c>
      <c r="B247" s="2">
        <v>-0.529296875</v>
      </c>
      <c r="C247" s="2">
        <v>-0.6865234375</v>
      </c>
      <c r="D247" s="2">
        <v>0.5103759765625</v>
      </c>
      <c r="E247" s="2">
        <v>-12.896341463414636</v>
      </c>
      <c r="F247" s="2">
        <v>-28.932926829268297</v>
      </c>
      <c r="G247" s="2">
        <v>5.4878048780487809</v>
      </c>
      <c r="H247" s="2" t="s">
        <v>10</v>
      </c>
      <c r="I247" s="2" t="s">
        <v>11</v>
      </c>
      <c r="J247" s="2" t="s">
        <v>12</v>
      </c>
    </row>
    <row r="248" spans="1:10" x14ac:dyDescent="0.25">
      <c r="A248" s="2">
        <v>1684001</v>
      </c>
      <c r="B248" s="2">
        <v>-0.5406494140625</v>
      </c>
      <c r="C248" s="2">
        <v>-0.73193359375</v>
      </c>
      <c r="D248" s="2">
        <v>0.4912109375</v>
      </c>
      <c r="E248" s="2">
        <v>-12.378048780487806</v>
      </c>
      <c r="F248" s="2">
        <v>-36.371951219512198</v>
      </c>
      <c r="G248" s="2">
        <v>-3.3231707317073176</v>
      </c>
      <c r="H248" s="2" t="s">
        <v>10</v>
      </c>
      <c r="I248" s="2" t="s">
        <v>11</v>
      </c>
      <c r="J248" s="2" t="s">
        <v>12</v>
      </c>
    </row>
    <row r="249" spans="1:10" x14ac:dyDescent="0.25">
      <c r="A249" s="2">
        <v>1684002</v>
      </c>
      <c r="B249" s="2">
        <v>-0.4866943359375</v>
      </c>
      <c r="C249" s="2">
        <v>-0.7276611328125</v>
      </c>
      <c r="D249" s="2">
        <v>0.495849609375</v>
      </c>
      <c r="E249" s="2">
        <v>-5.8536585365853666</v>
      </c>
      <c r="F249" s="2">
        <v>-42.835365853658537</v>
      </c>
      <c r="G249" s="2">
        <v>-2.8353658536585367</v>
      </c>
      <c r="H249" s="2" t="s">
        <v>10</v>
      </c>
      <c r="I249" s="2" t="s">
        <v>11</v>
      </c>
      <c r="J249" s="2" t="s">
        <v>12</v>
      </c>
    </row>
    <row r="250" spans="1:10" x14ac:dyDescent="0.25">
      <c r="A250" s="2">
        <v>1684091</v>
      </c>
      <c r="B250" s="2">
        <v>-0.46533203125</v>
      </c>
      <c r="C250" s="2">
        <v>-0.678955078125</v>
      </c>
      <c r="D250" s="2">
        <v>0.496826171875</v>
      </c>
      <c r="E250" s="2">
        <v>-9.0853658536585371</v>
      </c>
      <c r="F250" s="2">
        <v>-34.969512195121958</v>
      </c>
      <c r="G250" s="2">
        <v>6.4329268292682933</v>
      </c>
      <c r="H250" s="2" t="s">
        <v>10</v>
      </c>
      <c r="I250" s="2" t="s">
        <v>11</v>
      </c>
      <c r="J250" s="2" t="s">
        <v>12</v>
      </c>
    </row>
    <row r="251" spans="1:10" x14ac:dyDescent="0.25">
      <c r="A251" s="2">
        <v>1684093</v>
      </c>
      <c r="B251" s="2">
        <v>-0.4825439453125</v>
      </c>
      <c r="C251" s="2">
        <v>-0.692626953125</v>
      </c>
      <c r="D251" s="2">
        <v>0.4910888671875</v>
      </c>
      <c r="E251" s="2">
        <v>-7.9573170731707323</v>
      </c>
      <c r="F251" s="2">
        <v>-25.182926829268293</v>
      </c>
      <c r="G251" s="2">
        <v>15.54878048780488</v>
      </c>
      <c r="H251" s="2" t="s">
        <v>10</v>
      </c>
      <c r="I251" s="2" t="s">
        <v>11</v>
      </c>
      <c r="J251" s="2" t="s">
        <v>12</v>
      </c>
    </row>
    <row r="252" spans="1:10" x14ac:dyDescent="0.25">
      <c r="A252" s="2">
        <v>1684181</v>
      </c>
      <c r="B252" s="2">
        <v>-0.5072021484375</v>
      </c>
      <c r="C252" s="2">
        <v>-0.6474609375</v>
      </c>
      <c r="D252" s="2">
        <v>0.490234375</v>
      </c>
      <c r="E252" s="2">
        <v>-7.0426829268292686</v>
      </c>
      <c r="F252" s="2">
        <v>-13.140243902439025</v>
      </c>
      <c r="G252" s="2">
        <v>20.54878048780488</v>
      </c>
      <c r="H252" s="2" t="s">
        <v>10</v>
      </c>
      <c r="I252" s="2" t="s">
        <v>11</v>
      </c>
      <c r="J252" s="2" t="s">
        <v>12</v>
      </c>
    </row>
    <row r="253" spans="1:10" x14ac:dyDescent="0.25">
      <c r="A253" s="2">
        <v>1684183</v>
      </c>
      <c r="B253" s="2">
        <v>-0.505615234375</v>
      </c>
      <c r="C253" s="2">
        <v>-0.6754150390625</v>
      </c>
      <c r="D253" s="2">
        <v>0.5343017578125</v>
      </c>
      <c r="E253" s="2">
        <v>-24.573170731707318</v>
      </c>
      <c r="F253" s="2">
        <v>-31.280487804878053</v>
      </c>
      <c r="G253" s="2">
        <v>20.701219512195124</v>
      </c>
      <c r="H253" s="2" t="s">
        <v>10</v>
      </c>
      <c r="I253" s="2" t="s">
        <v>11</v>
      </c>
      <c r="J253" s="2" t="s">
        <v>12</v>
      </c>
    </row>
    <row r="254" spans="1:10" x14ac:dyDescent="0.25">
      <c r="A254" s="2">
        <v>1684183</v>
      </c>
      <c r="B254" s="2">
        <v>-0.50244140625</v>
      </c>
      <c r="C254" s="2">
        <v>-0.8380126953125</v>
      </c>
      <c r="D254" s="2">
        <v>0.5562744140625</v>
      </c>
      <c r="E254" s="2">
        <v>-22.560975609756099</v>
      </c>
      <c r="F254" s="2">
        <v>-33.292682926829272</v>
      </c>
      <c r="G254" s="2">
        <v>12.134146341463415</v>
      </c>
      <c r="H254" s="2" t="s">
        <v>10</v>
      </c>
      <c r="I254" s="2" t="s">
        <v>11</v>
      </c>
      <c r="J254" s="2" t="s">
        <v>12</v>
      </c>
    </row>
    <row r="255" spans="1:10" x14ac:dyDescent="0.25">
      <c r="A255" s="2">
        <v>1684271</v>
      </c>
      <c r="B255" s="2">
        <v>-0.4078369140625</v>
      </c>
      <c r="C255" s="2">
        <v>-1.038330078125</v>
      </c>
      <c r="D255" s="2">
        <v>0.591064453125</v>
      </c>
      <c r="E255" s="2">
        <v>91.707317073170742</v>
      </c>
      <c r="F255" s="2">
        <v>-12.134146341463415</v>
      </c>
      <c r="G255" s="2">
        <v>-21.829268292682929</v>
      </c>
      <c r="H255" s="2" t="s">
        <v>10</v>
      </c>
      <c r="I255" s="2" t="s">
        <v>11</v>
      </c>
      <c r="J255" s="2" t="s">
        <v>12</v>
      </c>
    </row>
    <row r="256" spans="1:10" x14ac:dyDescent="0.25">
      <c r="A256" s="2">
        <v>1684272</v>
      </c>
      <c r="B256" s="2">
        <v>-0.3988037109375</v>
      </c>
      <c r="C256" s="2">
        <v>-0.742431640625</v>
      </c>
      <c r="D256" s="2">
        <v>0.506591796875</v>
      </c>
      <c r="E256" s="2">
        <v>183.81097560975613</v>
      </c>
      <c r="F256" s="2">
        <v>-0.30487804878048785</v>
      </c>
      <c r="G256" s="2">
        <v>-109.66463414634147</v>
      </c>
      <c r="H256" s="2" t="s">
        <v>10</v>
      </c>
      <c r="I256" s="2" t="s">
        <v>11</v>
      </c>
      <c r="J256" s="2" t="s">
        <v>12</v>
      </c>
    </row>
    <row r="257" spans="1:10" x14ac:dyDescent="0.25">
      <c r="A257" s="2">
        <v>1684361</v>
      </c>
      <c r="B257" s="2">
        <v>-0.5296630859375</v>
      </c>
      <c r="C257" s="2">
        <v>-0.437255859375</v>
      </c>
      <c r="D257" s="2">
        <v>0.5289306640625</v>
      </c>
      <c r="E257" s="2">
        <v>146.21951219512195</v>
      </c>
      <c r="F257" s="2">
        <v>32.103658536585371</v>
      </c>
      <c r="G257" s="2">
        <v>-95.182926829268297</v>
      </c>
      <c r="H257" s="2" t="s">
        <v>10</v>
      </c>
      <c r="I257" s="2" t="s">
        <v>11</v>
      </c>
      <c r="J257" s="2" t="s">
        <v>12</v>
      </c>
    </row>
    <row r="258" spans="1:10" x14ac:dyDescent="0.25">
      <c r="A258" s="2">
        <v>1684362</v>
      </c>
      <c r="B258" s="2">
        <v>-0.525390625</v>
      </c>
      <c r="C258" s="2">
        <v>-0.3626708984375</v>
      </c>
      <c r="D258" s="2">
        <v>0.6180419921875</v>
      </c>
      <c r="E258" s="2">
        <v>75.426829268292693</v>
      </c>
      <c r="F258" s="2">
        <v>14.878048780487806</v>
      </c>
      <c r="G258" s="2">
        <v>-33.414634146341463</v>
      </c>
      <c r="H258" s="2" t="s">
        <v>10</v>
      </c>
      <c r="I258" s="2" t="s">
        <v>11</v>
      </c>
      <c r="J258" s="2" t="s">
        <v>12</v>
      </c>
    </row>
    <row r="259" spans="1:10" x14ac:dyDescent="0.25">
      <c r="A259" s="2">
        <v>1684451</v>
      </c>
      <c r="B259" s="2">
        <v>-0.461181640625</v>
      </c>
      <c r="C259" s="2">
        <v>-0.4329833984375</v>
      </c>
      <c r="D259" s="2">
        <v>0.64794921875</v>
      </c>
      <c r="E259" s="2">
        <v>35.060975609756099</v>
      </c>
      <c r="F259" s="2">
        <v>8.8109756097560989</v>
      </c>
      <c r="G259" s="2">
        <v>25.51829268292683</v>
      </c>
      <c r="H259" s="2" t="s">
        <v>10</v>
      </c>
      <c r="I259" s="2" t="s">
        <v>11</v>
      </c>
      <c r="J259" s="2" t="s">
        <v>12</v>
      </c>
    </row>
    <row r="260" spans="1:10" x14ac:dyDescent="0.25">
      <c r="A260" s="2">
        <v>1684452</v>
      </c>
      <c r="B260" s="2">
        <v>-0.5133056640625</v>
      </c>
      <c r="C260" s="2">
        <v>-0.4891357421875</v>
      </c>
      <c r="D260" s="2">
        <v>0.642822265625</v>
      </c>
      <c r="E260" s="2">
        <v>-6.5853658536585371</v>
      </c>
      <c r="F260" s="2">
        <v>-3.8109756097560981</v>
      </c>
      <c r="G260" s="2">
        <v>27.408536585365855</v>
      </c>
      <c r="H260" s="2" t="s">
        <v>10</v>
      </c>
      <c r="I260" s="2" t="s">
        <v>11</v>
      </c>
      <c r="J260" s="2" t="s">
        <v>12</v>
      </c>
    </row>
    <row r="261" spans="1:10" x14ac:dyDescent="0.25">
      <c r="A261" s="2">
        <v>1684541</v>
      </c>
      <c r="B261" s="2">
        <v>-0.52685546875</v>
      </c>
      <c r="C261" s="2">
        <v>-0.568115234375</v>
      </c>
      <c r="D261" s="2">
        <v>0.6195068359375</v>
      </c>
      <c r="E261" s="2">
        <v>-40.853658536585371</v>
      </c>
      <c r="F261" s="2">
        <v>-16.158536585365855</v>
      </c>
      <c r="G261" s="2">
        <v>34.329268292682933</v>
      </c>
      <c r="H261" s="2" t="s">
        <v>10</v>
      </c>
      <c r="I261" s="2" t="s">
        <v>11</v>
      </c>
      <c r="J261" s="2" t="s">
        <v>12</v>
      </c>
    </row>
    <row r="262" spans="1:10" x14ac:dyDescent="0.25">
      <c r="A262" s="2">
        <v>1684543</v>
      </c>
      <c r="B262" s="2">
        <v>-0.5458984375</v>
      </c>
      <c r="C262" s="2">
        <v>-0.6248779296875</v>
      </c>
      <c r="D262" s="2">
        <v>0.6241455078125</v>
      </c>
      <c r="E262" s="2">
        <v>-51.768292682926834</v>
      </c>
      <c r="F262" s="2">
        <v>-34.085365853658537</v>
      </c>
      <c r="G262" s="2">
        <v>33.963414634146346</v>
      </c>
      <c r="H262" s="2" t="s">
        <v>10</v>
      </c>
      <c r="I262" s="2" t="s">
        <v>11</v>
      </c>
      <c r="J262" s="2" t="s">
        <v>12</v>
      </c>
    </row>
    <row r="263" spans="1:10" x14ac:dyDescent="0.25">
      <c r="A263" s="2">
        <v>1684544</v>
      </c>
      <c r="B263" s="2">
        <v>-0.42529296875</v>
      </c>
      <c r="C263" s="2">
        <v>-0.654052734375</v>
      </c>
      <c r="D263" s="2">
        <v>0.5888671875</v>
      </c>
      <c r="E263" s="2">
        <v>-50.091463414634148</v>
      </c>
      <c r="F263" s="2">
        <v>-57.835365853658544</v>
      </c>
      <c r="G263" s="2">
        <v>5.8841463414634152</v>
      </c>
      <c r="H263" s="2" t="s">
        <v>10</v>
      </c>
      <c r="I263" s="2" t="s">
        <v>11</v>
      </c>
      <c r="J263" s="2" t="s">
        <v>12</v>
      </c>
    </row>
    <row r="264" spans="1:10" x14ac:dyDescent="0.25">
      <c r="A264" s="2">
        <v>1684631</v>
      </c>
      <c r="B264" s="2">
        <v>-0.39208984375</v>
      </c>
      <c r="C264" s="2">
        <v>-0.66455078125</v>
      </c>
      <c r="D264" s="2">
        <v>0.603759765625</v>
      </c>
      <c r="E264" s="2">
        <v>-56.219512195121958</v>
      </c>
      <c r="F264" s="2">
        <v>-45.670731707317074</v>
      </c>
      <c r="G264" s="2">
        <v>-9.4207317073170742</v>
      </c>
      <c r="H264" s="2" t="s">
        <v>10</v>
      </c>
      <c r="I264" s="2" t="s">
        <v>11</v>
      </c>
      <c r="J264" s="2" t="s">
        <v>12</v>
      </c>
    </row>
    <row r="265" spans="1:10" x14ac:dyDescent="0.25">
      <c r="A265" s="2">
        <v>1684632</v>
      </c>
      <c r="B265" s="2">
        <v>-0.3892822265625</v>
      </c>
      <c r="C265" s="2">
        <v>-0.697021484375</v>
      </c>
      <c r="D265" s="2">
        <v>0.6162109375</v>
      </c>
      <c r="E265" s="2">
        <v>-54.512195121951223</v>
      </c>
      <c r="F265" s="2">
        <v>-47.073170731707322</v>
      </c>
      <c r="G265" s="2">
        <v>-10.426829268292684</v>
      </c>
      <c r="H265" s="2" t="s">
        <v>10</v>
      </c>
      <c r="I265" s="2" t="s">
        <v>11</v>
      </c>
      <c r="J265" s="2" t="s">
        <v>12</v>
      </c>
    </row>
    <row r="266" spans="1:10" x14ac:dyDescent="0.25">
      <c r="A266" s="2">
        <v>1684721</v>
      </c>
      <c r="B266" s="2">
        <v>-0.348876953125</v>
      </c>
      <c r="C266" s="2">
        <v>-0.684326171875</v>
      </c>
      <c r="D266" s="2">
        <v>0.5975341796875</v>
      </c>
      <c r="E266" s="2">
        <v>-62.560975609756106</v>
      </c>
      <c r="F266" s="2">
        <v>-61.676829268292686</v>
      </c>
      <c r="G266" s="2">
        <v>-15.182926829268293</v>
      </c>
      <c r="H266" s="2" t="s">
        <v>10</v>
      </c>
      <c r="I266" s="2" t="s">
        <v>11</v>
      </c>
      <c r="J266" s="2" t="s">
        <v>12</v>
      </c>
    </row>
    <row r="267" spans="1:10" x14ac:dyDescent="0.25">
      <c r="A267" s="2">
        <v>1684722</v>
      </c>
      <c r="B267" s="2">
        <v>-0.389892578125</v>
      </c>
      <c r="C267" s="2">
        <v>-0.6822509765625</v>
      </c>
      <c r="D267" s="2">
        <v>0.563232421875</v>
      </c>
      <c r="E267" s="2">
        <v>-75.182926829268297</v>
      </c>
      <c r="F267" s="2">
        <v>-86.951219512195124</v>
      </c>
      <c r="G267" s="2">
        <v>-24.390243902439025</v>
      </c>
      <c r="H267" s="2" t="s">
        <v>10</v>
      </c>
      <c r="I267" s="2" t="s">
        <v>11</v>
      </c>
      <c r="J267" s="2" t="s">
        <v>12</v>
      </c>
    </row>
    <row r="268" spans="1:10" x14ac:dyDescent="0.25">
      <c r="A268" s="2">
        <v>1684811</v>
      </c>
      <c r="B268" s="2">
        <v>-0.3846435546875</v>
      </c>
      <c r="C268" s="2">
        <v>-0.745849609375</v>
      </c>
      <c r="D268" s="2">
        <v>0.6282958984375</v>
      </c>
      <c r="E268" s="2">
        <v>-77.713414634146346</v>
      </c>
      <c r="F268" s="2">
        <v>-81.189024390243915</v>
      </c>
      <c r="G268" s="2">
        <v>22.042682926829269</v>
      </c>
      <c r="H268" s="2" t="s">
        <v>10</v>
      </c>
      <c r="I268" s="2" t="s">
        <v>11</v>
      </c>
      <c r="J268" s="2" t="s">
        <v>12</v>
      </c>
    </row>
    <row r="269" spans="1:10" x14ac:dyDescent="0.25">
      <c r="A269" s="2">
        <v>1684813</v>
      </c>
      <c r="B269" s="2">
        <v>-0.2830810546875</v>
      </c>
      <c r="C269" s="2">
        <v>-0.7774658203125</v>
      </c>
      <c r="D269" s="2">
        <v>0.623779296875</v>
      </c>
      <c r="E269" s="2">
        <v>-40.792682926829272</v>
      </c>
      <c r="F269" s="2">
        <v>-46.09756097560976</v>
      </c>
      <c r="G269" s="2">
        <v>34.969512195121958</v>
      </c>
      <c r="H269" s="2" t="s">
        <v>10</v>
      </c>
      <c r="I269" s="2" t="s">
        <v>11</v>
      </c>
      <c r="J269" s="2" t="s">
        <v>12</v>
      </c>
    </row>
    <row r="270" spans="1:10" x14ac:dyDescent="0.25">
      <c r="A270" s="2">
        <v>1684901</v>
      </c>
      <c r="B270" s="2">
        <v>-0.3546142578125</v>
      </c>
      <c r="C270" s="2">
        <v>-0.783935546875</v>
      </c>
      <c r="D270" s="2">
        <v>0.660400390625</v>
      </c>
      <c r="E270" s="2">
        <v>-0.79268292682926833</v>
      </c>
      <c r="F270" s="2">
        <v>10.060975609756099</v>
      </c>
      <c r="G270" s="2">
        <v>10.457317073170733</v>
      </c>
      <c r="H270" s="2" t="s">
        <v>10</v>
      </c>
      <c r="I270" s="2" t="s">
        <v>11</v>
      </c>
      <c r="J270" s="2" t="s">
        <v>12</v>
      </c>
    </row>
    <row r="271" spans="1:10" x14ac:dyDescent="0.25">
      <c r="A271" s="2">
        <v>1684902</v>
      </c>
      <c r="B271" s="2">
        <v>-0.4833984375</v>
      </c>
      <c r="C271" s="2">
        <v>-0.72509765625</v>
      </c>
      <c r="D271" s="2">
        <v>0.6153564453125</v>
      </c>
      <c r="E271" s="2">
        <v>50.487804878048784</v>
      </c>
      <c r="F271" s="2">
        <v>49.695121951219519</v>
      </c>
      <c r="G271" s="2">
        <v>2.0426829268292686</v>
      </c>
      <c r="H271" s="2" t="s">
        <v>10</v>
      </c>
      <c r="I271" s="2" t="s">
        <v>11</v>
      </c>
      <c r="J271" s="2" t="s">
        <v>12</v>
      </c>
    </row>
    <row r="272" spans="1:10" x14ac:dyDescent="0.25">
      <c r="A272" s="2">
        <v>1684903</v>
      </c>
      <c r="B272" s="2">
        <v>-0.4588623046875</v>
      </c>
      <c r="C272" s="2">
        <v>-0.6712646484375</v>
      </c>
      <c r="D272" s="2">
        <v>0.5987548828125</v>
      </c>
      <c r="E272" s="2">
        <v>79.66463414634147</v>
      </c>
      <c r="F272" s="2">
        <v>49.481707317073173</v>
      </c>
      <c r="G272" s="2">
        <v>-3.6890243902439028</v>
      </c>
      <c r="H272" s="2" t="s">
        <v>10</v>
      </c>
      <c r="I272" s="2" t="s">
        <v>11</v>
      </c>
      <c r="J272" s="2" t="s">
        <v>12</v>
      </c>
    </row>
    <row r="273" spans="1:10" x14ac:dyDescent="0.25">
      <c r="A273" s="2">
        <v>1684991</v>
      </c>
      <c r="B273" s="2">
        <v>-0.5062255859375</v>
      </c>
      <c r="C273" s="2">
        <v>-0.6116943359375</v>
      </c>
      <c r="D273" s="2">
        <v>0.5826416015625</v>
      </c>
      <c r="E273" s="2">
        <v>71.585365853658544</v>
      </c>
      <c r="F273" s="2">
        <v>32.743902439024396</v>
      </c>
      <c r="G273" s="2">
        <v>-12.134146341463415</v>
      </c>
      <c r="H273" s="2" t="s">
        <v>10</v>
      </c>
      <c r="I273" s="2" t="s">
        <v>11</v>
      </c>
      <c r="J273" s="2" t="s">
        <v>12</v>
      </c>
    </row>
    <row r="274" spans="1:10" x14ac:dyDescent="0.25">
      <c r="A274" s="2">
        <v>1684993</v>
      </c>
      <c r="B274" s="2">
        <v>-0.4439697265625</v>
      </c>
      <c r="C274" s="2">
        <v>-0.6136474609375</v>
      </c>
      <c r="D274" s="2">
        <v>0.6146240234375</v>
      </c>
      <c r="E274" s="2">
        <v>71.280487804878049</v>
      </c>
      <c r="F274" s="2">
        <v>18.871951219512198</v>
      </c>
      <c r="G274" s="2">
        <v>-15.060975609756099</v>
      </c>
      <c r="H274" s="2" t="s">
        <v>10</v>
      </c>
      <c r="I274" s="2" t="s">
        <v>11</v>
      </c>
      <c r="J274" s="2" t="s">
        <v>12</v>
      </c>
    </row>
    <row r="275" spans="1:10" x14ac:dyDescent="0.25">
      <c r="A275" s="2">
        <v>1685081</v>
      </c>
      <c r="B275" s="2">
        <v>-0.379150390625</v>
      </c>
      <c r="C275" s="2">
        <v>-0.6295166015625</v>
      </c>
      <c r="D275" s="2">
        <v>0.63330078125</v>
      </c>
      <c r="E275" s="2">
        <v>38.871951219512198</v>
      </c>
      <c r="F275" s="2">
        <v>11.890243902439025</v>
      </c>
      <c r="G275" s="2">
        <v>-35.152439024390247</v>
      </c>
      <c r="H275" s="2" t="s">
        <v>10</v>
      </c>
      <c r="I275" s="2" t="s">
        <v>11</v>
      </c>
      <c r="J275" s="2" t="s">
        <v>12</v>
      </c>
    </row>
    <row r="276" spans="1:10" x14ac:dyDescent="0.25">
      <c r="A276" s="2">
        <v>1685082</v>
      </c>
      <c r="B276" s="2">
        <v>-0.3876953125</v>
      </c>
      <c r="C276" s="2">
        <v>-0.656982421875</v>
      </c>
      <c r="D276" s="2">
        <v>0.701416015625</v>
      </c>
      <c r="E276" s="2">
        <v>-0.21341463414634149</v>
      </c>
      <c r="F276" s="2">
        <v>17.743902439024392</v>
      </c>
      <c r="G276" s="2">
        <v>-52.987804878048784</v>
      </c>
      <c r="H276" s="2" t="s">
        <v>10</v>
      </c>
      <c r="I276" s="2" t="s">
        <v>11</v>
      </c>
      <c r="J276" s="2" t="s">
        <v>12</v>
      </c>
    </row>
    <row r="277" spans="1:10" x14ac:dyDescent="0.25">
      <c r="A277" s="2">
        <v>1685171</v>
      </c>
      <c r="B277" s="2">
        <v>-0.3348388671875</v>
      </c>
      <c r="C277" s="2">
        <v>-0.661865234375</v>
      </c>
      <c r="D277" s="2">
        <v>0.72119140625</v>
      </c>
      <c r="E277" s="2">
        <v>-10.182926829268293</v>
      </c>
      <c r="F277" s="2">
        <v>-10.914634146341465</v>
      </c>
      <c r="G277" s="2">
        <v>-44.542682926829272</v>
      </c>
      <c r="H277" s="2" t="s">
        <v>10</v>
      </c>
      <c r="I277" s="2" t="s">
        <v>11</v>
      </c>
      <c r="J277" s="2" t="s">
        <v>12</v>
      </c>
    </row>
    <row r="278" spans="1:10" x14ac:dyDescent="0.25">
      <c r="A278" s="2">
        <v>1685173</v>
      </c>
      <c r="B278" s="2">
        <v>-0.35009765625</v>
      </c>
      <c r="C278" s="2">
        <v>-0.6641845703125</v>
      </c>
      <c r="D278" s="2">
        <v>0.6766357421875</v>
      </c>
      <c r="E278" s="2">
        <v>-7.6524390243902447</v>
      </c>
      <c r="F278" s="2">
        <v>-15.091463414634148</v>
      </c>
      <c r="G278" s="2">
        <v>-26.585365853658541</v>
      </c>
      <c r="H278" s="2" t="s">
        <v>10</v>
      </c>
      <c r="I278" s="2" t="s">
        <v>11</v>
      </c>
      <c r="J278" s="2" t="s">
        <v>12</v>
      </c>
    </row>
    <row r="279" spans="1:10" x14ac:dyDescent="0.25">
      <c r="A279" s="2">
        <v>1685261</v>
      </c>
      <c r="B279" s="2">
        <v>-0.3116455078125</v>
      </c>
      <c r="C279" s="2">
        <v>-0.6422119140625</v>
      </c>
      <c r="D279" s="2">
        <v>0.672607421875</v>
      </c>
      <c r="E279" s="2">
        <v>-10</v>
      </c>
      <c r="F279" s="2">
        <v>-12.500000000000002</v>
      </c>
      <c r="G279" s="2">
        <v>19.054878048780491</v>
      </c>
      <c r="H279" s="2" t="s">
        <v>10</v>
      </c>
      <c r="I279" s="2" t="s">
        <v>11</v>
      </c>
      <c r="J279" s="2" t="s">
        <v>12</v>
      </c>
    </row>
    <row r="280" spans="1:10" x14ac:dyDescent="0.25">
      <c r="A280" s="2">
        <v>1685263</v>
      </c>
      <c r="B280" s="2">
        <v>-0.3485107421875</v>
      </c>
      <c r="C280" s="2">
        <v>-0.6324462890625</v>
      </c>
      <c r="D280" s="2">
        <v>0.6563720703125</v>
      </c>
      <c r="E280" s="2">
        <v>5.8841463414634152</v>
      </c>
      <c r="F280" s="2">
        <v>1.1585365853658538</v>
      </c>
      <c r="G280" s="2">
        <v>41.768292682926834</v>
      </c>
      <c r="H280" s="2" t="s">
        <v>10</v>
      </c>
      <c r="I280" s="2" t="s">
        <v>11</v>
      </c>
      <c r="J280" s="2" t="s">
        <v>12</v>
      </c>
    </row>
    <row r="281" spans="1:10" x14ac:dyDescent="0.25">
      <c r="A281" s="2">
        <v>1685264</v>
      </c>
      <c r="B281" s="2">
        <v>-0.4267578125</v>
      </c>
      <c r="C281" s="2">
        <v>-0.6395263671875</v>
      </c>
      <c r="D281" s="2">
        <v>0.6566162109375</v>
      </c>
      <c r="E281" s="2">
        <v>3.3231707317073176</v>
      </c>
      <c r="F281" s="2">
        <v>18.04878048780488</v>
      </c>
      <c r="G281" s="2">
        <v>56.463414634146346</v>
      </c>
      <c r="H281" s="2" t="s">
        <v>10</v>
      </c>
      <c r="I281" s="2" t="s">
        <v>11</v>
      </c>
      <c r="J281" s="2" t="s">
        <v>12</v>
      </c>
    </row>
    <row r="282" spans="1:10" x14ac:dyDescent="0.25">
      <c r="A282" s="2">
        <v>1685351</v>
      </c>
      <c r="B282" s="2">
        <v>-0.45751953125</v>
      </c>
      <c r="C282" s="2">
        <v>-0.635986328125</v>
      </c>
      <c r="D282" s="2">
        <v>0.610107421875</v>
      </c>
      <c r="E282" s="2">
        <v>11.219512195121952</v>
      </c>
      <c r="F282" s="2">
        <v>5.4268292682926838</v>
      </c>
      <c r="G282" s="2">
        <v>67.317073170731717</v>
      </c>
      <c r="H282" s="2" t="s">
        <v>10</v>
      </c>
      <c r="I282" s="2" t="s">
        <v>11</v>
      </c>
      <c r="J282" s="2" t="s">
        <v>12</v>
      </c>
    </row>
    <row r="283" spans="1:10" x14ac:dyDescent="0.25">
      <c r="A283" s="2">
        <v>1685353</v>
      </c>
      <c r="B283" s="2">
        <v>-0.481201171875</v>
      </c>
      <c r="C283" s="2">
        <v>-0.578125</v>
      </c>
      <c r="D283" s="2">
        <v>0.593994140625</v>
      </c>
      <c r="E283" s="2">
        <v>-24.329268292682929</v>
      </c>
      <c r="F283" s="2">
        <v>39.66463414634147</v>
      </c>
      <c r="G283" s="2">
        <v>110.1829268292683</v>
      </c>
      <c r="H283" s="2" t="s">
        <v>10</v>
      </c>
      <c r="I283" s="2" t="s">
        <v>11</v>
      </c>
      <c r="J283" s="2" t="s">
        <v>12</v>
      </c>
    </row>
    <row r="284" spans="1:10" x14ac:dyDescent="0.25">
      <c r="A284" s="2">
        <v>1685441</v>
      </c>
      <c r="B284" s="2">
        <v>-0.4285888671875</v>
      </c>
      <c r="C284" s="2">
        <v>-0.6326904296875</v>
      </c>
      <c r="D284" s="2">
        <v>0.5628662109375</v>
      </c>
      <c r="E284" s="2">
        <v>-28.292682926829272</v>
      </c>
      <c r="F284" s="2">
        <v>79.603658536585371</v>
      </c>
      <c r="G284" s="2">
        <v>139.96951219512195</v>
      </c>
      <c r="H284" s="2" t="s">
        <v>10</v>
      </c>
      <c r="I284" s="2" t="s">
        <v>11</v>
      </c>
      <c r="J284" s="2" t="s">
        <v>12</v>
      </c>
    </row>
    <row r="285" spans="1:10" x14ac:dyDescent="0.25">
      <c r="A285" s="2">
        <v>1685443</v>
      </c>
      <c r="B285" s="2">
        <v>-0.3720703125</v>
      </c>
      <c r="C285" s="2">
        <v>-0.55859375</v>
      </c>
      <c r="D285" s="2">
        <v>0.4937744140625</v>
      </c>
      <c r="E285" s="2">
        <v>-15.884146341463415</v>
      </c>
      <c r="F285" s="2">
        <v>142.40853658536588</v>
      </c>
      <c r="G285" s="2">
        <v>143.44512195121953</v>
      </c>
      <c r="H285" s="2" t="s">
        <v>10</v>
      </c>
      <c r="I285" s="2" t="s">
        <v>11</v>
      </c>
      <c r="J285" s="2" t="s">
        <v>12</v>
      </c>
    </row>
    <row r="286" spans="1:10" x14ac:dyDescent="0.25">
      <c r="A286" s="2">
        <v>1685531</v>
      </c>
      <c r="B286" s="2">
        <v>-0.6190185546875</v>
      </c>
      <c r="C286" s="2">
        <v>-0.5679931640625</v>
      </c>
      <c r="D286" s="2">
        <v>0.5716552734375</v>
      </c>
      <c r="E286" s="2">
        <v>12.317073170731708</v>
      </c>
      <c r="F286" s="2">
        <v>152.7439024390244</v>
      </c>
      <c r="G286" s="2">
        <v>84.146341463414643</v>
      </c>
      <c r="H286" s="2" t="s">
        <v>10</v>
      </c>
      <c r="I286" s="2" t="s">
        <v>11</v>
      </c>
      <c r="J286" s="2" t="s">
        <v>12</v>
      </c>
    </row>
    <row r="287" spans="1:10" x14ac:dyDescent="0.25">
      <c r="A287" s="2">
        <v>1685533</v>
      </c>
      <c r="B287" s="2">
        <v>-0.759765625</v>
      </c>
      <c r="C287" s="2">
        <v>-0.5682373046875</v>
      </c>
      <c r="D287" s="2">
        <v>0.588134765625</v>
      </c>
      <c r="E287" s="2">
        <v>5.7012195121951228</v>
      </c>
      <c r="F287" s="2">
        <v>91.951219512195124</v>
      </c>
      <c r="G287" s="2">
        <v>36.859756097560975</v>
      </c>
      <c r="H287" s="2" t="s">
        <v>10</v>
      </c>
      <c r="I287" s="2" t="s">
        <v>11</v>
      </c>
      <c r="J287" s="2" t="s">
        <v>12</v>
      </c>
    </row>
    <row r="288" spans="1:10" x14ac:dyDescent="0.25">
      <c r="A288" s="2">
        <v>1685621</v>
      </c>
      <c r="B288" s="2">
        <v>-0.6942138671875</v>
      </c>
      <c r="C288" s="2">
        <v>-0.60205078125</v>
      </c>
      <c r="D288" s="2">
        <v>0.6165771484375</v>
      </c>
      <c r="E288" s="2">
        <v>-31.981707317073173</v>
      </c>
      <c r="F288" s="2">
        <v>37.560975609756099</v>
      </c>
      <c r="G288" s="2">
        <v>0.6402439024390244</v>
      </c>
      <c r="H288" s="2" t="s">
        <v>10</v>
      </c>
      <c r="I288" s="2" t="s">
        <v>11</v>
      </c>
      <c r="J288" s="2" t="s">
        <v>12</v>
      </c>
    </row>
    <row r="289" spans="1:10" x14ac:dyDescent="0.25">
      <c r="A289" s="2">
        <v>1685623</v>
      </c>
      <c r="B289" s="2">
        <v>-0.6197509765625</v>
      </c>
      <c r="C289" s="2">
        <v>-0.5933837890625</v>
      </c>
      <c r="D289" s="2">
        <v>0.596435546875</v>
      </c>
      <c r="E289" s="2">
        <v>-59.603658536585371</v>
      </c>
      <c r="F289" s="2">
        <v>23.140243902439025</v>
      </c>
      <c r="G289" s="2">
        <v>-21.920731707317074</v>
      </c>
      <c r="H289" s="2" t="s">
        <v>10</v>
      </c>
      <c r="I289" s="2" t="s">
        <v>11</v>
      </c>
      <c r="J289" s="2" t="s">
        <v>12</v>
      </c>
    </row>
    <row r="290" spans="1:10" x14ac:dyDescent="0.25">
      <c r="A290" s="2">
        <v>1685624</v>
      </c>
      <c r="B290" s="2">
        <v>-0.6009521484375</v>
      </c>
      <c r="C290" s="2">
        <v>-0.66943359375</v>
      </c>
      <c r="D290" s="2">
        <v>0.484375</v>
      </c>
      <c r="E290" s="2">
        <v>-72.256097560975618</v>
      </c>
      <c r="F290" s="2">
        <v>27.682926829268297</v>
      </c>
      <c r="G290" s="2">
        <v>-50.243902439024396</v>
      </c>
      <c r="H290" s="2" t="s">
        <v>10</v>
      </c>
      <c r="I290" s="2" t="s">
        <v>11</v>
      </c>
      <c r="J290" s="2" t="s">
        <v>12</v>
      </c>
    </row>
    <row r="291" spans="1:10" x14ac:dyDescent="0.25">
      <c r="A291" s="2">
        <v>1685713</v>
      </c>
      <c r="B291" s="2">
        <v>-0.446533203125</v>
      </c>
      <c r="C291" s="2">
        <v>-0.687255859375</v>
      </c>
      <c r="D291" s="2">
        <v>0.448486328125</v>
      </c>
      <c r="E291" s="2">
        <v>-28.628048780487806</v>
      </c>
      <c r="F291" s="2">
        <v>55.975609756097569</v>
      </c>
      <c r="G291" s="2">
        <v>-68.018292682926841</v>
      </c>
      <c r="H291" s="2" t="s">
        <v>10</v>
      </c>
      <c r="I291" s="2" t="s">
        <v>11</v>
      </c>
      <c r="J291" s="2" t="s">
        <v>12</v>
      </c>
    </row>
    <row r="292" spans="1:10" x14ac:dyDescent="0.25">
      <c r="A292" s="2">
        <v>1685714</v>
      </c>
      <c r="B292" s="2">
        <v>-0.6246337890625</v>
      </c>
      <c r="C292" s="2">
        <v>-0.700439453125</v>
      </c>
      <c r="D292" s="2">
        <v>0.47119140625</v>
      </c>
      <c r="E292" s="2">
        <v>-0.97560975609756106</v>
      </c>
      <c r="F292" s="2">
        <v>114.11585365853659</v>
      </c>
      <c r="G292" s="2">
        <v>-112.86585365853659</v>
      </c>
      <c r="H292" s="2" t="s">
        <v>10</v>
      </c>
      <c r="I292" s="2" t="s">
        <v>11</v>
      </c>
      <c r="J292" s="2" t="s">
        <v>12</v>
      </c>
    </row>
    <row r="293" spans="1:10" x14ac:dyDescent="0.25">
      <c r="A293" s="2">
        <v>1685801</v>
      </c>
      <c r="B293" s="2">
        <v>-0.7557373046875</v>
      </c>
      <c r="C293" s="2">
        <v>-0.68359375</v>
      </c>
      <c r="D293" s="2">
        <v>0.424560546875</v>
      </c>
      <c r="E293" s="2">
        <v>25.853658536585368</v>
      </c>
      <c r="F293" s="2">
        <v>70.426829268292693</v>
      </c>
      <c r="G293" s="2">
        <v>-87.225609756097569</v>
      </c>
      <c r="H293" s="2" t="s">
        <v>10</v>
      </c>
      <c r="I293" s="2" t="s">
        <v>11</v>
      </c>
      <c r="J293" s="2" t="s">
        <v>12</v>
      </c>
    </row>
    <row r="294" spans="1:10" x14ac:dyDescent="0.25">
      <c r="A294" s="2">
        <v>1685803</v>
      </c>
      <c r="B294" s="2">
        <v>-0.7135009765625</v>
      </c>
      <c r="C294" s="2">
        <v>-0.6968994140625</v>
      </c>
      <c r="D294" s="2">
        <v>0.403564453125</v>
      </c>
      <c r="E294" s="2">
        <v>15.884146341463415</v>
      </c>
      <c r="F294" s="2">
        <v>-4.024390243902439</v>
      </c>
      <c r="G294" s="2">
        <v>-49.66463414634147</v>
      </c>
      <c r="H294" s="2" t="s">
        <v>10</v>
      </c>
      <c r="I294" s="2" t="s">
        <v>11</v>
      </c>
      <c r="J294" s="2" t="s">
        <v>12</v>
      </c>
    </row>
    <row r="295" spans="1:10" x14ac:dyDescent="0.25">
      <c r="A295" s="2">
        <v>1685891</v>
      </c>
      <c r="B295" s="2">
        <v>-0.6572265625</v>
      </c>
      <c r="C295" s="2">
        <v>-0.701904296875</v>
      </c>
      <c r="D295" s="2">
        <v>0.4405517578125</v>
      </c>
      <c r="E295" s="2">
        <v>-9.0548780487804894</v>
      </c>
      <c r="F295" s="2">
        <v>-43.079268292682933</v>
      </c>
      <c r="G295" s="2">
        <v>-11.615853658536587</v>
      </c>
      <c r="H295" s="2" t="s">
        <v>10</v>
      </c>
      <c r="I295" s="2" t="s">
        <v>11</v>
      </c>
      <c r="J295" s="2" t="s">
        <v>12</v>
      </c>
    </row>
    <row r="296" spans="1:10" x14ac:dyDescent="0.25">
      <c r="A296" s="2">
        <v>1685893</v>
      </c>
      <c r="B296" s="2">
        <v>-0.571533203125</v>
      </c>
      <c r="C296" s="2">
        <v>-0.645751953125</v>
      </c>
      <c r="D296" s="2">
        <v>0.41845703125</v>
      </c>
      <c r="E296" s="2">
        <v>-14.390243902439027</v>
      </c>
      <c r="F296" s="2">
        <v>-44.329268292682933</v>
      </c>
      <c r="G296" s="2">
        <v>7.4085365853658542</v>
      </c>
      <c r="H296" s="2" t="s">
        <v>10</v>
      </c>
      <c r="I296" s="2" t="s">
        <v>11</v>
      </c>
      <c r="J296" s="2" t="s">
        <v>12</v>
      </c>
    </row>
    <row r="297" spans="1:10" x14ac:dyDescent="0.25">
      <c r="A297" s="2">
        <v>1685981</v>
      </c>
      <c r="B297" s="2">
        <v>-0.5211181640625</v>
      </c>
      <c r="C297" s="2">
        <v>-0.6600341796875</v>
      </c>
      <c r="D297" s="2">
        <v>0.4381103515625</v>
      </c>
      <c r="E297" s="2">
        <v>-32.560975609756099</v>
      </c>
      <c r="F297" s="2">
        <v>-7.4390243902439028</v>
      </c>
      <c r="G297" s="2">
        <v>22.042682926829269</v>
      </c>
      <c r="H297" s="2" t="s">
        <v>10</v>
      </c>
      <c r="I297" s="2" t="s">
        <v>11</v>
      </c>
      <c r="J297" s="2" t="s">
        <v>12</v>
      </c>
    </row>
    <row r="298" spans="1:10" x14ac:dyDescent="0.25">
      <c r="A298" s="2">
        <v>1685982</v>
      </c>
      <c r="B298" s="2">
        <v>-0.5224609375</v>
      </c>
      <c r="C298" s="2">
        <v>-0.654052734375</v>
      </c>
      <c r="D298" s="2">
        <v>0.413818359375</v>
      </c>
      <c r="E298" s="2">
        <v>-34.298780487804883</v>
      </c>
      <c r="F298" s="2">
        <v>14.02439024390244</v>
      </c>
      <c r="G298" s="2">
        <v>34.359756097560975</v>
      </c>
      <c r="H298" s="2" t="s">
        <v>10</v>
      </c>
      <c r="I298" s="2" t="s">
        <v>11</v>
      </c>
      <c r="J298" s="2" t="s">
        <v>12</v>
      </c>
    </row>
    <row r="299" spans="1:10" x14ac:dyDescent="0.25">
      <c r="A299" s="2">
        <v>1686071</v>
      </c>
      <c r="B299" s="2">
        <v>-0.6962890625</v>
      </c>
      <c r="C299" s="2">
        <v>-0.68115234375</v>
      </c>
      <c r="D299" s="2">
        <v>0.39306640625</v>
      </c>
      <c r="E299" s="2">
        <v>-41.432926829268297</v>
      </c>
      <c r="F299" s="2">
        <v>4.1768292682926829</v>
      </c>
      <c r="G299" s="2">
        <v>13.109756097560977</v>
      </c>
      <c r="H299" s="2" t="s">
        <v>10</v>
      </c>
      <c r="I299" s="2" t="s">
        <v>11</v>
      </c>
      <c r="J299" s="2" t="s">
        <v>12</v>
      </c>
    </row>
    <row r="300" spans="1:10" x14ac:dyDescent="0.25">
      <c r="A300" s="2">
        <v>1686072</v>
      </c>
      <c r="B300" s="2">
        <v>-0.730712890625</v>
      </c>
      <c r="C300" s="2">
        <v>-0.728515625</v>
      </c>
      <c r="D300" s="2">
        <v>0.3935546875</v>
      </c>
      <c r="E300" s="2">
        <v>-33.689024390243908</v>
      </c>
      <c r="F300" s="2">
        <v>-21.097560975609756</v>
      </c>
      <c r="G300" s="2">
        <v>13.262195121951221</v>
      </c>
      <c r="H300" s="2" t="s">
        <v>10</v>
      </c>
      <c r="I300" s="2" t="s">
        <v>11</v>
      </c>
      <c r="J300" s="2" t="s">
        <v>12</v>
      </c>
    </row>
    <row r="301" spans="1:10" x14ac:dyDescent="0.25">
      <c r="A301" s="2">
        <v>1686074</v>
      </c>
      <c r="B301" s="2">
        <v>-0.682373046875</v>
      </c>
      <c r="C301" s="2">
        <v>-0.681396484375</v>
      </c>
      <c r="D301" s="2">
        <v>0.395263671875</v>
      </c>
      <c r="E301" s="2">
        <v>-23.841463414634148</v>
      </c>
      <c r="F301" s="2">
        <v>-47.957317073170735</v>
      </c>
      <c r="G301" s="2">
        <v>31.463414634146343</v>
      </c>
      <c r="H301" s="2" t="s">
        <v>10</v>
      </c>
      <c r="I301" s="2" t="s">
        <v>11</v>
      </c>
      <c r="J301" s="2" t="s">
        <v>12</v>
      </c>
    </row>
    <row r="302" spans="1:10" x14ac:dyDescent="0.25">
      <c r="A302" s="2">
        <v>1686161</v>
      </c>
      <c r="B302" s="2">
        <v>-0.640869140625</v>
      </c>
      <c r="C302" s="2">
        <v>-0.654296875</v>
      </c>
      <c r="D302" s="2">
        <v>0.3929443359375</v>
      </c>
      <c r="E302" s="2">
        <v>-18.902439024390244</v>
      </c>
      <c r="F302" s="2">
        <v>-51.250000000000007</v>
      </c>
      <c r="G302" s="2">
        <v>29.603658536585368</v>
      </c>
      <c r="H302" s="2" t="s">
        <v>10</v>
      </c>
      <c r="I302" s="2" t="s">
        <v>11</v>
      </c>
      <c r="J302" s="2" t="s">
        <v>12</v>
      </c>
    </row>
    <row r="303" spans="1:10" x14ac:dyDescent="0.25">
      <c r="A303" s="2">
        <v>1686162</v>
      </c>
      <c r="B303" s="2">
        <v>-0.616455078125</v>
      </c>
      <c r="C303" s="2">
        <v>-0.66845703125</v>
      </c>
      <c r="D303" s="2">
        <v>0.3922119140625</v>
      </c>
      <c r="E303" s="2">
        <v>-13.445121951219514</v>
      </c>
      <c r="F303" s="2">
        <v>-51.707317073170735</v>
      </c>
      <c r="G303" s="2">
        <v>34.908536585365859</v>
      </c>
      <c r="H303" s="2" t="s">
        <v>10</v>
      </c>
      <c r="I303" s="2" t="s">
        <v>11</v>
      </c>
      <c r="J303" s="2" t="s">
        <v>12</v>
      </c>
    </row>
    <row r="304" spans="1:10" x14ac:dyDescent="0.25">
      <c r="A304" s="2">
        <v>1686251</v>
      </c>
      <c r="B304" s="2">
        <v>-0.6280517578125</v>
      </c>
      <c r="C304" s="2">
        <v>-0.6685791015625</v>
      </c>
      <c r="D304" s="2">
        <v>0.4053955078125</v>
      </c>
      <c r="E304" s="2">
        <v>-23.079268292682929</v>
      </c>
      <c r="F304" s="2">
        <v>-48.810975609756099</v>
      </c>
      <c r="G304" s="2">
        <v>32.408536585365859</v>
      </c>
      <c r="H304" s="2" t="s">
        <v>10</v>
      </c>
      <c r="I304" s="2" t="s">
        <v>11</v>
      </c>
      <c r="J304" s="2" t="s">
        <v>12</v>
      </c>
    </row>
    <row r="305" spans="1:10" x14ac:dyDescent="0.25">
      <c r="A305" s="2">
        <v>1686252</v>
      </c>
      <c r="B305" s="2">
        <v>-0.6036376953125</v>
      </c>
      <c r="C305" s="2">
        <v>-0.647216796875</v>
      </c>
      <c r="D305" s="2">
        <v>0.4451904296875</v>
      </c>
      <c r="E305" s="2">
        <v>-17.682926829268293</v>
      </c>
      <c r="F305" s="2">
        <v>-30.274390243902442</v>
      </c>
      <c r="G305" s="2">
        <v>26.341463414634148</v>
      </c>
      <c r="H305" s="2" t="s">
        <v>10</v>
      </c>
      <c r="I305" s="2" t="s">
        <v>11</v>
      </c>
      <c r="J305" s="2" t="s">
        <v>12</v>
      </c>
    </row>
    <row r="306" spans="1:10" x14ac:dyDescent="0.25">
      <c r="A306" s="2">
        <v>1686342</v>
      </c>
      <c r="B306" s="2">
        <v>-0.608154296875</v>
      </c>
      <c r="C306" s="2">
        <v>-0.6416015625</v>
      </c>
      <c r="D306" s="2">
        <v>0.4453125</v>
      </c>
      <c r="E306" s="2">
        <v>-6.1890243902439028</v>
      </c>
      <c r="F306" s="2">
        <v>-19.634146341463417</v>
      </c>
      <c r="G306" s="2">
        <v>16.615853658536587</v>
      </c>
      <c r="H306" s="2" t="s">
        <v>10</v>
      </c>
      <c r="I306" s="2" t="s">
        <v>11</v>
      </c>
      <c r="J306" s="2" t="s">
        <v>12</v>
      </c>
    </row>
    <row r="307" spans="1:10" x14ac:dyDescent="0.25">
      <c r="A307" s="2">
        <v>1686343</v>
      </c>
      <c r="B307" s="2">
        <v>-0.59326171875</v>
      </c>
      <c r="C307" s="2">
        <v>-0.648193359375</v>
      </c>
      <c r="D307" s="2">
        <v>0.447265625</v>
      </c>
      <c r="E307" s="2">
        <v>-16.128048780487806</v>
      </c>
      <c r="F307" s="2">
        <v>-11.737804878048781</v>
      </c>
      <c r="G307" s="2">
        <v>11.310975609756099</v>
      </c>
      <c r="H307" s="2" t="s">
        <v>10</v>
      </c>
      <c r="I307" s="2" t="s">
        <v>11</v>
      </c>
      <c r="J307" s="2" t="s">
        <v>12</v>
      </c>
    </row>
    <row r="308" spans="1:10" x14ac:dyDescent="0.25">
      <c r="A308" s="2">
        <v>1686521</v>
      </c>
      <c r="B308" s="2">
        <v>-0.6385498046875</v>
      </c>
      <c r="C308" s="2">
        <v>-0.6802978515625</v>
      </c>
      <c r="D308" s="2">
        <v>0.4354248046875</v>
      </c>
      <c r="E308" s="2">
        <v>-12.195121951219512</v>
      </c>
      <c r="F308" s="2">
        <v>-18.384146341463417</v>
      </c>
      <c r="G308" s="2">
        <v>4.3902439024390247</v>
      </c>
      <c r="H308" s="2" t="s">
        <v>10</v>
      </c>
      <c r="I308" s="2" t="s">
        <v>11</v>
      </c>
      <c r="J308" s="2" t="s">
        <v>12</v>
      </c>
    </row>
    <row r="309" spans="1:10" x14ac:dyDescent="0.25">
      <c r="A309" s="2">
        <v>1686523</v>
      </c>
      <c r="B309" s="2">
        <v>-0.61572265625</v>
      </c>
      <c r="C309" s="2">
        <v>-0.680419921875</v>
      </c>
      <c r="D309" s="2">
        <v>0.473388671875</v>
      </c>
      <c r="E309" s="2">
        <v>-5.8841463414634152</v>
      </c>
      <c r="F309" s="2">
        <v>-27.103658536585368</v>
      </c>
      <c r="G309" s="2">
        <v>5</v>
      </c>
      <c r="H309" s="2" t="s">
        <v>10</v>
      </c>
      <c r="I309" s="2" t="s">
        <v>11</v>
      </c>
      <c r="J309" s="2" t="s">
        <v>12</v>
      </c>
    </row>
    <row r="310" spans="1:10" x14ac:dyDescent="0.25">
      <c r="A310" s="2">
        <v>1686524</v>
      </c>
      <c r="B310" s="2">
        <v>-0.6263427734375</v>
      </c>
      <c r="C310" s="2">
        <v>-0.6964111328125</v>
      </c>
      <c r="D310" s="2">
        <v>0.4765625</v>
      </c>
      <c r="E310" s="2">
        <v>6.0975609756097567E-2</v>
      </c>
      <c r="F310" s="2">
        <v>-29.664634146341466</v>
      </c>
      <c r="G310" s="2">
        <v>4.3902439024390247</v>
      </c>
      <c r="H310" s="2" t="s">
        <v>10</v>
      </c>
      <c r="I310" s="2" t="s">
        <v>11</v>
      </c>
      <c r="J310" s="2" t="s">
        <v>12</v>
      </c>
    </row>
    <row r="311" spans="1:10" x14ac:dyDescent="0.25">
      <c r="A311" s="2">
        <v>1686525</v>
      </c>
      <c r="B311" s="2">
        <v>-0.605224609375</v>
      </c>
      <c r="C311" s="2">
        <v>-0.6446533203125</v>
      </c>
      <c r="D311" s="2">
        <v>0.4718017578125</v>
      </c>
      <c r="E311" s="2">
        <v>-3.1097560975609757</v>
      </c>
      <c r="F311" s="2">
        <v>-36.737804878048784</v>
      </c>
      <c r="G311" s="2">
        <v>4.9695121951219514</v>
      </c>
      <c r="H311" s="2" t="s">
        <v>10</v>
      </c>
      <c r="I311" s="2" t="s">
        <v>11</v>
      </c>
      <c r="J311" s="2" t="s">
        <v>12</v>
      </c>
    </row>
    <row r="312" spans="1:10" x14ac:dyDescent="0.25">
      <c r="A312" s="2">
        <v>1686526</v>
      </c>
      <c r="B312" s="2">
        <v>-0.5985107421875</v>
      </c>
      <c r="C312" s="2">
        <v>-0.6630859375</v>
      </c>
      <c r="D312" s="2">
        <v>0.4803466796875</v>
      </c>
      <c r="E312" s="2">
        <v>2.4085365853658538</v>
      </c>
      <c r="F312" s="2">
        <v>-37.469512195121958</v>
      </c>
      <c r="G312" s="2">
        <v>13.810975609756099</v>
      </c>
      <c r="H312" s="2" t="s">
        <v>10</v>
      </c>
      <c r="I312" s="2" t="s">
        <v>11</v>
      </c>
      <c r="J312" s="2" t="s">
        <v>12</v>
      </c>
    </row>
    <row r="313" spans="1:10" x14ac:dyDescent="0.25">
      <c r="A313" s="2">
        <v>1686611</v>
      </c>
      <c r="B313" s="2">
        <v>-0.5487060546875</v>
      </c>
      <c r="C313" s="2">
        <v>-0.662353515625</v>
      </c>
      <c r="D313" s="2">
        <v>0.4610595703125</v>
      </c>
      <c r="E313" s="2">
        <v>-8.4451219512195124</v>
      </c>
      <c r="F313" s="2">
        <v>-41.951219512195124</v>
      </c>
      <c r="G313" s="2">
        <v>31.402439024390247</v>
      </c>
      <c r="H313" s="2" t="s">
        <v>10</v>
      </c>
      <c r="I313" s="2" t="s">
        <v>11</v>
      </c>
      <c r="J313" s="2" t="s">
        <v>12</v>
      </c>
    </row>
    <row r="314" spans="1:10" x14ac:dyDescent="0.25">
      <c r="A314" s="2">
        <v>1686613</v>
      </c>
      <c r="B314" s="2">
        <v>-0.575927734375</v>
      </c>
      <c r="C314" s="2">
        <v>-0.6641845703125</v>
      </c>
      <c r="D314" s="2">
        <v>0.5062255859375</v>
      </c>
      <c r="E314" s="2">
        <v>-5.0304878048780495</v>
      </c>
      <c r="F314" s="2">
        <v>-33.018292682926834</v>
      </c>
      <c r="G314" s="2">
        <v>32.408536585365859</v>
      </c>
      <c r="H314" s="2" t="s">
        <v>10</v>
      </c>
      <c r="I314" s="2" t="s">
        <v>11</v>
      </c>
      <c r="J314" s="2" t="s">
        <v>12</v>
      </c>
    </row>
    <row r="315" spans="1:10" x14ac:dyDescent="0.25">
      <c r="A315" s="2">
        <v>1686701</v>
      </c>
      <c r="B315" s="2">
        <v>-0.577880859375</v>
      </c>
      <c r="C315" s="2">
        <v>-0.666748046875</v>
      </c>
      <c r="D315" s="2">
        <v>0.4869384765625</v>
      </c>
      <c r="E315" s="2">
        <v>-7.1036585365853666</v>
      </c>
      <c r="F315" s="2">
        <v>-13.597560975609758</v>
      </c>
      <c r="G315" s="2">
        <v>20.213414634146343</v>
      </c>
      <c r="H315" s="2" t="s">
        <v>10</v>
      </c>
      <c r="I315" s="2" t="s">
        <v>11</v>
      </c>
      <c r="J315" s="2" t="s">
        <v>12</v>
      </c>
    </row>
    <row r="316" spans="1:10" x14ac:dyDescent="0.25">
      <c r="A316" s="2">
        <v>1686703</v>
      </c>
      <c r="B316" s="2">
        <v>-0.55419921875</v>
      </c>
      <c r="C316" s="2">
        <v>-0.6629638671875</v>
      </c>
      <c r="D316" s="2">
        <v>0.488525390625</v>
      </c>
      <c r="E316" s="2">
        <v>-4.0853658536585371</v>
      </c>
      <c r="F316" s="2">
        <v>-4.1158536585365857</v>
      </c>
      <c r="G316" s="2">
        <v>13.384146341463415</v>
      </c>
      <c r="H316" s="2" t="s">
        <v>10</v>
      </c>
      <c r="I316" s="2" t="s">
        <v>11</v>
      </c>
      <c r="J316" s="2" t="s">
        <v>12</v>
      </c>
    </row>
    <row r="317" spans="1:10" x14ac:dyDescent="0.25">
      <c r="A317" s="2">
        <v>1686792</v>
      </c>
      <c r="B317" s="2">
        <v>-0.5484619140625</v>
      </c>
      <c r="C317" s="2">
        <v>-0.6171875</v>
      </c>
      <c r="D317" s="2">
        <v>0.509765625</v>
      </c>
      <c r="E317" s="2">
        <v>0.85365853658536595</v>
      </c>
      <c r="F317" s="2">
        <v>0.60975609756097571</v>
      </c>
      <c r="G317" s="2">
        <v>15.853658536585368</v>
      </c>
      <c r="H317" s="2" t="s">
        <v>10</v>
      </c>
      <c r="I317" s="2" t="s">
        <v>11</v>
      </c>
      <c r="J317" s="2" t="s">
        <v>12</v>
      </c>
    </row>
    <row r="318" spans="1:10" x14ac:dyDescent="0.25">
      <c r="A318" s="2">
        <v>1686793</v>
      </c>
      <c r="B318" s="2">
        <v>-0.5673828125</v>
      </c>
      <c r="C318" s="2">
        <v>-0.6163330078125</v>
      </c>
      <c r="D318" s="2">
        <v>0.50390625</v>
      </c>
      <c r="E318" s="2">
        <v>0.45731707317073172</v>
      </c>
      <c r="F318" s="2">
        <v>3.8109756097560981</v>
      </c>
      <c r="G318" s="2">
        <v>10.579268292682928</v>
      </c>
      <c r="H318" s="2" t="s">
        <v>10</v>
      </c>
      <c r="I318" s="2" t="s">
        <v>11</v>
      </c>
      <c r="J318" s="2" t="s">
        <v>12</v>
      </c>
    </row>
    <row r="319" spans="1:10" x14ac:dyDescent="0.25">
      <c r="A319" s="2">
        <v>1686794</v>
      </c>
      <c r="B319" s="2">
        <v>-0.5977783203125</v>
      </c>
      <c r="C319" s="2">
        <v>-0.621337890625</v>
      </c>
      <c r="D319" s="2">
        <v>0.5145263671875</v>
      </c>
      <c r="E319" s="2">
        <v>-9.5121951219512209</v>
      </c>
      <c r="F319" s="2">
        <v>3.9939024390243905</v>
      </c>
      <c r="G319" s="2">
        <v>3.9634146341463419</v>
      </c>
      <c r="H319" s="2" t="s">
        <v>10</v>
      </c>
      <c r="I319" s="2" t="s">
        <v>11</v>
      </c>
      <c r="J319" s="2" t="s">
        <v>12</v>
      </c>
    </row>
    <row r="320" spans="1:10" x14ac:dyDescent="0.25">
      <c r="A320" s="2">
        <v>1686881</v>
      </c>
      <c r="B320" s="2">
        <v>-0.6258544921875</v>
      </c>
      <c r="C320" s="2">
        <v>-0.6243896484375</v>
      </c>
      <c r="D320" s="2">
        <v>0.489013671875</v>
      </c>
      <c r="E320" s="2">
        <v>-9.4817073170731714</v>
      </c>
      <c r="F320" s="2">
        <v>7.01219512195122</v>
      </c>
      <c r="G320" s="2">
        <v>6.4329268292682933</v>
      </c>
      <c r="H320" s="2" t="s">
        <v>10</v>
      </c>
      <c r="I320" s="2" t="s">
        <v>11</v>
      </c>
      <c r="J320" s="2" t="s">
        <v>12</v>
      </c>
    </row>
    <row r="321" spans="1:10" x14ac:dyDescent="0.25">
      <c r="A321" s="2">
        <v>1686882</v>
      </c>
      <c r="B321" s="2">
        <v>-0.611572265625</v>
      </c>
      <c r="C321" s="2">
        <v>-0.658203125</v>
      </c>
      <c r="D321" s="2">
        <v>0.4864501953125</v>
      </c>
      <c r="E321" s="2">
        <v>-11.646341463414634</v>
      </c>
      <c r="F321" s="2">
        <v>4.5426829268292686</v>
      </c>
      <c r="G321" s="2">
        <v>11.006097560975611</v>
      </c>
      <c r="H321" s="2" t="s">
        <v>10</v>
      </c>
      <c r="I321" s="2" t="s">
        <v>11</v>
      </c>
      <c r="J321" s="2" t="s">
        <v>12</v>
      </c>
    </row>
    <row r="322" spans="1:10" x14ac:dyDescent="0.25">
      <c r="A322" s="2">
        <v>1686971</v>
      </c>
      <c r="B322" s="2">
        <v>-0.618408203125</v>
      </c>
      <c r="C322" s="2">
        <v>-0.6658935546875</v>
      </c>
      <c r="D322" s="2">
        <v>0.485107421875</v>
      </c>
      <c r="E322" s="2">
        <v>-4.1158536585365857</v>
      </c>
      <c r="F322" s="2">
        <v>-1.4939024390243905</v>
      </c>
      <c r="G322" s="2">
        <v>8.3536585365853657</v>
      </c>
      <c r="H322" s="2" t="s">
        <v>10</v>
      </c>
      <c r="I322" s="2" t="s">
        <v>11</v>
      </c>
      <c r="J322" s="2" t="s">
        <v>12</v>
      </c>
    </row>
    <row r="323" spans="1:10" x14ac:dyDescent="0.25">
      <c r="A323" s="2">
        <v>1686973</v>
      </c>
      <c r="B323" s="2">
        <v>-0.6614990234375</v>
      </c>
      <c r="C323" s="2">
        <v>-0.65673828125</v>
      </c>
      <c r="D323" s="2">
        <v>0.504638671875</v>
      </c>
      <c r="E323" s="2">
        <v>-9.1463414634146343</v>
      </c>
      <c r="F323" s="2">
        <v>2.774390243902439</v>
      </c>
      <c r="G323" s="2">
        <v>3.9634146341463419</v>
      </c>
      <c r="H323" s="2" t="s">
        <v>10</v>
      </c>
      <c r="I323" s="2" t="s">
        <v>11</v>
      </c>
      <c r="J323" s="2" t="s">
        <v>12</v>
      </c>
    </row>
    <row r="324" spans="1:10" x14ac:dyDescent="0.25">
      <c r="A324" s="2">
        <v>1687061</v>
      </c>
      <c r="B324" s="2">
        <v>-0.6719970703125</v>
      </c>
      <c r="C324" s="2">
        <v>-0.6380615234375</v>
      </c>
      <c r="D324" s="2">
        <v>0.4652099609375</v>
      </c>
      <c r="E324" s="2">
        <v>-4.9085365853658542</v>
      </c>
      <c r="F324" s="2">
        <v>2.1036585365853662</v>
      </c>
      <c r="G324" s="2">
        <v>25.396341463414636</v>
      </c>
      <c r="H324" s="2" t="s">
        <v>10</v>
      </c>
      <c r="I324" s="2" t="s">
        <v>11</v>
      </c>
      <c r="J324" s="2" t="s">
        <v>12</v>
      </c>
    </row>
    <row r="325" spans="1:10" x14ac:dyDescent="0.25">
      <c r="A325" s="2">
        <v>1687062</v>
      </c>
      <c r="B325" s="2">
        <v>-0.6943359375</v>
      </c>
      <c r="C325" s="2">
        <v>-0.62939453125</v>
      </c>
      <c r="D325" s="2">
        <v>0.483642578125</v>
      </c>
      <c r="E325" s="2">
        <v>-13.475609756097562</v>
      </c>
      <c r="F325" s="2">
        <v>-18.140243902439025</v>
      </c>
      <c r="G325" s="2">
        <v>22.225609756097562</v>
      </c>
      <c r="H325" s="2" t="s">
        <v>10</v>
      </c>
      <c r="I325" s="2" t="s">
        <v>11</v>
      </c>
      <c r="J325" s="2" t="s">
        <v>12</v>
      </c>
    </row>
    <row r="326" spans="1:10" x14ac:dyDescent="0.25">
      <c r="A326" s="2">
        <v>1687151</v>
      </c>
      <c r="B326" s="2">
        <v>-0.64111328125</v>
      </c>
      <c r="C326" s="2">
        <v>-0.63916015625</v>
      </c>
      <c r="D326" s="2">
        <v>0.47607421875</v>
      </c>
      <c r="E326" s="2">
        <v>-22.774390243902442</v>
      </c>
      <c r="F326" s="2">
        <v>-34.420731707317074</v>
      </c>
      <c r="G326" s="2">
        <v>18.719512195121954</v>
      </c>
      <c r="H326" s="2" t="s">
        <v>10</v>
      </c>
      <c r="I326" s="2" t="s">
        <v>11</v>
      </c>
      <c r="J326" s="2" t="s">
        <v>12</v>
      </c>
    </row>
    <row r="327" spans="1:10" x14ac:dyDescent="0.25">
      <c r="A327" s="2">
        <v>1687152</v>
      </c>
      <c r="B327" s="2">
        <v>-0.632568359375</v>
      </c>
      <c r="C327" s="2">
        <v>-0.6573486328125</v>
      </c>
      <c r="D327" s="2">
        <v>0.480712890625</v>
      </c>
      <c r="E327" s="2">
        <v>-21.859756097560979</v>
      </c>
      <c r="F327" s="2">
        <v>-36.737804878048784</v>
      </c>
      <c r="G327" s="2">
        <v>4.4512195121951219</v>
      </c>
      <c r="H327" s="2" t="s">
        <v>10</v>
      </c>
      <c r="I327" s="2" t="s">
        <v>11</v>
      </c>
      <c r="J327" s="2" t="s">
        <v>12</v>
      </c>
    </row>
    <row r="328" spans="1:10" x14ac:dyDescent="0.25">
      <c r="A328" s="2">
        <v>1687153</v>
      </c>
      <c r="B328" s="2">
        <v>-0.574462890625</v>
      </c>
      <c r="C328" s="2">
        <v>-0.668701171875</v>
      </c>
      <c r="D328" s="2">
        <v>0.464111328125</v>
      </c>
      <c r="E328" s="2">
        <v>-19.390243902439025</v>
      </c>
      <c r="F328" s="2">
        <v>-48.140243902439032</v>
      </c>
      <c r="G328" s="2">
        <v>0.67073170731707321</v>
      </c>
      <c r="H328" s="2" t="s">
        <v>10</v>
      </c>
      <c r="I328" s="2" t="s">
        <v>11</v>
      </c>
      <c r="J328" s="2" t="s">
        <v>12</v>
      </c>
    </row>
    <row r="329" spans="1:10" x14ac:dyDescent="0.25">
      <c r="A329" s="2">
        <v>1687241</v>
      </c>
      <c r="B329" s="2">
        <v>-0.5299072265625</v>
      </c>
      <c r="C329" s="2">
        <v>-0.658935546875</v>
      </c>
      <c r="D329" s="2">
        <v>0.465576171875</v>
      </c>
      <c r="E329" s="2">
        <v>1.5853658536585367</v>
      </c>
      <c r="F329" s="2">
        <v>-40.182926829268297</v>
      </c>
      <c r="G329" s="2">
        <v>-17.256097560975611</v>
      </c>
      <c r="H329" s="2" t="s">
        <v>10</v>
      </c>
      <c r="I329" s="2" t="s">
        <v>11</v>
      </c>
      <c r="J329" s="2" t="s">
        <v>12</v>
      </c>
    </row>
    <row r="330" spans="1:10" x14ac:dyDescent="0.25">
      <c r="A330" s="2">
        <v>1687243</v>
      </c>
      <c r="B330" s="2">
        <v>-0.569580078125</v>
      </c>
      <c r="C330" s="2">
        <v>-0.62353515625</v>
      </c>
      <c r="D330" s="2">
        <v>0.5084228515625</v>
      </c>
      <c r="E330" s="2">
        <v>-3.2317073170731709</v>
      </c>
      <c r="F330" s="2">
        <v>-19.756097560975611</v>
      </c>
      <c r="G330" s="2">
        <v>-5.2134146341463419</v>
      </c>
      <c r="H330" s="2" t="s">
        <v>10</v>
      </c>
      <c r="I330" s="2" t="s">
        <v>11</v>
      </c>
      <c r="J330" s="2" t="s">
        <v>12</v>
      </c>
    </row>
    <row r="331" spans="1:10" x14ac:dyDescent="0.25">
      <c r="A331" s="2">
        <v>1687331</v>
      </c>
      <c r="B331" s="2">
        <v>-0.555419921875</v>
      </c>
      <c r="C331" s="2">
        <v>-0.661865234375</v>
      </c>
      <c r="D331" s="2">
        <v>0.4976806640625</v>
      </c>
      <c r="E331" s="2">
        <v>2.9573170731707319</v>
      </c>
      <c r="F331" s="2">
        <v>-16.554878048780488</v>
      </c>
      <c r="G331" s="2">
        <v>3.2012195121951224</v>
      </c>
      <c r="H331" s="2" t="s">
        <v>10</v>
      </c>
      <c r="I331" s="2" t="s">
        <v>11</v>
      </c>
      <c r="J331" s="2" t="s">
        <v>12</v>
      </c>
    </row>
    <row r="332" spans="1:10" x14ac:dyDescent="0.25">
      <c r="A332" s="2">
        <v>1687333</v>
      </c>
      <c r="B332" s="2">
        <v>-0.6297607421875</v>
      </c>
      <c r="C332" s="2">
        <v>-0.61767578125</v>
      </c>
      <c r="D332" s="2">
        <v>0.4942626953125</v>
      </c>
      <c r="E332" s="2">
        <v>2.3780487804878052</v>
      </c>
      <c r="F332" s="2">
        <v>-8.4451219512195124</v>
      </c>
      <c r="G332" s="2">
        <v>11.158536585365855</v>
      </c>
      <c r="H332" s="2" t="s">
        <v>10</v>
      </c>
      <c r="I332" s="2" t="s">
        <v>11</v>
      </c>
      <c r="J332" s="2" t="s">
        <v>12</v>
      </c>
    </row>
    <row r="333" spans="1:10" x14ac:dyDescent="0.25">
      <c r="A333" s="2">
        <v>1687421</v>
      </c>
      <c r="B333" s="2">
        <v>-0.6126708984375</v>
      </c>
      <c r="C333" s="2">
        <v>-0.610107421875</v>
      </c>
      <c r="D333" s="2">
        <v>0.51318359375</v>
      </c>
      <c r="E333" s="2">
        <v>-11.250000000000002</v>
      </c>
      <c r="F333" s="2">
        <v>-6.4939024390243905</v>
      </c>
      <c r="G333" s="2">
        <v>4.5426829268292686</v>
      </c>
      <c r="H333" s="2" t="s">
        <v>10</v>
      </c>
      <c r="I333" s="2" t="s">
        <v>11</v>
      </c>
      <c r="J333" s="2" t="s">
        <v>12</v>
      </c>
    </row>
    <row r="334" spans="1:10" x14ac:dyDescent="0.25">
      <c r="A334" s="2">
        <v>1687423</v>
      </c>
      <c r="B334" s="2">
        <v>-0.6292724609375</v>
      </c>
      <c r="C334" s="2">
        <v>-0.6175537109375</v>
      </c>
      <c r="D334" s="2">
        <v>0.5084228515625</v>
      </c>
      <c r="E334" s="2">
        <v>-7.3170731707317076</v>
      </c>
      <c r="F334" s="2">
        <v>-21.036585365853661</v>
      </c>
      <c r="G334" s="2">
        <v>3.2926829268292686</v>
      </c>
      <c r="H334" s="2" t="s">
        <v>10</v>
      </c>
      <c r="I334" s="2" t="s">
        <v>11</v>
      </c>
      <c r="J334" s="2" t="s">
        <v>12</v>
      </c>
    </row>
    <row r="335" spans="1:10" x14ac:dyDescent="0.25">
      <c r="A335" s="2">
        <v>1687511</v>
      </c>
      <c r="B335" s="2">
        <v>-0.6011962890625</v>
      </c>
      <c r="C335" s="2">
        <v>-0.6585693359375</v>
      </c>
      <c r="D335" s="2">
        <v>0.5128173828125</v>
      </c>
      <c r="E335" s="2">
        <v>-5.7926829268292686</v>
      </c>
      <c r="F335" s="2">
        <v>-39.298780487804883</v>
      </c>
      <c r="G335" s="2">
        <v>-11.676829268292684</v>
      </c>
      <c r="H335" s="2" t="s">
        <v>10</v>
      </c>
      <c r="I335" s="2" t="s">
        <v>11</v>
      </c>
      <c r="J335" s="2" t="s">
        <v>12</v>
      </c>
    </row>
    <row r="336" spans="1:10" x14ac:dyDescent="0.25">
      <c r="A336" s="2">
        <v>1687513</v>
      </c>
      <c r="B336" s="2">
        <v>-0.56298828125</v>
      </c>
      <c r="C336" s="2">
        <v>-0.671630859375</v>
      </c>
      <c r="D336" s="2">
        <v>0.496337890625</v>
      </c>
      <c r="E336" s="2">
        <v>-4.4207317073170733</v>
      </c>
      <c r="F336" s="2">
        <v>-42.743902439024396</v>
      </c>
      <c r="G336" s="2">
        <v>-6.4939024390243905</v>
      </c>
      <c r="H336" s="2" t="s">
        <v>10</v>
      </c>
      <c r="I336" s="2" t="s">
        <v>11</v>
      </c>
      <c r="J336" s="2" t="s">
        <v>12</v>
      </c>
    </row>
    <row r="337" spans="1:10" x14ac:dyDescent="0.25">
      <c r="A337" s="2">
        <v>1687514</v>
      </c>
      <c r="B337" s="2">
        <v>-0.5048828125</v>
      </c>
      <c r="C337" s="2">
        <v>-0.6990966796875</v>
      </c>
      <c r="D337" s="2">
        <v>0.5208740234375</v>
      </c>
      <c r="E337" s="2">
        <v>1.1890243902439026</v>
      </c>
      <c r="F337" s="2">
        <v>-35.792682926829272</v>
      </c>
      <c r="G337" s="2">
        <v>-24.878048780487806</v>
      </c>
      <c r="H337" s="2" t="s">
        <v>10</v>
      </c>
      <c r="I337" s="2" t="s">
        <v>11</v>
      </c>
      <c r="J337" s="2" t="s">
        <v>12</v>
      </c>
    </row>
    <row r="338" spans="1:10" x14ac:dyDescent="0.25">
      <c r="A338" s="2">
        <v>1687601</v>
      </c>
      <c r="B338" s="2">
        <v>-0.396484375</v>
      </c>
      <c r="C338" s="2">
        <v>-0.6727294921875</v>
      </c>
      <c r="D338" s="2">
        <v>0.5224609375</v>
      </c>
      <c r="E338" s="2">
        <v>9.8780487804878057</v>
      </c>
      <c r="F338" s="2">
        <v>-40.853658536585371</v>
      </c>
      <c r="G338" s="2">
        <v>-48.536585365853661</v>
      </c>
      <c r="H338" s="2" t="s">
        <v>10</v>
      </c>
      <c r="I338" s="2" t="s">
        <v>11</v>
      </c>
      <c r="J338" s="2" t="s">
        <v>12</v>
      </c>
    </row>
    <row r="339" spans="1:10" x14ac:dyDescent="0.25">
      <c r="A339" s="2">
        <v>1687691</v>
      </c>
      <c r="B339" s="2">
        <v>-0.3980712890625</v>
      </c>
      <c r="C339" s="2">
        <v>-0.6759033203125</v>
      </c>
      <c r="D339" s="2">
        <v>0.5628662109375</v>
      </c>
      <c r="E339" s="2">
        <v>-7.5000000000000009</v>
      </c>
      <c r="F339" s="2">
        <v>-21.310975609756099</v>
      </c>
      <c r="G339" s="2">
        <v>-68.353658536585371</v>
      </c>
      <c r="H339" s="2" t="s">
        <v>10</v>
      </c>
      <c r="I339" s="2" t="s">
        <v>11</v>
      </c>
      <c r="J339" s="2" t="s">
        <v>12</v>
      </c>
    </row>
    <row r="340" spans="1:10" x14ac:dyDescent="0.25">
      <c r="A340" s="2">
        <v>1687693</v>
      </c>
      <c r="B340" s="2">
        <v>-0.432373046875</v>
      </c>
      <c r="C340" s="2">
        <v>-0.7010498046875</v>
      </c>
      <c r="D340" s="2">
        <v>0.6077880859375</v>
      </c>
      <c r="E340" s="2">
        <v>-33.932926829268297</v>
      </c>
      <c r="F340" s="2">
        <v>-3.1097560975609757</v>
      </c>
      <c r="G340" s="2">
        <v>-71.798780487804891</v>
      </c>
      <c r="H340" s="2" t="s">
        <v>10</v>
      </c>
      <c r="I340" s="2" t="s">
        <v>11</v>
      </c>
      <c r="J340" s="2" t="s">
        <v>12</v>
      </c>
    </row>
    <row r="341" spans="1:10" x14ac:dyDescent="0.25">
      <c r="A341" s="2">
        <v>1687694</v>
      </c>
      <c r="B341" s="2">
        <v>-0.46728515625</v>
      </c>
      <c r="C341" s="2">
        <v>-0.61767578125</v>
      </c>
      <c r="D341" s="2">
        <v>0.627685546875</v>
      </c>
      <c r="E341" s="2">
        <v>-25.945121951219516</v>
      </c>
      <c r="F341" s="2">
        <v>31.310975609756099</v>
      </c>
      <c r="G341" s="2">
        <v>-31.829268292682929</v>
      </c>
      <c r="H341" s="2" t="s">
        <v>10</v>
      </c>
      <c r="I341" s="2" t="s">
        <v>11</v>
      </c>
      <c r="J341" s="2" t="s">
        <v>12</v>
      </c>
    </row>
    <row r="342" spans="1:10" x14ac:dyDescent="0.25">
      <c r="A342" s="2">
        <v>1687781</v>
      </c>
      <c r="B342" s="2">
        <v>-0.4998779296875</v>
      </c>
      <c r="C342" s="2">
        <v>-0.60400390625</v>
      </c>
      <c r="D342" s="2">
        <v>0.550537109375</v>
      </c>
      <c r="E342" s="2">
        <v>-22.804878048780491</v>
      </c>
      <c r="F342" s="2">
        <v>50.426829268292686</v>
      </c>
      <c r="G342" s="2">
        <v>8.2317073170731714</v>
      </c>
      <c r="H342" s="2" t="s">
        <v>10</v>
      </c>
      <c r="I342" s="2" t="s">
        <v>11</v>
      </c>
      <c r="J342" s="2" t="s">
        <v>12</v>
      </c>
    </row>
    <row r="343" spans="1:10" x14ac:dyDescent="0.25">
      <c r="A343" s="2">
        <v>1687783</v>
      </c>
      <c r="B343" s="2">
        <v>-0.605224609375</v>
      </c>
      <c r="C343" s="2">
        <v>-0.547607421875</v>
      </c>
      <c r="D343" s="2">
        <v>0.5042724609375</v>
      </c>
      <c r="E343" s="2">
        <v>-45.884146341463421</v>
      </c>
      <c r="F343" s="2">
        <v>28.292682926829272</v>
      </c>
      <c r="G343" s="2">
        <v>24.359756097560979</v>
      </c>
      <c r="H343" s="2" t="s">
        <v>10</v>
      </c>
      <c r="I343" s="2" t="s">
        <v>11</v>
      </c>
      <c r="J343" s="2" t="s">
        <v>12</v>
      </c>
    </row>
    <row r="344" spans="1:10" x14ac:dyDescent="0.25">
      <c r="A344" s="2">
        <v>1687872</v>
      </c>
      <c r="B344" s="2">
        <v>-0.465087890625</v>
      </c>
      <c r="C344" s="2">
        <v>-0.5408935546875</v>
      </c>
      <c r="D344" s="2">
        <v>0.47021484375</v>
      </c>
      <c r="E344" s="2">
        <v>-114.87804878048782</v>
      </c>
      <c r="F344" s="2">
        <v>8.9329268292682933</v>
      </c>
      <c r="G344" s="2">
        <v>47.621951219512198</v>
      </c>
      <c r="H344" s="2" t="s">
        <v>10</v>
      </c>
      <c r="I344" s="2" t="s">
        <v>11</v>
      </c>
      <c r="J344" s="2" t="s">
        <v>12</v>
      </c>
    </row>
    <row r="345" spans="1:10" x14ac:dyDescent="0.25">
      <c r="A345" s="2">
        <v>1687873</v>
      </c>
      <c r="B345" s="2">
        <v>-0.47607421875</v>
      </c>
      <c r="C345" s="2">
        <v>-0.7119140625</v>
      </c>
      <c r="D345" s="2">
        <v>0.4608154296875</v>
      </c>
      <c r="E345" s="2">
        <v>-192.04268292682929</v>
      </c>
      <c r="F345" s="2">
        <v>30.975609756097565</v>
      </c>
      <c r="G345" s="2">
        <v>55.365853658536594</v>
      </c>
      <c r="H345" s="2" t="s">
        <v>10</v>
      </c>
      <c r="I345" s="2" t="s">
        <v>11</v>
      </c>
      <c r="J345" s="2" t="s">
        <v>12</v>
      </c>
    </row>
    <row r="346" spans="1:10" x14ac:dyDescent="0.25">
      <c r="A346" s="2">
        <v>1687874</v>
      </c>
      <c r="B346" s="2">
        <v>-0.5172119140625</v>
      </c>
      <c r="C346" s="2">
        <v>-0.9483642578125</v>
      </c>
      <c r="D346" s="2">
        <v>0.4202880859375</v>
      </c>
      <c r="E346" s="2">
        <v>-178.17073170731709</v>
      </c>
      <c r="F346" s="2">
        <v>32.103658536585371</v>
      </c>
      <c r="G346" s="2">
        <v>40.213414634146346</v>
      </c>
      <c r="H346" s="2" t="s">
        <v>10</v>
      </c>
      <c r="I346" s="2" t="s">
        <v>11</v>
      </c>
      <c r="J346" s="2" t="s">
        <v>12</v>
      </c>
    </row>
    <row r="347" spans="1:10" x14ac:dyDescent="0.25">
      <c r="A347" s="2">
        <v>1687961</v>
      </c>
      <c r="B347" s="2">
        <v>-0.5782470703125</v>
      </c>
      <c r="C347" s="2">
        <v>-1.001953125</v>
      </c>
      <c r="D347" s="2">
        <v>0.3531494140625</v>
      </c>
      <c r="E347" s="2">
        <v>-107.83536585365854</v>
      </c>
      <c r="F347" s="2">
        <v>-17.682926829268293</v>
      </c>
      <c r="G347" s="2">
        <v>24.756097560975611</v>
      </c>
      <c r="H347" s="2" t="s">
        <v>10</v>
      </c>
      <c r="I347" s="2" t="s">
        <v>11</v>
      </c>
      <c r="J347" s="2" t="s">
        <v>12</v>
      </c>
    </row>
    <row r="348" spans="1:10" x14ac:dyDescent="0.25">
      <c r="A348" s="2">
        <v>1687963</v>
      </c>
      <c r="B348" s="2">
        <v>-0.4903564453125</v>
      </c>
      <c r="C348" s="2">
        <v>-0.8787841796875</v>
      </c>
      <c r="D348" s="2">
        <v>0.2413330078125</v>
      </c>
      <c r="E348" s="2">
        <v>-50.182926829268297</v>
      </c>
      <c r="F348" s="2">
        <v>-60.030487804878057</v>
      </c>
      <c r="G348" s="2">
        <v>14.725609756097562</v>
      </c>
      <c r="H348" s="2" t="s">
        <v>10</v>
      </c>
      <c r="I348" s="2" t="s">
        <v>11</v>
      </c>
      <c r="J348" s="2" t="s">
        <v>12</v>
      </c>
    </row>
    <row r="349" spans="1:10" x14ac:dyDescent="0.25">
      <c r="A349" s="2">
        <v>1688051</v>
      </c>
      <c r="B349" s="2">
        <v>-0.4605712890625</v>
      </c>
      <c r="C349" s="2">
        <v>-0.83447265625</v>
      </c>
      <c r="D349" s="2">
        <v>0.3543701171875</v>
      </c>
      <c r="E349" s="2">
        <v>-36.341463414634148</v>
      </c>
      <c r="F349" s="2">
        <v>-68.536585365853668</v>
      </c>
      <c r="G349" s="2">
        <v>18.963414634146343</v>
      </c>
      <c r="H349" s="2" t="s">
        <v>10</v>
      </c>
      <c r="I349" s="2" t="s">
        <v>11</v>
      </c>
      <c r="J349" s="2" t="s">
        <v>12</v>
      </c>
    </row>
    <row r="350" spans="1:10" x14ac:dyDescent="0.25">
      <c r="A350" s="2">
        <v>1688053</v>
      </c>
      <c r="B350" s="2">
        <v>-0.5042724609375</v>
      </c>
      <c r="C350" s="2">
        <v>-0.842041015625</v>
      </c>
      <c r="D350" s="2">
        <v>0.301025390625</v>
      </c>
      <c r="E350" s="2">
        <v>-14.481707317073171</v>
      </c>
      <c r="F350" s="2">
        <v>-67.560975609756099</v>
      </c>
      <c r="G350" s="2">
        <v>7.6524390243902447</v>
      </c>
      <c r="H350" s="2" t="s">
        <v>10</v>
      </c>
      <c r="I350" s="2" t="s">
        <v>11</v>
      </c>
      <c r="J350" s="2" t="s">
        <v>12</v>
      </c>
    </row>
    <row r="351" spans="1:10" x14ac:dyDescent="0.25">
      <c r="A351" s="2">
        <v>1688141</v>
      </c>
      <c r="B351" s="2">
        <v>-0.541259765625</v>
      </c>
      <c r="C351" s="2">
        <v>-0.8651123046875</v>
      </c>
      <c r="D351" s="2">
        <v>0.318359375</v>
      </c>
      <c r="E351" s="2">
        <v>-8.8414634146341466</v>
      </c>
      <c r="F351" s="2">
        <v>-45.518292682926834</v>
      </c>
      <c r="G351" s="2">
        <v>4.1158536585365857</v>
      </c>
      <c r="H351" s="2" t="s">
        <v>10</v>
      </c>
      <c r="I351" s="2" t="s">
        <v>11</v>
      </c>
      <c r="J351" s="2" t="s">
        <v>12</v>
      </c>
    </row>
    <row r="352" spans="1:10" x14ac:dyDescent="0.25">
      <c r="A352" s="2">
        <v>1688143</v>
      </c>
      <c r="B352" s="2">
        <v>-0.5384521484375</v>
      </c>
      <c r="C352" s="2">
        <v>-0.834716796875</v>
      </c>
      <c r="D352" s="2">
        <v>0.29931640625</v>
      </c>
      <c r="E352" s="2">
        <v>18.079268292682929</v>
      </c>
      <c r="F352" s="2">
        <v>-33.140243902439025</v>
      </c>
      <c r="G352" s="2">
        <v>-3.0182926829268295</v>
      </c>
      <c r="H352" s="2" t="s">
        <v>10</v>
      </c>
      <c r="I352" s="2" t="s">
        <v>11</v>
      </c>
      <c r="J352" s="2" t="s">
        <v>12</v>
      </c>
    </row>
    <row r="353" spans="1:10" x14ac:dyDescent="0.25">
      <c r="A353" s="2">
        <v>1688231</v>
      </c>
      <c r="B353" s="2">
        <v>-0.492431640625</v>
      </c>
      <c r="C353" s="2">
        <v>-0.8094482421875</v>
      </c>
      <c r="D353" s="2">
        <v>0.3377685546875</v>
      </c>
      <c r="E353" s="2">
        <v>24.085365853658537</v>
      </c>
      <c r="F353" s="2">
        <v>-5.9756097560975618</v>
      </c>
      <c r="G353" s="2">
        <v>-11.067073170731708</v>
      </c>
      <c r="H353" s="2" t="s">
        <v>10</v>
      </c>
      <c r="I353" s="2" t="s">
        <v>11</v>
      </c>
      <c r="J353" s="2" t="s">
        <v>12</v>
      </c>
    </row>
    <row r="354" spans="1:10" x14ac:dyDescent="0.25">
      <c r="A354" s="2">
        <v>1688233</v>
      </c>
      <c r="B354" s="2">
        <v>-0.4925537109375</v>
      </c>
      <c r="C354" s="2">
        <v>-0.773193359375</v>
      </c>
      <c r="D354" s="2">
        <v>0.3829345703125</v>
      </c>
      <c r="E354" s="2">
        <v>19.634146341463417</v>
      </c>
      <c r="F354" s="2">
        <v>3.6585365853658538</v>
      </c>
      <c r="G354" s="2">
        <v>-4.725609756097561</v>
      </c>
      <c r="H354" s="2" t="s">
        <v>10</v>
      </c>
      <c r="I354" s="2" t="s">
        <v>11</v>
      </c>
      <c r="J354" s="2" t="s">
        <v>12</v>
      </c>
    </row>
    <row r="355" spans="1:10" x14ac:dyDescent="0.25">
      <c r="A355" s="2">
        <v>1688234</v>
      </c>
      <c r="B355" s="2">
        <v>-0.5201416015625</v>
      </c>
      <c r="C355" s="2">
        <v>-0.7408447265625</v>
      </c>
      <c r="D355" s="2">
        <v>0.36328125</v>
      </c>
      <c r="E355" s="2">
        <v>19.603658536585368</v>
      </c>
      <c r="F355" s="2">
        <v>3.536585365853659</v>
      </c>
      <c r="G355" s="2">
        <v>-3.780487804878049</v>
      </c>
      <c r="H355" s="2" t="s">
        <v>10</v>
      </c>
      <c r="I355" s="2" t="s">
        <v>11</v>
      </c>
      <c r="J355" s="2" t="s">
        <v>12</v>
      </c>
    </row>
    <row r="356" spans="1:10" x14ac:dyDescent="0.25">
      <c r="A356" s="2">
        <v>1688322</v>
      </c>
      <c r="B356" s="2">
        <v>-0.4940185546875</v>
      </c>
      <c r="C356" s="2">
        <v>-0.7327880859375</v>
      </c>
      <c r="D356" s="2">
        <v>0.3626708984375</v>
      </c>
      <c r="E356" s="2">
        <v>17.012195121951223</v>
      </c>
      <c r="F356" s="2">
        <v>-4.3902439024390247</v>
      </c>
      <c r="G356" s="2">
        <v>11.463414634146343</v>
      </c>
      <c r="H356" s="2" t="s">
        <v>10</v>
      </c>
      <c r="I356" s="2" t="s">
        <v>11</v>
      </c>
      <c r="J356" s="2" t="s">
        <v>12</v>
      </c>
    </row>
    <row r="357" spans="1:10" x14ac:dyDescent="0.25">
      <c r="A357" s="2">
        <v>1688323</v>
      </c>
      <c r="B357" s="2">
        <v>-0.503662109375</v>
      </c>
      <c r="C357" s="2">
        <v>-0.71484375</v>
      </c>
      <c r="D357" s="2">
        <v>0.4163818359375</v>
      </c>
      <c r="E357" s="2">
        <v>-8.2317073170731714</v>
      </c>
      <c r="F357" s="2">
        <v>1.0975609756097562</v>
      </c>
      <c r="G357" s="2">
        <v>9.0853658536585371</v>
      </c>
      <c r="H357" s="2" t="s">
        <v>10</v>
      </c>
      <c r="I357" s="2" t="s">
        <v>11</v>
      </c>
      <c r="J357" s="2" t="s">
        <v>12</v>
      </c>
    </row>
    <row r="358" spans="1:10" x14ac:dyDescent="0.25">
      <c r="A358" s="2">
        <v>1688412</v>
      </c>
      <c r="B358" s="2">
        <v>-0.50341796875</v>
      </c>
      <c r="C358" s="2">
        <v>-0.778564453125</v>
      </c>
      <c r="D358" s="2">
        <v>0.390869140625</v>
      </c>
      <c r="E358" s="2">
        <v>-26.250000000000004</v>
      </c>
      <c r="F358" s="2">
        <v>-0.15243902439024393</v>
      </c>
      <c r="G358" s="2">
        <v>1.25</v>
      </c>
      <c r="H358" s="2" t="s">
        <v>10</v>
      </c>
      <c r="I358" s="2" t="s">
        <v>11</v>
      </c>
      <c r="J358" s="2" t="s">
        <v>12</v>
      </c>
    </row>
    <row r="359" spans="1:10" x14ac:dyDescent="0.25">
      <c r="A359" s="2">
        <v>1688413</v>
      </c>
      <c r="B359" s="2">
        <v>-0.4990234375</v>
      </c>
      <c r="C359" s="2">
        <v>-0.8194580078125</v>
      </c>
      <c r="D359" s="2">
        <v>0.36083984375</v>
      </c>
      <c r="E359" s="2">
        <v>-24.512195121951223</v>
      </c>
      <c r="F359" s="2">
        <v>-3.536585365853659</v>
      </c>
      <c r="G359" s="2">
        <v>-13.29268292682927</v>
      </c>
      <c r="H359" s="2" t="s">
        <v>10</v>
      </c>
      <c r="I359" s="2" t="s">
        <v>11</v>
      </c>
      <c r="J359" s="2" t="s">
        <v>12</v>
      </c>
    </row>
    <row r="360" spans="1:10" x14ac:dyDescent="0.25">
      <c r="A360" s="2">
        <v>1688501</v>
      </c>
      <c r="B360" s="2">
        <v>-0.5467529296875</v>
      </c>
      <c r="C360" s="2">
        <v>-0.806884765625</v>
      </c>
      <c r="D360" s="2">
        <v>0.337158203125</v>
      </c>
      <c r="E360" s="2">
        <v>-25.304878048780491</v>
      </c>
      <c r="F360" s="2">
        <v>0.88414634146341475</v>
      </c>
      <c r="G360" s="2">
        <v>-40.213414634146346</v>
      </c>
      <c r="H360" s="2" t="s">
        <v>10</v>
      </c>
      <c r="I360" s="2" t="s">
        <v>11</v>
      </c>
      <c r="J360" s="2" t="s">
        <v>12</v>
      </c>
    </row>
    <row r="361" spans="1:10" x14ac:dyDescent="0.25">
      <c r="A361" s="2">
        <v>1688502</v>
      </c>
      <c r="B361" s="2">
        <v>-0.5145263671875</v>
      </c>
      <c r="C361" s="2">
        <v>-0.8533935546875</v>
      </c>
      <c r="D361" s="2">
        <v>0.3795166015625</v>
      </c>
      <c r="E361" s="2">
        <v>-13.04878048780488</v>
      </c>
      <c r="F361" s="2">
        <v>-0.88414634146341475</v>
      </c>
      <c r="G361" s="2">
        <v>-57.042682926829272</v>
      </c>
      <c r="H361" s="2" t="s">
        <v>10</v>
      </c>
      <c r="I361" s="2" t="s">
        <v>11</v>
      </c>
      <c r="J361" s="2" t="s">
        <v>12</v>
      </c>
    </row>
    <row r="362" spans="1:10" x14ac:dyDescent="0.25">
      <c r="A362" s="2">
        <v>1688592</v>
      </c>
      <c r="B362" s="2">
        <v>-0.4620361328125</v>
      </c>
      <c r="C362" s="2">
        <v>-0.84521484375</v>
      </c>
      <c r="D362" s="2">
        <v>0.3792724609375</v>
      </c>
      <c r="E362" s="2">
        <v>1.128048780487805</v>
      </c>
      <c r="F362" s="2">
        <v>18.01829268292683</v>
      </c>
      <c r="G362" s="2">
        <v>-56.128048780487809</v>
      </c>
      <c r="H362" s="2" t="s">
        <v>10</v>
      </c>
      <c r="I362" s="2" t="s">
        <v>11</v>
      </c>
      <c r="J362" s="2" t="s">
        <v>12</v>
      </c>
    </row>
    <row r="363" spans="1:10" x14ac:dyDescent="0.25">
      <c r="A363" s="2">
        <v>1688593</v>
      </c>
      <c r="B363" s="2">
        <v>-0.4608154296875</v>
      </c>
      <c r="C363" s="2">
        <v>-0.8265380859375</v>
      </c>
      <c r="D363" s="2">
        <v>0.3394775390625</v>
      </c>
      <c r="E363" s="2">
        <v>-2.1951219512195124</v>
      </c>
      <c r="F363" s="2">
        <v>23.841463414634148</v>
      </c>
      <c r="G363" s="2">
        <v>-25.274390243902442</v>
      </c>
      <c r="H363" s="2" t="s">
        <v>10</v>
      </c>
      <c r="I363" s="2" t="s">
        <v>11</v>
      </c>
      <c r="J363" s="2" t="s">
        <v>12</v>
      </c>
    </row>
    <row r="364" spans="1:10" x14ac:dyDescent="0.25">
      <c r="A364" s="2">
        <v>1688595</v>
      </c>
      <c r="B364" s="2">
        <v>-0.4742431640625</v>
      </c>
      <c r="C364" s="2">
        <v>-0.8070068359375</v>
      </c>
      <c r="D364" s="2">
        <v>0.342041015625</v>
      </c>
      <c r="E364" s="2">
        <v>7.286585365853659</v>
      </c>
      <c r="F364" s="2">
        <v>12.682926829268293</v>
      </c>
      <c r="G364" s="2">
        <v>17.195121951219512</v>
      </c>
      <c r="H364" s="2" t="s">
        <v>10</v>
      </c>
      <c r="I364" s="2" t="s">
        <v>11</v>
      </c>
      <c r="J364" s="2" t="s">
        <v>12</v>
      </c>
    </row>
    <row r="365" spans="1:10" x14ac:dyDescent="0.25">
      <c r="A365" s="2">
        <v>1688681</v>
      </c>
      <c r="B365" s="2">
        <v>-0.4437255859375</v>
      </c>
      <c r="C365" s="2">
        <v>-0.8529052734375</v>
      </c>
      <c r="D365" s="2">
        <v>0.3804931640625</v>
      </c>
      <c r="E365" s="2">
        <v>18.993902439024392</v>
      </c>
      <c r="F365" s="2">
        <v>9.0243902439024399</v>
      </c>
      <c r="G365" s="2">
        <v>-1.0975609756097562</v>
      </c>
      <c r="H365" s="2" t="s">
        <v>10</v>
      </c>
      <c r="I365" s="2" t="s">
        <v>11</v>
      </c>
      <c r="J365" s="2" t="s">
        <v>12</v>
      </c>
    </row>
    <row r="366" spans="1:10" x14ac:dyDescent="0.25">
      <c r="A366" s="2">
        <v>1688683</v>
      </c>
      <c r="B366" s="2">
        <v>-0.485595703125</v>
      </c>
      <c r="C366" s="2">
        <v>-0.7734375</v>
      </c>
      <c r="D366" s="2">
        <v>0.41943359375</v>
      </c>
      <c r="E366" s="2">
        <v>19.481707317073173</v>
      </c>
      <c r="F366" s="2">
        <v>2.225609756097561</v>
      </c>
      <c r="G366" s="2">
        <v>-22.164634146341466</v>
      </c>
      <c r="H366" s="2" t="s">
        <v>10</v>
      </c>
      <c r="I366" s="2" t="s">
        <v>11</v>
      </c>
      <c r="J366" s="2" t="s">
        <v>12</v>
      </c>
    </row>
    <row r="367" spans="1:10" x14ac:dyDescent="0.25">
      <c r="A367" s="2">
        <v>1688771</v>
      </c>
      <c r="B367" s="2">
        <v>-0.4642333984375</v>
      </c>
      <c r="C367" s="2">
        <v>-0.768798828125</v>
      </c>
      <c r="D367" s="2">
        <v>0.40869140625</v>
      </c>
      <c r="E367" s="2">
        <v>21.189024390243905</v>
      </c>
      <c r="F367" s="2">
        <v>8.6585365853658551</v>
      </c>
      <c r="G367" s="2">
        <v>-32.835365853658537</v>
      </c>
      <c r="H367" s="2" t="s">
        <v>10</v>
      </c>
      <c r="I367" s="2" t="s">
        <v>11</v>
      </c>
      <c r="J367" s="2" t="s">
        <v>12</v>
      </c>
    </row>
    <row r="368" spans="1:10" x14ac:dyDescent="0.25">
      <c r="A368" s="2">
        <v>1688773</v>
      </c>
      <c r="B368" s="2">
        <v>-0.4571533203125</v>
      </c>
      <c r="C368" s="2">
        <v>-0.8026123046875</v>
      </c>
      <c r="D368" s="2">
        <v>0.3736572265625</v>
      </c>
      <c r="E368" s="2">
        <v>21.890243902439025</v>
      </c>
      <c r="F368" s="2">
        <v>32.560975609756099</v>
      </c>
      <c r="G368" s="2">
        <v>-19.420731707317074</v>
      </c>
      <c r="H368" s="2" t="s">
        <v>10</v>
      </c>
      <c r="I368" s="2" t="s">
        <v>11</v>
      </c>
      <c r="J368" s="2" t="s">
        <v>12</v>
      </c>
    </row>
    <row r="369" spans="1:10" x14ac:dyDescent="0.25">
      <c r="A369" s="2">
        <v>1688861</v>
      </c>
      <c r="B369" s="2">
        <v>-0.488525390625</v>
      </c>
      <c r="C369" s="2">
        <v>-0.82763671875</v>
      </c>
      <c r="D369" s="2">
        <v>0.34033203125</v>
      </c>
      <c r="E369" s="2">
        <v>30.152439024390247</v>
      </c>
      <c r="F369" s="2">
        <v>28.902439024390247</v>
      </c>
      <c r="G369" s="2">
        <v>-18.658536585365855</v>
      </c>
      <c r="H369" s="2" t="s">
        <v>10</v>
      </c>
      <c r="I369" s="2" t="s">
        <v>11</v>
      </c>
      <c r="J369" s="2" t="s">
        <v>12</v>
      </c>
    </row>
    <row r="370" spans="1:10" x14ac:dyDescent="0.25">
      <c r="A370" s="2">
        <v>1688863</v>
      </c>
      <c r="B370" s="2">
        <v>-0.4873046875</v>
      </c>
      <c r="C370" s="2">
        <v>-0.82421875</v>
      </c>
      <c r="D370" s="2">
        <v>0.381103515625</v>
      </c>
      <c r="E370" s="2">
        <v>33.262195121951223</v>
      </c>
      <c r="F370" s="2">
        <v>-1.4329268292682928</v>
      </c>
      <c r="G370" s="2">
        <v>-3.1402439024390247</v>
      </c>
      <c r="H370" s="2" t="s">
        <v>10</v>
      </c>
      <c r="I370" s="2" t="s">
        <v>11</v>
      </c>
      <c r="J370" s="2" t="s">
        <v>12</v>
      </c>
    </row>
    <row r="371" spans="1:10" x14ac:dyDescent="0.25">
      <c r="A371" s="2">
        <v>1688951</v>
      </c>
      <c r="B371" s="2">
        <v>-0.399658203125</v>
      </c>
      <c r="C371" s="2">
        <v>-0.766357421875</v>
      </c>
      <c r="D371" s="2">
        <v>0.3482666015625</v>
      </c>
      <c r="E371" s="2">
        <v>23.323170731707318</v>
      </c>
      <c r="F371" s="2">
        <v>-6.4634146341463419</v>
      </c>
      <c r="G371" s="2">
        <v>4.8780487804878057</v>
      </c>
      <c r="H371" s="2" t="s">
        <v>10</v>
      </c>
      <c r="I371" s="2" t="s">
        <v>11</v>
      </c>
      <c r="J371" s="2" t="s">
        <v>12</v>
      </c>
    </row>
    <row r="372" spans="1:10" x14ac:dyDescent="0.25">
      <c r="A372" s="2">
        <v>1688953</v>
      </c>
      <c r="B372" s="2">
        <v>-0.360595703125</v>
      </c>
      <c r="C372" s="2">
        <v>-0.76904296875</v>
      </c>
      <c r="D372" s="2">
        <v>0.304931640625</v>
      </c>
      <c r="E372" s="2">
        <v>-5.2134146341463419</v>
      </c>
      <c r="F372" s="2">
        <v>-18.536585365853661</v>
      </c>
      <c r="G372" s="2">
        <v>11.097560975609756</v>
      </c>
      <c r="H372" s="2" t="s">
        <v>10</v>
      </c>
      <c r="I372" s="2" t="s">
        <v>11</v>
      </c>
      <c r="J372" s="2" t="s">
        <v>12</v>
      </c>
    </row>
    <row r="373" spans="1:10" x14ac:dyDescent="0.25">
      <c r="A373" s="2">
        <v>1688955</v>
      </c>
      <c r="B373" s="2">
        <v>-0.4281005859375</v>
      </c>
      <c r="C373" s="2">
        <v>-0.8367919921875</v>
      </c>
      <c r="D373" s="2">
        <v>0.397216796875</v>
      </c>
      <c r="E373" s="2">
        <v>-23.079268292682929</v>
      </c>
      <c r="F373" s="2">
        <v>-23.902439024390247</v>
      </c>
      <c r="G373" s="2">
        <v>-3.2926829268292686</v>
      </c>
      <c r="H373" s="2" t="s">
        <v>10</v>
      </c>
      <c r="I373" s="2" t="s">
        <v>11</v>
      </c>
      <c r="J373" s="2" t="s">
        <v>12</v>
      </c>
    </row>
    <row r="374" spans="1:10" x14ac:dyDescent="0.25">
      <c r="A374" s="2">
        <v>1689042</v>
      </c>
      <c r="B374" s="2">
        <v>-0.5042724609375</v>
      </c>
      <c r="C374" s="2">
        <v>-0.843017578125</v>
      </c>
      <c r="D374" s="2">
        <v>0.4376220703125</v>
      </c>
      <c r="E374" s="2">
        <v>-11.76829268292683</v>
      </c>
      <c r="F374" s="2">
        <v>-14.359756097560977</v>
      </c>
      <c r="G374" s="2">
        <v>29.451219512195124</v>
      </c>
      <c r="H374" s="2" t="s">
        <v>10</v>
      </c>
      <c r="I374" s="2" t="s">
        <v>11</v>
      </c>
      <c r="J374" s="2" t="s">
        <v>12</v>
      </c>
    </row>
    <row r="375" spans="1:10" x14ac:dyDescent="0.25">
      <c r="A375" s="2">
        <v>1689043</v>
      </c>
      <c r="B375" s="2">
        <v>-0.4561767578125</v>
      </c>
      <c r="C375" s="2">
        <v>-0.7392578125</v>
      </c>
      <c r="D375" s="2">
        <v>0.34814453125</v>
      </c>
      <c r="E375" s="2">
        <v>-13.170731707317074</v>
      </c>
      <c r="F375" s="2">
        <v>-3.9939024390243905</v>
      </c>
      <c r="G375" s="2">
        <v>53.018292682926834</v>
      </c>
      <c r="H375" s="2" t="s">
        <v>10</v>
      </c>
      <c r="I375" s="2" t="s">
        <v>11</v>
      </c>
      <c r="J375" s="2" t="s">
        <v>12</v>
      </c>
    </row>
    <row r="376" spans="1:10" x14ac:dyDescent="0.25">
      <c r="A376" s="2">
        <v>1689131</v>
      </c>
      <c r="B376" s="2">
        <v>-0.4970703125</v>
      </c>
      <c r="C376" s="2">
        <v>-0.8267822265625</v>
      </c>
      <c r="D376" s="2">
        <v>0.3851318359375</v>
      </c>
      <c r="E376" s="2">
        <v>-48.079268292682933</v>
      </c>
      <c r="F376" s="2">
        <v>5.2134146341463419</v>
      </c>
      <c r="G376" s="2">
        <v>46.829268292682933</v>
      </c>
      <c r="H376" s="2" t="s">
        <v>10</v>
      </c>
      <c r="I376" s="2" t="s">
        <v>11</v>
      </c>
      <c r="J376" s="2" t="s">
        <v>12</v>
      </c>
    </row>
    <row r="377" spans="1:10" x14ac:dyDescent="0.25">
      <c r="A377" s="2">
        <v>1689132</v>
      </c>
      <c r="B377" s="2">
        <v>-0.594482421875</v>
      </c>
      <c r="C377" s="2">
        <v>-0.852783203125</v>
      </c>
      <c r="D377" s="2">
        <v>0.403076171875</v>
      </c>
      <c r="E377" s="2">
        <v>-4.6951219512195124</v>
      </c>
      <c r="F377" s="2">
        <v>17.408536585365855</v>
      </c>
      <c r="G377" s="2">
        <v>31.981707317073173</v>
      </c>
      <c r="H377" s="2" t="s">
        <v>10</v>
      </c>
      <c r="I377" s="2" t="s">
        <v>11</v>
      </c>
      <c r="J377" s="2" t="s">
        <v>12</v>
      </c>
    </row>
    <row r="378" spans="1:10" x14ac:dyDescent="0.25">
      <c r="A378" s="2">
        <v>1689221</v>
      </c>
      <c r="B378" s="2">
        <v>-0.55078125</v>
      </c>
      <c r="C378" s="2">
        <v>-0.7884521484375</v>
      </c>
      <c r="D378" s="2">
        <v>0.4114990234375</v>
      </c>
      <c r="E378" s="2">
        <v>42.378048780487809</v>
      </c>
      <c r="F378" s="2">
        <v>12.134146341463415</v>
      </c>
      <c r="G378" s="2">
        <v>27.012195121951223</v>
      </c>
      <c r="H378" s="2" t="s">
        <v>10</v>
      </c>
      <c r="I378" s="2" t="s">
        <v>11</v>
      </c>
      <c r="J378" s="2" t="s">
        <v>12</v>
      </c>
    </row>
    <row r="379" spans="1:10" x14ac:dyDescent="0.25">
      <c r="A379" s="2">
        <v>1689223</v>
      </c>
      <c r="B379" s="2">
        <v>-0.5589599609375</v>
      </c>
      <c r="C379" s="2">
        <v>-0.7117919921875</v>
      </c>
      <c r="D379" s="2">
        <v>0.36083984375</v>
      </c>
      <c r="E379" s="2">
        <v>49.878048780487809</v>
      </c>
      <c r="F379" s="2">
        <v>5.6707317073170733</v>
      </c>
      <c r="G379" s="2">
        <v>6.7073170731707323</v>
      </c>
      <c r="H379" s="2" t="s">
        <v>10</v>
      </c>
      <c r="I379" s="2" t="s">
        <v>11</v>
      </c>
      <c r="J379" s="2" t="s">
        <v>12</v>
      </c>
    </row>
    <row r="380" spans="1:10" x14ac:dyDescent="0.25">
      <c r="A380" s="2">
        <v>1689311</v>
      </c>
      <c r="B380" s="2">
        <v>-0.5579833984375</v>
      </c>
      <c r="C380" s="2">
        <v>-0.751708984375</v>
      </c>
      <c r="D380" s="2">
        <v>0.40869140625</v>
      </c>
      <c r="E380" s="2">
        <v>35.152439024390247</v>
      </c>
      <c r="F380" s="2">
        <v>1.6463414634146343</v>
      </c>
      <c r="G380" s="2">
        <v>7.1341463414634152</v>
      </c>
      <c r="H380" s="2" t="s">
        <v>10</v>
      </c>
      <c r="I380" s="2" t="s">
        <v>11</v>
      </c>
      <c r="J380" s="2" t="s">
        <v>12</v>
      </c>
    </row>
    <row r="381" spans="1:10" x14ac:dyDescent="0.25">
      <c r="A381" s="2">
        <v>1689313</v>
      </c>
      <c r="B381" s="2">
        <v>-0.5257568359375</v>
      </c>
      <c r="C381" s="2">
        <v>-0.7169189453125</v>
      </c>
      <c r="D381" s="2">
        <v>0.419189453125</v>
      </c>
      <c r="E381" s="2">
        <v>39.359756097560982</v>
      </c>
      <c r="F381" s="2">
        <v>-11.341463414634147</v>
      </c>
      <c r="G381" s="2">
        <v>14.02439024390244</v>
      </c>
      <c r="H381" s="2" t="s">
        <v>10</v>
      </c>
      <c r="I381" s="2" t="s">
        <v>11</v>
      </c>
      <c r="J381" s="2" t="s">
        <v>12</v>
      </c>
    </row>
    <row r="382" spans="1:10" x14ac:dyDescent="0.25">
      <c r="A382" s="2">
        <v>1689401</v>
      </c>
      <c r="B382" s="2">
        <v>-0.5341796875</v>
      </c>
      <c r="C382" s="2">
        <v>-0.7069091796875</v>
      </c>
      <c r="D382" s="2">
        <v>0.4193115234375</v>
      </c>
      <c r="E382" s="2">
        <v>32.134146341463421</v>
      </c>
      <c r="F382" s="2">
        <v>-0.85365853658536595</v>
      </c>
      <c r="G382" s="2">
        <v>25.914634146341466</v>
      </c>
      <c r="H382" s="2" t="s">
        <v>10</v>
      </c>
      <c r="I382" s="2" t="s">
        <v>11</v>
      </c>
      <c r="J382" s="2" t="s">
        <v>12</v>
      </c>
    </row>
    <row r="383" spans="1:10" x14ac:dyDescent="0.25">
      <c r="A383" s="2">
        <v>1689403</v>
      </c>
      <c r="B383" s="2">
        <v>-0.4964599609375</v>
      </c>
      <c r="C383" s="2">
        <v>-0.7159423828125</v>
      </c>
      <c r="D383" s="2">
        <v>0.4119873046875</v>
      </c>
      <c r="E383" s="2">
        <v>13.506097560975611</v>
      </c>
      <c r="F383" s="2">
        <v>15.457317073170733</v>
      </c>
      <c r="G383" s="2">
        <v>12.500000000000002</v>
      </c>
      <c r="H383" s="2" t="s">
        <v>10</v>
      </c>
      <c r="I383" s="2" t="s">
        <v>11</v>
      </c>
      <c r="J383" s="2" t="s">
        <v>12</v>
      </c>
    </row>
    <row r="384" spans="1:10" x14ac:dyDescent="0.25">
      <c r="A384" s="2">
        <v>1689404</v>
      </c>
      <c r="B384" s="2">
        <v>-0.5394287109375</v>
      </c>
      <c r="C384" s="2">
        <v>-0.739013671875</v>
      </c>
      <c r="D384" s="2">
        <v>0.4156494140625</v>
      </c>
      <c r="E384" s="2">
        <v>4.2378048780487809</v>
      </c>
      <c r="F384" s="2">
        <v>22.530487804878049</v>
      </c>
      <c r="G384" s="2">
        <v>-0.39634146341463417</v>
      </c>
      <c r="H384" s="2" t="s">
        <v>10</v>
      </c>
      <c r="I384" s="2" t="s">
        <v>11</v>
      </c>
      <c r="J384" s="2" t="s">
        <v>12</v>
      </c>
    </row>
    <row r="385" spans="1:10" x14ac:dyDescent="0.25">
      <c r="A385" s="2">
        <v>1689491</v>
      </c>
      <c r="B385" s="2">
        <v>-0.52685546875</v>
      </c>
      <c r="C385" s="2">
        <v>-0.786376953125</v>
      </c>
      <c r="D385" s="2">
        <v>0.3909912109375</v>
      </c>
      <c r="E385" s="2">
        <v>5.3658536585365857</v>
      </c>
      <c r="F385" s="2">
        <v>25.731707317073173</v>
      </c>
      <c r="G385" s="2">
        <v>-9.2073170731707332</v>
      </c>
      <c r="H385" s="2" t="s">
        <v>10</v>
      </c>
      <c r="I385" s="2" t="s">
        <v>11</v>
      </c>
      <c r="J385" s="2" t="s">
        <v>12</v>
      </c>
    </row>
    <row r="386" spans="1:10" x14ac:dyDescent="0.25">
      <c r="A386" s="2">
        <v>1689493</v>
      </c>
      <c r="B386" s="2">
        <v>-0.5770263671875</v>
      </c>
      <c r="C386" s="2">
        <v>-0.7454833984375</v>
      </c>
      <c r="D386" s="2">
        <v>0.4156494140625</v>
      </c>
      <c r="E386" s="2">
        <v>14.847560975609758</v>
      </c>
      <c r="F386" s="2">
        <v>17.896341463414636</v>
      </c>
      <c r="G386" s="2">
        <v>-1.9512195121951221</v>
      </c>
      <c r="H386" s="2" t="s">
        <v>10</v>
      </c>
      <c r="I386" s="2" t="s">
        <v>11</v>
      </c>
      <c r="J386" s="2" t="s">
        <v>12</v>
      </c>
    </row>
    <row r="387" spans="1:10" x14ac:dyDescent="0.25">
      <c r="A387" s="2">
        <v>1689581</v>
      </c>
      <c r="B387" s="2">
        <v>-0.548583984375</v>
      </c>
      <c r="C387" s="2">
        <v>-0.7601318359375</v>
      </c>
      <c r="D387" s="2">
        <v>0.397216796875</v>
      </c>
      <c r="E387" s="2">
        <v>22.073170731707318</v>
      </c>
      <c r="F387" s="2">
        <v>5.274390243902439</v>
      </c>
      <c r="G387" s="2">
        <v>16.859756097560979</v>
      </c>
      <c r="H387" s="2" t="s">
        <v>10</v>
      </c>
      <c r="I387" s="2" t="s">
        <v>11</v>
      </c>
      <c r="J387" s="2" t="s">
        <v>12</v>
      </c>
    </row>
    <row r="388" spans="1:10" x14ac:dyDescent="0.25">
      <c r="A388" s="2">
        <v>1689582</v>
      </c>
      <c r="B388" s="2">
        <v>-0.573974609375</v>
      </c>
      <c r="C388" s="2">
        <v>-0.707763671875</v>
      </c>
      <c r="D388" s="2">
        <v>0.4476318359375</v>
      </c>
      <c r="E388" s="2">
        <v>32.652439024390247</v>
      </c>
      <c r="F388" s="2">
        <v>4.8780487804878057</v>
      </c>
      <c r="G388" s="2">
        <v>16.371951219512198</v>
      </c>
      <c r="H388" s="2" t="s">
        <v>10</v>
      </c>
      <c r="I388" s="2" t="s">
        <v>11</v>
      </c>
      <c r="J388" s="2" t="s">
        <v>12</v>
      </c>
    </row>
    <row r="389" spans="1:10" x14ac:dyDescent="0.25">
      <c r="A389" s="2">
        <v>1689671</v>
      </c>
      <c r="B389" s="2">
        <v>-0.5693359375</v>
      </c>
      <c r="C389" s="2">
        <v>-0.6790771484375</v>
      </c>
      <c r="D389" s="2">
        <v>0.4517822265625</v>
      </c>
      <c r="E389" s="2">
        <v>31.676829268292686</v>
      </c>
      <c r="F389" s="2">
        <v>5.0304878048780495</v>
      </c>
      <c r="G389" s="2">
        <v>8.9939024390243905</v>
      </c>
      <c r="H389" s="2" t="s">
        <v>10</v>
      </c>
      <c r="I389" s="2" t="s">
        <v>11</v>
      </c>
      <c r="J389" s="2" t="s">
        <v>12</v>
      </c>
    </row>
    <row r="390" spans="1:10" x14ac:dyDescent="0.25">
      <c r="A390" s="2">
        <v>1689672</v>
      </c>
      <c r="B390" s="2">
        <v>-0.5478515625</v>
      </c>
      <c r="C390" s="2">
        <v>-0.69091796875</v>
      </c>
      <c r="D390" s="2">
        <v>0.4486083984375</v>
      </c>
      <c r="E390" s="2">
        <v>15.54878048780488</v>
      </c>
      <c r="F390" s="2">
        <v>6.0060975609756104</v>
      </c>
      <c r="G390" s="2">
        <v>-3.1097560975609757</v>
      </c>
      <c r="H390" s="2" t="s">
        <v>10</v>
      </c>
      <c r="I390" s="2" t="s">
        <v>11</v>
      </c>
      <c r="J390" s="2" t="s">
        <v>12</v>
      </c>
    </row>
    <row r="391" spans="1:10" x14ac:dyDescent="0.25">
      <c r="A391" s="2">
        <v>1689762</v>
      </c>
      <c r="B391" s="2">
        <v>-0.6009521484375</v>
      </c>
      <c r="C391" s="2">
        <v>-0.6959228515625</v>
      </c>
      <c r="D391" s="2">
        <v>0.4302978515625</v>
      </c>
      <c r="E391" s="2">
        <v>6.0975609756097562</v>
      </c>
      <c r="F391" s="2">
        <v>4.4512195121951219</v>
      </c>
      <c r="G391" s="2">
        <v>10.457317073170733</v>
      </c>
      <c r="H391" s="2" t="s">
        <v>10</v>
      </c>
      <c r="I391" s="2" t="s">
        <v>11</v>
      </c>
      <c r="J391" s="2" t="s">
        <v>12</v>
      </c>
    </row>
    <row r="392" spans="1:10" x14ac:dyDescent="0.25">
      <c r="A392" s="2">
        <v>1689763</v>
      </c>
      <c r="B392" s="2">
        <v>-0.57861328125</v>
      </c>
      <c r="C392" s="2">
        <v>-0.67431640625</v>
      </c>
      <c r="D392" s="2">
        <v>0.468994140625</v>
      </c>
      <c r="E392" s="2">
        <v>9.9085365853658551</v>
      </c>
      <c r="F392" s="2">
        <v>-1.2804878048780488</v>
      </c>
      <c r="G392" s="2">
        <v>18.75</v>
      </c>
      <c r="H392" s="2" t="s">
        <v>10</v>
      </c>
      <c r="I392" s="2" t="s">
        <v>11</v>
      </c>
      <c r="J392" s="2" t="s">
        <v>12</v>
      </c>
    </row>
    <row r="393" spans="1:10" x14ac:dyDescent="0.25">
      <c r="A393" s="2">
        <v>1689764</v>
      </c>
      <c r="B393" s="2">
        <v>-0.60888671875</v>
      </c>
      <c r="C393" s="2">
        <v>-0.6815185546875</v>
      </c>
      <c r="D393" s="2">
        <v>0.470947265625</v>
      </c>
      <c r="E393" s="2">
        <v>7.9573170731707323</v>
      </c>
      <c r="F393" s="2">
        <v>1.0670731707317074</v>
      </c>
      <c r="G393" s="2">
        <v>13.384146341463415</v>
      </c>
      <c r="H393" s="2" t="s">
        <v>10</v>
      </c>
      <c r="I393" s="2" t="s">
        <v>11</v>
      </c>
      <c r="J393" s="2" t="s">
        <v>12</v>
      </c>
    </row>
    <row r="394" spans="1:10" x14ac:dyDescent="0.25">
      <c r="A394" s="2">
        <v>1689851</v>
      </c>
      <c r="B394" s="2">
        <v>-0.5972900390625</v>
      </c>
      <c r="C394" s="2">
        <v>-0.6793212890625</v>
      </c>
      <c r="D394" s="2">
        <v>0.46875</v>
      </c>
      <c r="E394" s="2">
        <v>9.573170731707318</v>
      </c>
      <c r="F394" s="2">
        <v>-10.121951219512196</v>
      </c>
      <c r="G394" s="2">
        <v>18.414634146341466</v>
      </c>
      <c r="H394" s="2" t="s">
        <v>10</v>
      </c>
      <c r="I394" s="2" t="s">
        <v>11</v>
      </c>
      <c r="J394" s="2" t="s">
        <v>12</v>
      </c>
    </row>
    <row r="395" spans="1:10" x14ac:dyDescent="0.25">
      <c r="A395" s="2">
        <v>1689853</v>
      </c>
      <c r="B395" s="2">
        <v>-0.5587158203125</v>
      </c>
      <c r="C395" s="2">
        <v>-0.67333984375</v>
      </c>
      <c r="D395" s="2">
        <v>0.4342041015625</v>
      </c>
      <c r="E395" s="2">
        <v>4.5731707317073171</v>
      </c>
      <c r="F395" s="2">
        <v>-8.0487804878048781</v>
      </c>
      <c r="G395" s="2">
        <v>6.6768292682926838</v>
      </c>
      <c r="H395" s="2" t="s">
        <v>10</v>
      </c>
      <c r="I395" s="2" t="s">
        <v>11</v>
      </c>
      <c r="J395" s="2" t="s">
        <v>12</v>
      </c>
    </row>
    <row r="396" spans="1:10" x14ac:dyDescent="0.25">
      <c r="A396" s="2">
        <v>1689942</v>
      </c>
      <c r="B396" s="2">
        <v>-0.59423828125</v>
      </c>
      <c r="C396" s="2">
        <v>-0.6942138671875</v>
      </c>
      <c r="D396" s="2">
        <v>0.427978515625</v>
      </c>
      <c r="E396" s="2">
        <v>4.6646341463414638</v>
      </c>
      <c r="F396" s="2">
        <v>-2.7439024390243905</v>
      </c>
      <c r="G396" s="2">
        <v>5.1524390243902447</v>
      </c>
      <c r="H396" s="2" t="s">
        <v>10</v>
      </c>
      <c r="I396" s="2" t="s">
        <v>11</v>
      </c>
      <c r="J396" s="2" t="s">
        <v>12</v>
      </c>
    </row>
    <row r="397" spans="1:10" x14ac:dyDescent="0.25">
      <c r="A397" s="2">
        <v>1689943</v>
      </c>
      <c r="B397" s="2">
        <v>-0.598388671875</v>
      </c>
      <c r="C397" s="2">
        <v>-0.698486328125</v>
      </c>
      <c r="D397" s="2">
        <v>0.433349609375</v>
      </c>
      <c r="E397" s="2">
        <v>-1.25</v>
      </c>
      <c r="F397" s="2">
        <v>-1.3719512195121952</v>
      </c>
      <c r="G397" s="2">
        <v>4.3902439024390247</v>
      </c>
      <c r="H397" s="2" t="s">
        <v>10</v>
      </c>
      <c r="I397" s="2" t="s">
        <v>11</v>
      </c>
      <c r="J397" s="2" t="s">
        <v>12</v>
      </c>
    </row>
    <row r="398" spans="1:10" x14ac:dyDescent="0.25">
      <c r="A398" s="2">
        <v>1690031</v>
      </c>
      <c r="B398" s="2">
        <v>-0.595458984375</v>
      </c>
      <c r="C398" s="2">
        <v>-0.6729736328125</v>
      </c>
      <c r="D398" s="2">
        <v>0.4373779296875</v>
      </c>
      <c r="E398" s="2">
        <v>2.530487804878049</v>
      </c>
      <c r="F398" s="2">
        <v>2.5609756097560976</v>
      </c>
      <c r="G398" s="2">
        <v>9.8170731707317085</v>
      </c>
      <c r="H398" s="2" t="s">
        <v>10</v>
      </c>
      <c r="I398" s="2" t="s">
        <v>11</v>
      </c>
      <c r="J398" s="2" t="s">
        <v>12</v>
      </c>
    </row>
    <row r="399" spans="1:10" x14ac:dyDescent="0.25">
      <c r="A399" s="2">
        <v>1690033</v>
      </c>
      <c r="B399" s="2">
        <v>-0.5552978515625</v>
      </c>
      <c r="C399" s="2">
        <v>-0.6748046875</v>
      </c>
      <c r="D399" s="2">
        <v>0.435791015625</v>
      </c>
      <c r="E399" s="2">
        <v>1.6768292682926831</v>
      </c>
      <c r="F399" s="2">
        <v>-9.1768292682926838</v>
      </c>
      <c r="G399" s="2">
        <v>8.3841463414634152</v>
      </c>
      <c r="H399" s="2" t="s">
        <v>10</v>
      </c>
      <c r="I399" s="2" t="s">
        <v>11</v>
      </c>
      <c r="J399" s="2" t="s">
        <v>12</v>
      </c>
    </row>
    <row r="400" spans="1:10" x14ac:dyDescent="0.25">
      <c r="A400" s="2">
        <v>1690122</v>
      </c>
      <c r="B400" s="2">
        <v>-0.5772705078125</v>
      </c>
      <c r="C400" s="2">
        <v>-0.6787109375</v>
      </c>
      <c r="D400" s="2">
        <v>0.434326171875</v>
      </c>
      <c r="E400" s="2">
        <v>2.7439024390243905</v>
      </c>
      <c r="F400" s="2">
        <v>-10.121951219512196</v>
      </c>
      <c r="G400" s="2">
        <v>-0.51829268292682928</v>
      </c>
      <c r="H400" s="2" t="s">
        <v>10</v>
      </c>
      <c r="I400" s="2" t="s">
        <v>11</v>
      </c>
      <c r="J400" s="2" t="s">
        <v>12</v>
      </c>
    </row>
    <row r="401" spans="1:10" x14ac:dyDescent="0.25">
      <c r="A401" s="2">
        <v>1690123</v>
      </c>
      <c r="B401" s="2">
        <v>-0.5499267578125</v>
      </c>
      <c r="C401" s="2">
        <v>-0.6754150390625</v>
      </c>
      <c r="D401" s="2">
        <v>0.47021484375</v>
      </c>
      <c r="E401" s="2">
        <v>-2.8658536585365857</v>
      </c>
      <c r="F401" s="2">
        <v>-8.3536585365853657</v>
      </c>
      <c r="G401" s="2">
        <v>8.2012195121951219</v>
      </c>
      <c r="H401" s="2" t="s">
        <v>10</v>
      </c>
      <c r="I401" s="2" t="s">
        <v>11</v>
      </c>
      <c r="J401" s="2" t="s">
        <v>12</v>
      </c>
    </row>
    <row r="402" spans="1:10" x14ac:dyDescent="0.25">
      <c r="A402" s="2">
        <v>1690124</v>
      </c>
      <c r="B402" s="2">
        <v>-0.59716796875</v>
      </c>
      <c r="C402" s="2">
        <v>-0.6986083984375</v>
      </c>
      <c r="D402" s="2">
        <v>0.4697265625</v>
      </c>
      <c r="E402" s="2">
        <v>-2.4085365853658538</v>
      </c>
      <c r="F402" s="2">
        <v>1.7378048780487807</v>
      </c>
      <c r="G402" s="2">
        <v>5.3353658536585371</v>
      </c>
      <c r="H402" s="2" t="s">
        <v>10</v>
      </c>
      <c r="I402" s="2" t="s">
        <v>11</v>
      </c>
      <c r="J402" s="2" t="s">
        <v>12</v>
      </c>
    </row>
    <row r="403" spans="1:10" x14ac:dyDescent="0.25">
      <c r="A403" s="2">
        <v>1690211</v>
      </c>
      <c r="B403" s="2">
        <v>-0.6064453125</v>
      </c>
      <c r="C403" s="2">
        <v>-0.701416015625</v>
      </c>
      <c r="D403" s="2">
        <v>0.4793701171875</v>
      </c>
      <c r="E403" s="2">
        <v>3.4451219512195124</v>
      </c>
      <c r="F403" s="2">
        <v>1.4634146341463417</v>
      </c>
      <c r="G403" s="2">
        <v>17.896341463414636</v>
      </c>
      <c r="H403" s="2" t="s">
        <v>10</v>
      </c>
      <c r="I403" s="2" t="s">
        <v>11</v>
      </c>
      <c r="J403" s="2" t="s">
        <v>12</v>
      </c>
    </row>
    <row r="404" spans="1:10" x14ac:dyDescent="0.25">
      <c r="A404" s="2">
        <v>1690213</v>
      </c>
      <c r="B404" s="2">
        <v>-0.6060791015625</v>
      </c>
      <c r="C404" s="2">
        <v>-0.689208984375</v>
      </c>
      <c r="D404" s="2">
        <v>0.4761962890625</v>
      </c>
      <c r="E404" s="2">
        <v>-1.524390243902439</v>
      </c>
      <c r="F404" s="2">
        <v>1.5548780487804879</v>
      </c>
      <c r="G404" s="2">
        <v>17.926829268292686</v>
      </c>
      <c r="H404" s="2" t="s">
        <v>10</v>
      </c>
      <c r="I404" s="2" t="s">
        <v>11</v>
      </c>
      <c r="J404" s="2" t="s">
        <v>12</v>
      </c>
    </row>
    <row r="405" spans="1:10" x14ac:dyDescent="0.25">
      <c r="A405" s="2">
        <v>1690301</v>
      </c>
      <c r="B405" s="2">
        <v>-0.5831298828125</v>
      </c>
      <c r="C405" s="2">
        <v>-0.6455078125</v>
      </c>
      <c r="D405" s="2">
        <v>0.4703369140625</v>
      </c>
      <c r="E405" s="2">
        <v>-1.1585365853658538</v>
      </c>
      <c r="F405" s="2">
        <v>-2.5914634146341466</v>
      </c>
      <c r="G405" s="2">
        <v>6.8597560975609762</v>
      </c>
      <c r="H405" s="2" t="s">
        <v>10</v>
      </c>
      <c r="I405" s="2" t="s">
        <v>11</v>
      </c>
      <c r="J405" s="2" t="s">
        <v>12</v>
      </c>
    </row>
    <row r="406" spans="1:10" x14ac:dyDescent="0.25">
      <c r="A406" s="2">
        <v>1690303</v>
      </c>
      <c r="B406" s="2">
        <v>-0.57861328125</v>
      </c>
      <c r="C406" s="2">
        <v>-0.6529541015625</v>
      </c>
      <c r="D406" s="2">
        <v>0.473876953125</v>
      </c>
      <c r="E406" s="2">
        <v>-1.6463414634146343</v>
      </c>
      <c r="F406" s="2">
        <v>-3.3231707317073176</v>
      </c>
      <c r="G406" s="2">
        <v>8.2012195121951219</v>
      </c>
      <c r="H406" s="2" t="s">
        <v>10</v>
      </c>
      <c r="I406" s="2" t="s">
        <v>11</v>
      </c>
      <c r="J406" s="2" t="s">
        <v>12</v>
      </c>
    </row>
    <row r="407" spans="1:10" x14ac:dyDescent="0.25">
      <c r="A407" s="2">
        <v>1690391</v>
      </c>
      <c r="B407" s="2">
        <v>-0.583251953125</v>
      </c>
      <c r="C407" s="2">
        <v>-0.646240234375</v>
      </c>
      <c r="D407" s="2">
        <v>0.468994140625</v>
      </c>
      <c r="E407" s="2">
        <v>-1.7987804878048783</v>
      </c>
      <c r="F407" s="2">
        <v>1.8902439024390245</v>
      </c>
      <c r="G407" s="2">
        <v>-3.0792682926829271</v>
      </c>
      <c r="H407" s="2" t="s">
        <v>10</v>
      </c>
      <c r="I407" s="2" t="s">
        <v>11</v>
      </c>
      <c r="J407" s="2" t="s">
        <v>12</v>
      </c>
    </row>
    <row r="408" spans="1:10" x14ac:dyDescent="0.25">
      <c r="A408" s="2">
        <v>1690392</v>
      </c>
      <c r="B408" s="2">
        <v>-0.6285400390625</v>
      </c>
      <c r="C408" s="2">
        <v>-0.6429443359375</v>
      </c>
      <c r="D408" s="2">
        <v>0.4747314453125</v>
      </c>
      <c r="E408" s="2">
        <v>3.2317073170731709</v>
      </c>
      <c r="F408" s="2">
        <v>0.5792682926829269</v>
      </c>
      <c r="G408" s="2">
        <v>5.7317073170731714</v>
      </c>
      <c r="H408" s="2" t="s">
        <v>10</v>
      </c>
      <c r="I408" s="2" t="s">
        <v>11</v>
      </c>
      <c r="J408" s="2" t="s">
        <v>12</v>
      </c>
    </row>
    <row r="409" spans="1:10" x14ac:dyDescent="0.25">
      <c r="A409" s="2">
        <v>1690481</v>
      </c>
      <c r="B409" s="2">
        <v>-0.5928955078125</v>
      </c>
      <c r="C409" s="2">
        <v>-0.641357421875</v>
      </c>
      <c r="D409" s="2">
        <v>0.4781494140625</v>
      </c>
      <c r="E409" s="2">
        <v>0.12195121951219513</v>
      </c>
      <c r="F409" s="2">
        <v>-11.676829268292684</v>
      </c>
      <c r="G409" s="2">
        <v>15.396341463414636</v>
      </c>
      <c r="H409" s="2" t="s">
        <v>10</v>
      </c>
      <c r="I409" s="2" t="s">
        <v>11</v>
      </c>
      <c r="J409" s="2" t="s">
        <v>12</v>
      </c>
    </row>
    <row r="410" spans="1:10" x14ac:dyDescent="0.25">
      <c r="A410" s="2">
        <v>1690483</v>
      </c>
      <c r="B410" s="2">
        <v>-0.58837890625</v>
      </c>
      <c r="C410" s="2">
        <v>-0.6446533203125</v>
      </c>
      <c r="D410" s="2">
        <v>0.455078125</v>
      </c>
      <c r="E410" s="2">
        <v>-9.1768292682926838</v>
      </c>
      <c r="F410" s="2">
        <v>-18.231707317073173</v>
      </c>
      <c r="G410" s="2">
        <v>23.56707317073171</v>
      </c>
      <c r="H410" s="2" t="s">
        <v>10</v>
      </c>
      <c r="I410" s="2" t="s">
        <v>11</v>
      </c>
      <c r="J410" s="2" t="s">
        <v>12</v>
      </c>
    </row>
    <row r="411" spans="1:10" x14ac:dyDescent="0.25">
      <c r="A411" s="2">
        <v>1690484</v>
      </c>
      <c r="B411" s="2">
        <v>-0.60791015625</v>
      </c>
      <c r="C411" s="2">
        <v>-0.6455078125</v>
      </c>
      <c r="D411" s="2">
        <v>0.45703125</v>
      </c>
      <c r="E411" s="2">
        <v>-9.2073170731707332</v>
      </c>
      <c r="F411" s="2">
        <v>-15.121951219512196</v>
      </c>
      <c r="G411" s="2">
        <v>18.384146341463417</v>
      </c>
      <c r="H411" s="2" t="s">
        <v>10</v>
      </c>
      <c r="I411" s="2" t="s">
        <v>11</v>
      </c>
      <c r="J411" s="2" t="s">
        <v>12</v>
      </c>
    </row>
    <row r="412" spans="1:10" x14ac:dyDescent="0.25">
      <c r="A412" s="2">
        <v>1690571</v>
      </c>
      <c r="B412" s="2">
        <v>-0.6015625</v>
      </c>
      <c r="C412" s="2">
        <v>-0.654052734375</v>
      </c>
      <c r="D412" s="2">
        <v>0.462158203125</v>
      </c>
      <c r="E412" s="2">
        <v>-8.9024390243902438</v>
      </c>
      <c r="F412" s="2">
        <v>-23.871951219512198</v>
      </c>
      <c r="G412" s="2">
        <v>6.4329268292682933</v>
      </c>
      <c r="H412" s="2" t="s">
        <v>10</v>
      </c>
      <c r="I412" s="2" t="s">
        <v>11</v>
      </c>
      <c r="J412" s="2" t="s">
        <v>12</v>
      </c>
    </row>
    <row r="413" spans="1:10" x14ac:dyDescent="0.25">
      <c r="A413" s="2">
        <v>1690573</v>
      </c>
      <c r="B413" s="2">
        <v>-0.594482421875</v>
      </c>
      <c r="C413" s="2">
        <v>-0.653076171875</v>
      </c>
      <c r="D413" s="2">
        <v>0.4644775390625</v>
      </c>
      <c r="E413" s="2">
        <v>0.33536585365853661</v>
      </c>
      <c r="F413" s="2">
        <v>-23.871951219512198</v>
      </c>
      <c r="G413" s="2">
        <v>5.5792682926829276</v>
      </c>
      <c r="H413" s="2" t="s">
        <v>10</v>
      </c>
      <c r="I413" s="2" t="s">
        <v>11</v>
      </c>
      <c r="J413" s="2" t="s">
        <v>12</v>
      </c>
    </row>
    <row r="414" spans="1:10" x14ac:dyDescent="0.25">
      <c r="A414" s="2">
        <v>1690661</v>
      </c>
      <c r="B414" s="2">
        <v>-0.5625</v>
      </c>
      <c r="C414" s="2">
        <v>-0.6474609375</v>
      </c>
      <c r="D414" s="2">
        <v>0.4669189453125</v>
      </c>
      <c r="E414" s="2">
        <v>-7.8353658536585371</v>
      </c>
      <c r="F414" s="2">
        <v>-14.725609756097562</v>
      </c>
      <c r="G414" s="2">
        <v>6.6463414634146352</v>
      </c>
      <c r="H414" s="2" t="s">
        <v>10</v>
      </c>
      <c r="I414" s="2" t="s">
        <v>11</v>
      </c>
      <c r="J414" s="2" t="s">
        <v>12</v>
      </c>
    </row>
    <row r="415" spans="1:10" x14ac:dyDescent="0.25">
      <c r="A415" s="2">
        <v>1690663</v>
      </c>
      <c r="B415" s="2">
        <v>-0.59619140625</v>
      </c>
      <c r="C415" s="2">
        <v>-0.6708984375</v>
      </c>
      <c r="D415" s="2">
        <v>0.5008544921875</v>
      </c>
      <c r="E415" s="2">
        <v>-8.8109756097560989</v>
      </c>
      <c r="F415" s="2">
        <v>-13.29268292682927</v>
      </c>
      <c r="G415" s="2">
        <v>16.585365853658537</v>
      </c>
      <c r="H415" s="2" t="s">
        <v>10</v>
      </c>
      <c r="I415" s="2" t="s">
        <v>11</v>
      </c>
      <c r="J415" s="2" t="s">
        <v>12</v>
      </c>
    </row>
    <row r="416" spans="1:10" x14ac:dyDescent="0.25">
      <c r="A416" s="2">
        <v>1690751</v>
      </c>
      <c r="B416" s="2">
        <v>-0.6043701171875</v>
      </c>
      <c r="C416" s="2">
        <v>-0.667724609375</v>
      </c>
      <c r="D416" s="2">
        <v>0.5035400390625</v>
      </c>
      <c r="E416" s="2">
        <v>-8.9024390243902438</v>
      </c>
      <c r="F416" s="2">
        <v>-17.042682926829269</v>
      </c>
      <c r="G416" s="2">
        <v>19.26829268292683</v>
      </c>
      <c r="H416" s="2" t="s">
        <v>10</v>
      </c>
      <c r="I416" s="2" t="s">
        <v>11</v>
      </c>
      <c r="J416" s="2" t="s">
        <v>12</v>
      </c>
    </row>
    <row r="417" spans="1:10" x14ac:dyDescent="0.25">
      <c r="A417" s="2">
        <v>1690753</v>
      </c>
      <c r="B417" s="2">
        <v>-0.605712890625</v>
      </c>
      <c r="C417" s="2">
        <v>-0.6632080078125</v>
      </c>
      <c r="D417" s="2">
        <v>0.5067138671875</v>
      </c>
      <c r="E417" s="2">
        <v>1.8292682926829269</v>
      </c>
      <c r="F417" s="2">
        <v>-4.5731707317073171</v>
      </c>
      <c r="G417" s="2">
        <v>19.420731707317074</v>
      </c>
      <c r="H417" s="2" t="s">
        <v>10</v>
      </c>
      <c r="I417" s="2" t="s">
        <v>11</v>
      </c>
      <c r="J417" s="2" t="s">
        <v>12</v>
      </c>
    </row>
    <row r="418" spans="1:10" x14ac:dyDescent="0.25">
      <c r="A418" s="2">
        <v>1690842</v>
      </c>
      <c r="B418" s="2">
        <v>-0.5789794921875</v>
      </c>
      <c r="C418" s="2">
        <v>-0.658203125</v>
      </c>
      <c r="D418" s="2">
        <v>0.5079345703125</v>
      </c>
      <c r="E418" s="2">
        <v>-2.6829268292682928</v>
      </c>
      <c r="F418" s="2">
        <v>-7.8658536585365857</v>
      </c>
      <c r="G418" s="2">
        <v>16.158536585365855</v>
      </c>
      <c r="H418" s="2" t="s">
        <v>10</v>
      </c>
      <c r="I418" s="2" t="s">
        <v>11</v>
      </c>
      <c r="J418" s="2" t="s">
        <v>12</v>
      </c>
    </row>
    <row r="419" spans="1:10" x14ac:dyDescent="0.25">
      <c r="A419" s="2">
        <v>1690843</v>
      </c>
      <c r="B419" s="2">
        <v>-0.59033203125</v>
      </c>
      <c r="C419" s="2">
        <v>-0.6168212890625</v>
      </c>
      <c r="D419" s="2">
        <v>0.5107421875</v>
      </c>
      <c r="E419" s="2">
        <v>-1.9207317073170733</v>
      </c>
      <c r="F419" s="2">
        <v>3.2317073170731709</v>
      </c>
      <c r="G419" s="2">
        <v>10.792682926829269</v>
      </c>
      <c r="H419" s="2" t="s">
        <v>10</v>
      </c>
      <c r="I419" s="2" t="s">
        <v>11</v>
      </c>
      <c r="J419" s="2" t="s">
        <v>12</v>
      </c>
    </row>
    <row r="420" spans="1:10" x14ac:dyDescent="0.25">
      <c r="A420" s="2">
        <v>1690844</v>
      </c>
      <c r="B420" s="2">
        <v>-0.59375</v>
      </c>
      <c r="C420" s="2">
        <v>-0.61328125</v>
      </c>
      <c r="D420" s="2">
        <v>0.51220703125</v>
      </c>
      <c r="E420" s="2">
        <v>-3.0792682926829271</v>
      </c>
      <c r="F420" s="2">
        <v>2.530487804878049</v>
      </c>
      <c r="G420" s="2">
        <v>-3.3536585365853662</v>
      </c>
      <c r="H420" s="2" t="s">
        <v>10</v>
      </c>
      <c r="I420" s="2" t="s">
        <v>11</v>
      </c>
      <c r="J420" s="2" t="s">
        <v>12</v>
      </c>
    </row>
    <row r="421" spans="1:10" x14ac:dyDescent="0.25">
      <c r="A421" s="2">
        <v>1690932</v>
      </c>
      <c r="B421" s="2">
        <v>-0.59228515625</v>
      </c>
      <c r="C421" s="2">
        <v>-0.614990234375</v>
      </c>
      <c r="D421" s="2">
        <v>0.5096435546875</v>
      </c>
      <c r="E421" s="2">
        <v>1.9512195121951221</v>
      </c>
      <c r="F421" s="2">
        <v>0</v>
      </c>
      <c r="G421" s="2">
        <v>0.51829268292682928</v>
      </c>
      <c r="H421" s="2" t="s">
        <v>10</v>
      </c>
      <c r="I421" s="2" t="s">
        <v>11</v>
      </c>
      <c r="J421" s="2" t="s">
        <v>12</v>
      </c>
    </row>
    <row r="422" spans="1:10" x14ac:dyDescent="0.25">
      <c r="A422" s="2">
        <v>1690933</v>
      </c>
      <c r="B422" s="2">
        <v>-0.5850830078125</v>
      </c>
      <c r="C422" s="2">
        <v>-0.6241455078125</v>
      </c>
      <c r="D422" s="2">
        <v>0.5152587890625</v>
      </c>
      <c r="E422" s="2">
        <v>1.524390243902439</v>
      </c>
      <c r="F422" s="2">
        <v>-5.3048780487804885</v>
      </c>
      <c r="G422" s="2">
        <v>0.70121951219512202</v>
      </c>
      <c r="H422" s="2" t="s">
        <v>10</v>
      </c>
      <c r="I422" s="2" t="s">
        <v>11</v>
      </c>
      <c r="J422" s="2" t="s">
        <v>12</v>
      </c>
    </row>
    <row r="423" spans="1:10" x14ac:dyDescent="0.25">
      <c r="A423" s="2">
        <v>1691021</v>
      </c>
      <c r="B423" s="2">
        <v>-0.576171875</v>
      </c>
      <c r="C423" s="2">
        <v>-0.6661376953125</v>
      </c>
      <c r="D423" s="2">
        <v>0.4967041015625</v>
      </c>
      <c r="E423" s="2">
        <v>8.3536585365853657</v>
      </c>
      <c r="F423" s="2">
        <v>-22.286585365853661</v>
      </c>
      <c r="G423" s="2">
        <v>-10.091463414634147</v>
      </c>
      <c r="H423" s="2" t="s">
        <v>10</v>
      </c>
      <c r="I423" s="2" t="s">
        <v>11</v>
      </c>
      <c r="J423" s="2" t="s">
        <v>12</v>
      </c>
    </row>
    <row r="424" spans="1:10" x14ac:dyDescent="0.25">
      <c r="A424" s="2">
        <v>1691023</v>
      </c>
      <c r="B424" s="2">
        <v>-0.4925537109375</v>
      </c>
      <c r="C424" s="2">
        <v>-0.6566162109375</v>
      </c>
      <c r="D424" s="2">
        <v>0.495361328125</v>
      </c>
      <c r="E424" s="2">
        <v>18.719512195121954</v>
      </c>
      <c r="F424" s="2">
        <v>-34.969512195121958</v>
      </c>
      <c r="G424" s="2">
        <v>-27.042682926829272</v>
      </c>
      <c r="H424" s="2" t="s">
        <v>10</v>
      </c>
      <c r="I424" s="2" t="s">
        <v>11</v>
      </c>
      <c r="J424" s="2" t="s">
        <v>12</v>
      </c>
    </row>
    <row r="425" spans="1:10" x14ac:dyDescent="0.25">
      <c r="A425" s="2">
        <v>1691111</v>
      </c>
      <c r="B425" s="2">
        <v>-0.608154296875</v>
      </c>
      <c r="C425" s="2">
        <v>-0.5933837890625</v>
      </c>
      <c r="D425" s="2">
        <v>0.4677734375</v>
      </c>
      <c r="E425" s="2">
        <v>7.5000000000000009</v>
      </c>
      <c r="F425" s="2">
        <v>-19.024390243902442</v>
      </c>
      <c r="G425" s="2">
        <v>-37.134146341463421</v>
      </c>
      <c r="H425" s="2" t="s">
        <v>10</v>
      </c>
      <c r="I425" s="2" t="s">
        <v>11</v>
      </c>
      <c r="J425" s="2" t="s">
        <v>12</v>
      </c>
    </row>
    <row r="426" spans="1:10" x14ac:dyDescent="0.25">
      <c r="A426" s="2">
        <v>1691113</v>
      </c>
      <c r="B426" s="2">
        <v>-0.7861328125</v>
      </c>
      <c r="C426" s="2">
        <v>-0.5296630859375</v>
      </c>
      <c r="D426" s="2">
        <v>0.51171875</v>
      </c>
      <c r="E426" s="2">
        <v>-31.402439024390247</v>
      </c>
      <c r="F426" s="2">
        <v>-23.109756097560979</v>
      </c>
      <c r="G426" s="2">
        <v>-13.01829268292683</v>
      </c>
      <c r="H426" s="2" t="s">
        <v>10</v>
      </c>
      <c r="I426" s="2" t="s">
        <v>11</v>
      </c>
      <c r="J426" s="2" t="s">
        <v>12</v>
      </c>
    </row>
    <row r="427" spans="1:10" x14ac:dyDescent="0.25">
      <c r="A427" s="2">
        <v>1691201</v>
      </c>
      <c r="B427" s="2">
        <v>-0.6864013671875</v>
      </c>
      <c r="C427" s="2">
        <v>-0.6109619140625</v>
      </c>
      <c r="D427" s="2">
        <v>0.5953369140625</v>
      </c>
      <c r="E427" s="2">
        <v>-77.743902439024396</v>
      </c>
      <c r="F427" s="2">
        <v>-102.16463414634147</v>
      </c>
      <c r="G427" s="2">
        <v>17.439024390243905</v>
      </c>
      <c r="H427" s="2" t="s">
        <v>10</v>
      </c>
      <c r="I427" s="2" t="s">
        <v>11</v>
      </c>
      <c r="J427" s="2" t="s">
        <v>12</v>
      </c>
    </row>
    <row r="428" spans="1:10" x14ac:dyDescent="0.25">
      <c r="A428" s="2">
        <v>1691203</v>
      </c>
      <c r="B428" s="2">
        <v>-0.4525146484375</v>
      </c>
      <c r="C428" s="2">
        <v>-0.7828369140625</v>
      </c>
      <c r="D428" s="2">
        <v>0.5157470703125</v>
      </c>
      <c r="E428" s="2">
        <v>-64.024390243902445</v>
      </c>
      <c r="F428" s="2">
        <v>-131.09756097560978</v>
      </c>
      <c r="G428" s="2">
        <v>5.6402439024390247</v>
      </c>
      <c r="H428" s="2" t="s">
        <v>10</v>
      </c>
      <c r="I428" s="2" t="s">
        <v>11</v>
      </c>
      <c r="J428" s="2" t="s">
        <v>12</v>
      </c>
    </row>
    <row r="429" spans="1:10" x14ac:dyDescent="0.25">
      <c r="A429" s="2">
        <v>1691292</v>
      </c>
      <c r="B429" s="2">
        <v>-0.3367919921875</v>
      </c>
      <c r="C429" s="2">
        <v>-0.767333984375</v>
      </c>
      <c r="D429" s="2">
        <v>0.4869384765625</v>
      </c>
      <c r="E429" s="2">
        <v>-14.725609756097562</v>
      </c>
      <c r="F429" s="2">
        <v>-85.853658536585371</v>
      </c>
      <c r="G429" s="2">
        <v>-5.0304878048780495</v>
      </c>
      <c r="H429" s="2" t="s">
        <v>10</v>
      </c>
      <c r="I429" s="2" t="s">
        <v>11</v>
      </c>
      <c r="J429" s="2" t="s">
        <v>12</v>
      </c>
    </row>
    <row r="430" spans="1:10" x14ac:dyDescent="0.25">
      <c r="A430" s="2">
        <v>1691293</v>
      </c>
      <c r="B430" s="2">
        <v>-0.3697509765625</v>
      </c>
      <c r="C430" s="2">
        <v>-0.7147216796875</v>
      </c>
      <c r="D430" s="2">
        <v>0.4915771484375</v>
      </c>
      <c r="E430" s="2">
        <v>24.29878048780488</v>
      </c>
      <c r="F430" s="2">
        <v>-25.762195121951223</v>
      </c>
      <c r="G430" s="2">
        <v>-4.8780487804878057</v>
      </c>
      <c r="H430" s="2" t="s">
        <v>10</v>
      </c>
      <c r="I430" s="2" t="s">
        <v>11</v>
      </c>
      <c r="J430" s="2" t="s">
        <v>12</v>
      </c>
    </row>
    <row r="431" spans="1:10" x14ac:dyDescent="0.25">
      <c r="A431" s="2">
        <v>1691294</v>
      </c>
      <c r="B431" s="2">
        <v>-0.4149169921875</v>
      </c>
      <c r="C431" s="2">
        <v>-0.7099609375</v>
      </c>
      <c r="D431" s="2">
        <v>0.4971923828125</v>
      </c>
      <c r="E431" s="2">
        <v>39.024390243902445</v>
      </c>
      <c r="F431" s="2">
        <v>25.365853658536587</v>
      </c>
      <c r="G431" s="2">
        <v>-9.5121951219512209</v>
      </c>
      <c r="H431" s="2" t="s">
        <v>10</v>
      </c>
      <c r="I431" s="2" t="s">
        <v>11</v>
      </c>
      <c r="J431" s="2" t="s">
        <v>12</v>
      </c>
    </row>
    <row r="432" spans="1:10" x14ac:dyDescent="0.25">
      <c r="A432" s="2">
        <v>1691381</v>
      </c>
      <c r="B432" s="2">
        <v>-0.418212890625</v>
      </c>
      <c r="C432" s="2">
        <v>-0.7816162109375</v>
      </c>
      <c r="D432" s="2">
        <v>0.536376953125</v>
      </c>
      <c r="E432" s="2">
        <v>33.079268292682933</v>
      </c>
      <c r="F432" s="2">
        <v>30.091463414634148</v>
      </c>
      <c r="G432" s="2">
        <v>-19.603658536585368</v>
      </c>
      <c r="H432" s="2" t="s">
        <v>10</v>
      </c>
      <c r="I432" s="2" t="s">
        <v>11</v>
      </c>
      <c r="J432" s="2" t="s">
        <v>12</v>
      </c>
    </row>
    <row r="433" spans="1:10" x14ac:dyDescent="0.25">
      <c r="A433" s="2">
        <v>1691383</v>
      </c>
      <c r="B433" s="2">
        <v>-0.3988037109375</v>
      </c>
      <c r="C433" s="2">
        <v>-0.801513671875</v>
      </c>
      <c r="D433" s="2">
        <v>0.598388671875</v>
      </c>
      <c r="E433" s="2">
        <v>49.66463414634147</v>
      </c>
      <c r="F433" s="2">
        <v>48.170731707317074</v>
      </c>
      <c r="G433" s="2">
        <v>-40.304878048780495</v>
      </c>
      <c r="H433" s="2" t="s">
        <v>10</v>
      </c>
      <c r="I433" s="2" t="s">
        <v>11</v>
      </c>
      <c r="J433" s="2" t="s">
        <v>12</v>
      </c>
    </row>
    <row r="434" spans="1:10" x14ac:dyDescent="0.25">
      <c r="A434" s="2">
        <v>1691471</v>
      </c>
      <c r="B434" s="2">
        <v>-0.4854736328125</v>
      </c>
      <c r="C434" s="2">
        <v>-0.757568359375</v>
      </c>
      <c r="D434" s="2">
        <v>0.583984375</v>
      </c>
      <c r="E434" s="2">
        <v>101.55487804878049</v>
      </c>
      <c r="F434" s="2">
        <v>60.975609756097569</v>
      </c>
      <c r="G434" s="2">
        <v>-34.695121951219512</v>
      </c>
      <c r="H434" s="2" t="s">
        <v>10</v>
      </c>
      <c r="I434" s="2" t="s">
        <v>11</v>
      </c>
      <c r="J434" s="2" t="s">
        <v>12</v>
      </c>
    </row>
    <row r="435" spans="1:10" x14ac:dyDescent="0.25">
      <c r="A435" s="2">
        <v>1691472</v>
      </c>
      <c r="B435" s="2">
        <v>-0.5953369140625</v>
      </c>
      <c r="C435" s="2">
        <v>-0.6275634765625</v>
      </c>
      <c r="D435" s="2">
        <v>0.553955078125</v>
      </c>
      <c r="E435" s="2">
        <v>124.54268292682927</v>
      </c>
      <c r="F435" s="2">
        <v>60.823170731707322</v>
      </c>
      <c r="G435" s="2">
        <v>-7.8353658536585371</v>
      </c>
      <c r="H435" s="2" t="s">
        <v>10</v>
      </c>
      <c r="I435" s="2" t="s">
        <v>11</v>
      </c>
      <c r="J435" s="2" t="s">
        <v>12</v>
      </c>
    </row>
    <row r="436" spans="1:10" x14ac:dyDescent="0.25">
      <c r="A436" s="2">
        <v>1691562</v>
      </c>
      <c r="B436" s="2">
        <v>-0.6129150390625</v>
      </c>
      <c r="C436" s="2">
        <v>-0.51123046875</v>
      </c>
      <c r="D436" s="2">
        <v>0.544677734375</v>
      </c>
      <c r="E436" s="2">
        <v>120.06097560975611</v>
      </c>
      <c r="F436" s="2">
        <v>48.262195121951223</v>
      </c>
      <c r="G436" s="2">
        <v>16.036585365853661</v>
      </c>
      <c r="H436" s="2" t="s">
        <v>10</v>
      </c>
      <c r="I436" s="2" t="s">
        <v>11</v>
      </c>
      <c r="J436" s="2" t="s">
        <v>12</v>
      </c>
    </row>
    <row r="437" spans="1:10" x14ac:dyDescent="0.25">
      <c r="A437" s="2">
        <v>1691563</v>
      </c>
      <c r="B437" s="2">
        <v>-0.658203125</v>
      </c>
      <c r="C437" s="2">
        <v>-0.4556884765625</v>
      </c>
      <c r="D437" s="2">
        <v>0.55419921875</v>
      </c>
      <c r="E437" s="2">
        <v>70.731707317073173</v>
      </c>
      <c r="F437" s="2">
        <v>13.597560975609758</v>
      </c>
      <c r="G437" s="2">
        <v>16.615853658536587</v>
      </c>
      <c r="H437" s="2" t="s">
        <v>10</v>
      </c>
      <c r="I437" s="2" t="s">
        <v>11</v>
      </c>
      <c r="J437" s="2" t="s">
        <v>12</v>
      </c>
    </row>
    <row r="438" spans="1:10" x14ac:dyDescent="0.25">
      <c r="A438" s="2">
        <v>1691741</v>
      </c>
      <c r="B438" s="2">
        <v>-0.63134765625</v>
      </c>
      <c r="C438" s="2">
        <v>-0.542236328125</v>
      </c>
      <c r="D438" s="2">
        <v>0.6617431640625</v>
      </c>
      <c r="E438" s="2">
        <v>34.573170731707322</v>
      </c>
      <c r="F438" s="2">
        <v>-10.823170731707318</v>
      </c>
      <c r="G438" s="2">
        <v>22.835365853658537</v>
      </c>
      <c r="H438" s="2" t="s">
        <v>10</v>
      </c>
      <c r="I438" s="2" t="s">
        <v>11</v>
      </c>
      <c r="J438" s="2" t="s">
        <v>12</v>
      </c>
    </row>
    <row r="439" spans="1:10" x14ac:dyDescent="0.25">
      <c r="A439" s="2">
        <v>1691743</v>
      </c>
      <c r="B439" s="2">
        <v>-0.48583984375</v>
      </c>
      <c r="C439" s="2">
        <v>-0.606689453125</v>
      </c>
      <c r="D439" s="2">
        <v>0.6209716796875</v>
      </c>
      <c r="E439" s="2">
        <v>15.426829268292684</v>
      </c>
      <c r="F439" s="2">
        <v>-41.250000000000007</v>
      </c>
      <c r="G439" s="2">
        <v>14.420731707317074</v>
      </c>
      <c r="H439" s="2" t="s">
        <v>10</v>
      </c>
      <c r="I439" s="2" t="s">
        <v>11</v>
      </c>
      <c r="J439" s="2" t="s">
        <v>12</v>
      </c>
    </row>
    <row r="440" spans="1:10" x14ac:dyDescent="0.25">
      <c r="A440" s="2">
        <v>1691744</v>
      </c>
      <c r="B440" s="2">
        <v>-0.4720458984375</v>
      </c>
      <c r="C440" s="2">
        <v>-0.5494384765625</v>
      </c>
      <c r="D440" s="2">
        <v>0.574462890625</v>
      </c>
      <c r="E440" s="2">
        <v>-1.6158536585365855</v>
      </c>
      <c r="F440" s="2">
        <v>-41.676829268292686</v>
      </c>
      <c r="G440" s="2">
        <v>-5.1219512195121952</v>
      </c>
      <c r="H440" s="2" t="s">
        <v>10</v>
      </c>
      <c r="I440" s="2" t="s">
        <v>11</v>
      </c>
      <c r="J440" s="2" t="s">
        <v>12</v>
      </c>
    </row>
    <row r="441" spans="1:10" x14ac:dyDescent="0.25">
      <c r="A441" s="2">
        <v>1691745</v>
      </c>
      <c r="B441" s="2">
        <v>-0.513671875</v>
      </c>
      <c r="C441" s="2">
        <v>-0.578125</v>
      </c>
      <c r="D441" s="2">
        <v>0.5927734375</v>
      </c>
      <c r="E441" s="2">
        <v>-20.030487804878049</v>
      </c>
      <c r="F441" s="2">
        <v>-26.79878048780488</v>
      </c>
      <c r="G441" s="2">
        <v>-15.091463414634148</v>
      </c>
      <c r="H441" s="2" t="s">
        <v>10</v>
      </c>
      <c r="I441" s="2" t="s">
        <v>11</v>
      </c>
      <c r="J441" s="2" t="s">
        <v>12</v>
      </c>
    </row>
    <row r="442" spans="1:10" x14ac:dyDescent="0.25">
      <c r="A442" s="2">
        <v>1691746</v>
      </c>
      <c r="B442" s="2">
        <v>-0.5352783203125</v>
      </c>
      <c r="C442" s="2">
        <v>-0.5731201171875</v>
      </c>
      <c r="D442" s="2">
        <v>0.61181640625</v>
      </c>
      <c r="E442" s="2">
        <v>-11.402439024390246</v>
      </c>
      <c r="F442" s="2">
        <v>-8.0487804878048781</v>
      </c>
      <c r="G442" s="2">
        <v>-4.4512195121951219</v>
      </c>
      <c r="H442" s="2" t="s">
        <v>10</v>
      </c>
      <c r="I442" s="2" t="s">
        <v>11</v>
      </c>
      <c r="J442" s="2" t="s">
        <v>12</v>
      </c>
    </row>
    <row r="443" spans="1:10" x14ac:dyDescent="0.25">
      <c r="A443" s="2">
        <v>1691831</v>
      </c>
      <c r="B443" s="2">
        <v>-0.561279296875</v>
      </c>
      <c r="C443" s="2">
        <v>-0.521484375</v>
      </c>
      <c r="D443" s="2">
        <v>0.6322021484375</v>
      </c>
      <c r="E443" s="2">
        <v>4.6951219512195124</v>
      </c>
      <c r="F443" s="2">
        <v>25.853658536585368</v>
      </c>
      <c r="G443" s="2">
        <v>17.621951219512198</v>
      </c>
      <c r="H443" s="2" t="s">
        <v>10</v>
      </c>
      <c r="I443" s="2" t="s">
        <v>11</v>
      </c>
      <c r="J443" s="2" t="s">
        <v>12</v>
      </c>
    </row>
    <row r="444" spans="1:10" x14ac:dyDescent="0.25">
      <c r="A444" s="2">
        <v>1691833</v>
      </c>
      <c r="B444" s="2">
        <v>-0.55126953125</v>
      </c>
      <c r="C444" s="2">
        <v>-0.5604248046875</v>
      </c>
      <c r="D444" s="2">
        <v>0.6265869140625</v>
      </c>
      <c r="E444" s="2">
        <v>11.890243902439025</v>
      </c>
      <c r="F444" s="2">
        <v>28.262195121951223</v>
      </c>
      <c r="G444" s="2">
        <v>32.073170731707322</v>
      </c>
      <c r="H444" s="2" t="s">
        <v>10</v>
      </c>
      <c r="I444" s="2" t="s">
        <v>11</v>
      </c>
      <c r="J444" s="2" t="s">
        <v>12</v>
      </c>
    </row>
    <row r="445" spans="1:10" x14ac:dyDescent="0.25">
      <c r="A445" s="2">
        <v>1691921</v>
      </c>
      <c r="B445" s="2">
        <v>-0.5523681640625</v>
      </c>
      <c r="C445" s="2">
        <v>-0.5968017578125</v>
      </c>
      <c r="D445" s="2">
        <v>0.592529296875</v>
      </c>
      <c r="E445" s="2">
        <v>15.27439024390244</v>
      </c>
      <c r="F445" s="2">
        <v>11.890243902439025</v>
      </c>
      <c r="G445" s="2">
        <v>10.457317073170733</v>
      </c>
      <c r="H445" s="2" t="s">
        <v>10</v>
      </c>
      <c r="I445" s="2" t="s">
        <v>11</v>
      </c>
      <c r="J445" s="2" t="s">
        <v>12</v>
      </c>
    </row>
    <row r="446" spans="1:10" x14ac:dyDescent="0.25">
      <c r="A446" s="2">
        <v>1691922</v>
      </c>
      <c r="B446" s="2">
        <v>-0.506103515625</v>
      </c>
      <c r="C446" s="2">
        <v>-0.584228515625</v>
      </c>
      <c r="D446" s="2">
        <v>0.6710205078125</v>
      </c>
      <c r="E446" s="2">
        <v>-1.9207317073170733</v>
      </c>
      <c r="F446" s="2">
        <v>-20.853658536585368</v>
      </c>
      <c r="G446" s="2">
        <v>-8.2012195121951219</v>
      </c>
      <c r="H446" s="2" t="s">
        <v>10</v>
      </c>
      <c r="I446" s="2" t="s">
        <v>11</v>
      </c>
      <c r="J446" s="2" t="s">
        <v>12</v>
      </c>
    </row>
    <row r="447" spans="1:10" x14ac:dyDescent="0.25">
      <c r="A447" s="2">
        <v>1692012</v>
      </c>
      <c r="B447" s="2">
        <v>-0.4013671875</v>
      </c>
      <c r="C447" s="2">
        <v>-0.5823974609375</v>
      </c>
      <c r="D447" s="2">
        <v>0.6971435546875</v>
      </c>
      <c r="E447" s="2">
        <v>-9.1463414634146353E-2</v>
      </c>
      <c r="F447" s="2">
        <v>-41.798780487804883</v>
      </c>
      <c r="G447" s="2">
        <v>-24.634146341463417</v>
      </c>
      <c r="H447" s="2" t="s">
        <v>10</v>
      </c>
      <c r="I447" s="2" t="s">
        <v>11</v>
      </c>
      <c r="J447" s="2" t="s">
        <v>12</v>
      </c>
    </row>
    <row r="448" spans="1:10" x14ac:dyDescent="0.25">
      <c r="A448" s="2">
        <v>1692013</v>
      </c>
      <c r="B448" s="2">
        <v>-0.437255859375</v>
      </c>
      <c r="C448" s="2">
        <v>-0.5184326171875</v>
      </c>
      <c r="D448" s="2">
        <v>0.6519775390625</v>
      </c>
      <c r="E448" s="2">
        <v>8.6890243902439028</v>
      </c>
      <c r="F448" s="2">
        <v>-19.786585365853661</v>
      </c>
      <c r="G448" s="2">
        <v>-13.231707317073171</v>
      </c>
      <c r="H448" s="2" t="s">
        <v>10</v>
      </c>
      <c r="I448" s="2" t="s">
        <v>11</v>
      </c>
      <c r="J448" s="2" t="s">
        <v>12</v>
      </c>
    </row>
    <row r="449" spans="1:10" x14ac:dyDescent="0.25">
      <c r="A449" s="2">
        <v>1692014</v>
      </c>
      <c r="B449" s="2">
        <v>-0.4593505859375</v>
      </c>
      <c r="C449" s="2">
        <v>-0.5380859375</v>
      </c>
      <c r="D449" s="2">
        <v>0.6917724609375</v>
      </c>
      <c r="E449" s="2">
        <v>-15.945121951219514</v>
      </c>
      <c r="F449" s="2">
        <v>-24.237804878048781</v>
      </c>
      <c r="G449" s="2">
        <v>2.225609756097561</v>
      </c>
      <c r="H449" s="2" t="s">
        <v>10</v>
      </c>
      <c r="I449" s="2" t="s">
        <v>11</v>
      </c>
      <c r="J449" s="2" t="s">
        <v>12</v>
      </c>
    </row>
    <row r="450" spans="1:10" x14ac:dyDescent="0.25">
      <c r="A450" s="2">
        <v>1692101</v>
      </c>
      <c r="B450" s="2">
        <v>-0.51220703125</v>
      </c>
      <c r="C450" s="2">
        <v>-0.5157470703125</v>
      </c>
      <c r="D450" s="2">
        <v>0.693603515625</v>
      </c>
      <c r="E450" s="2">
        <v>-20.213414634146343</v>
      </c>
      <c r="F450" s="2">
        <v>-31.524390243902442</v>
      </c>
      <c r="G450" s="2">
        <v>12.530487804878049</v>
      </c>
      <c r="H450" s="2" t="s">
        <v>10</v>
      </c>
      <c r="I450" s="2" t="s">
        <v>11</v>
      </c>
      <c r="J450" s="2" t="s">
        <v>12</v>
      </c>
    </row>
    <row r="451" spans="1:10" x14ac:dyDescent="0.25">
      <c r="A451" s="2">
        <v>1692191</v>
      </c>
      <c r="B451" s="2">
        <v>-0.5150146484375</v>
      </c>
      <c r="C451" s="2">
        <v>-0.5240478515625</v>
      </c>
      <c r="D451" s="2">
        <v>0.6947021484375</v>
      </c>
      <c r="E451" s="2">
        <v>-21.951219512195124</v>
      </c>
      <c r="F451" s="2">
        <v>-32.286585365853661</v>
      </c>
      <c r="G451" s="2">
        <v>35.457317073170735</v>
      </c>
      <c r="H451" s="2" t="s">
        <v>10</v>
      </c>
      <c r="I451" s="2" t="s">
        <v>11</v>
      </c>
      <c r="J451" s="2" t="s">
        <v>12</v>
      </c>
    </row>
    <row r="452" spans="1:10" x14ac:dyDescent="0.25">
      <c r="A452" s="2">
        <v>1692192</v>
      </c>
      <c r="B452" s="2">
        <v>-0.4932861328125</v>
      </c>
      <c r="C452" s="2">
        <v>-0.565673828125</v>
      </c>
      <c r="D452" s="2">
        <v>0.7010498046875</v>
      </c>
      <c r="E452" s="2">
        <v>-24.908536585365855</v>
      </c>
      <c r="F452" s="2">
        <v>-12.164634146341465</v>
      </c>
      <c r="G452" s="2">
        <v>58.353658536585371</v>
      </c>
      <c r="H452" s="2" t="s">
        <v>10</v>
      </c>
      <c r="I452" s="2" t="s">
        <v>11</v>
      </c>
      <c r="J452" s="2" t="s">
        <v>12</v>
      </c>
    </row>
    <row r="453" spans="1:10" x14ac:dyDescent="0.25">
      <c r="A453" s="2">
        <v>1692195</v>
      </c>
      <c r="B453" s="2">
        <v>-0.5377197265625</v>
      </c>
      <c r="C453" s="2">
        <v>-0.521240234375</v>
      </c>
      <c r="D453" s="2">
        <v>0.6937255859375</v>
      </c>
      <c r="E453" s="2">
        <v>-14.512195121951221</v>
      </c>
      <c r="F453" s="2">
        <v>-8.8719512195121961</v>
      </c>
      <c r="G453" s="2">
        <v>55.030487804878057</v>
      </c>
      <c r="H453" s="2" t="s">
        <v>10</v>
      </c>
      <c r="I453" s="2" t="s">
        <v>11</v>
      </c>
      <c r="J453" s="2" t="s">
        <v>12</v>
      </c>
    </row>
    <row r="454" spans="1:10" x14ac:dyDescent="0.25">
      <c r="A454" s="2">
        <v>1692282</v>
      </c>
      <c r="B454" s="2">
        <v>-0.569091796875</v>
      </c>
      <c r="C454" s="2">
        <v>-0.4949951171875</v>
      </c>
      <c r="D454" s="2">
        <v>0.653076171875</v>
      </c>
      <c r="E454" s="2">
        <v>-24.451219512195124</v>
      </c>
      <c r="F454" s="2">
        <v>-3.6585365853658538</v>
      </c>
      <c r="G454" s="2">
        <v>35.609756097560975</v>
      </c>
      <c r="H454" s="2" t="s">
        <v>10</v>
      </c>
      <c r="I454" s="2" t="s">
        <v>11</v>
      </c>
      <c r="J454" s="2" t="s">
        <v>12</v>
      </c>
    </row>
    <row r="455" spans="1:10" x14ac:dyDescent="0.25">
      <c r="A455" s="2">
        <v>1692283</v>
      </c>
      <c r="B455" s="2">
        <v>-0.552978515625</v>
      </c>
      <c r="C455" s="2">
        <v>-0.5150146484375</v>
      </c>
      <c r="D455" s="2">
        <v>0.640869140625</v>
      </c>
      <c r="E455" s="2">
        <v>-34.84756097560976</v>
      </c>
      <c r="F455" s="2">
        <v>-1.1585365853658538</v>
      </c>
      <c r="G455" s="2">
        <v>28.109756097560979</v>
      </c>
      <c r="H455" s="2" t="s">
        <v>10</v>
      </c>
      <c r="I455" s="2" t="s">
        <v>11</v>
      </c>
      <c r="J455" s="2" t="s">
        <v>12</v>
      </c>
    </row>
    <row r="456" spans="1:10" x14ac:dyDescent="0.25">
      <c r="A456" s="2">
        <v>1692371</v>
      </c>
      <c r="B456" s="2">
        <v>-0.551025390625</v>
      </c>
      <c r="C456" s="2">
        <v>-0.5323486328125</v>
      </c>
      <c r="D456" s="2">
        <v>0.62255859375</v>
      </c>
      <c r="E456" s="2">
        <v>-42.286585365853661</v>
      </c>
      <c r="F456" s="2">
        <v>3.7500000000000004</v>
      </c>
      <c r="G456" s="2">
        <v>20.975609756097562</v>
      </c>
      <c r="H456" s="2" t="s">
        <v>10</v>
      </c>
      <c r="I456" s="2" t="s">
        <v>11</v>
      </c>
      <c r="J456" s="2" t="s">
        <v>12</v>
      </c>
    </row>
    <row r="457" spans="1:10" x14ac:dyDescent="0.25">
      <c r="A457" s="2">
        <v>1692373</v>
      </c>
      <c r="B457" s="2">
        <v>-0.5736083984375</v>
      </c>
      <c r="C457" s="2">
        <v>-0.531005859375</v>
      </c>
      <c r="D457" s="2">
        <v>0.614013671875</v>
      </c>
      <c r="E457" s="2">
        <v>-36.890243902439025</v>
      </c>
      <c r="F457" s="2">
        <v>-5.9146341463414638</v>
      </c>
      <c r="G457" s="2">
        <v>6.2500000000000009</v>
      </c>
      <c r="H457" s="2" t="s">
        <v>10</v>
      </c>
      <c r="I457" s="2" t="s">
        <v>11</v>
      </c>
      <c r="J457" s="2" t="s">
        <v>12</v>
      </c>
    </row>
    <row r="458" spans="1:10" x14ac:dyDescent="0.25">
      <c r="A458" s="2">
        <v>1692374</v>
      </c>
      <c r="B458" s="2">
        <v>-0.5206298828125</v>
      </c>
      <c r="C458" s="2">
        <v>-0.5543212890625</v>
      </c>
      <c r="D458" s="2">
        <v>0.6077880859375</v>
      </c>
      <c r="E458" s="2">
        <v>-36.890243902439025</v>
      </c>
      <c r="F458" s="2">
        <v>-26.432926829268293</v>
      </c>
      <c r="G458" s="2">
        <v>-8.1402439024390247</v>
      </c>
      <c r="H458" s="2" t="s">
        <v>10</v>
      </c>
      <c r="I458" s="2" t="s">
        <v>11</v>
      </c>
      <c r="J458" s="2" t="s">
        <v>12</v>
      </c>
    </row>
    <row r="459" spans="1:10" x14ac:dyDescent="0.25">
      <c r="A459" s="2">
        <v>1692461</v>
      </c>
      <c r="B459" s="2">
        <v>-0.5062255859375</v>
      </c>
      <c r="C459" s="2">
        <v>-0.6099853515625</v>
      </c>
      <c r="D459" s="2">
        <v>0.6334228515625</v>
      </c>
      <c r="E459" s="2">
        <v>-37.042682926829272</v>
      </c>
      <c r="F459" s="2">
        <v>-32.652439024390247</v>
      </c>
      <c r="G459" s="2">
        <v>-17.804878048780488</v>
      </c>
      <c r="H459" s="2" t="s">
        <v>10</v>
      </c>
      <c r="I459" s="2" t="s">
        <v>11</v>
      </c>
      <c r="J459" s="2" t="s">
        <v>12</v>
      </c>
    </row>
    <row r="460" spans="1:10" x14ac:dyDescent="0.25">
      <c r="A460" s="2">
        <v>1692462</v>
      </c>
      <c r="B460" s="2">
        <v>-0.43603515625</v>
      </c>
      <c r="C460" s="2">
        <v>-0.66357421875</v>
      </c>
      <c r="D460" s="2">
        <v>0.670166015625</v>
      </c>
      <c r="E460" s="2">
        <v>-32.164634146341463</v>
      </c>
      <c r="F460" s="2">
        <v>-27.012195121951223</v>
      </c>
      <c r="G460" s="2">
        <v>-14.634146341463415</v>
      </c>
      <c r="H460" s="2" t="s">
        <v>10</v>
      </c>
      <c r="I460" s="2" t="s">
        <v>11</v>
      </c>
      <c r="J460" s="2" t="s">
        <v>12</v>
      </c>
    </row>
    <row r="461" spans="1:10" x14ac:dyDescent="0.25">
      <c r="A461" s="2">
        <v>1692551</v>
      </c>
      <c r="B461" s="2">
        <v>-0.4510498046875</v>
      </c>
      <c r="C461" s="2">
        <v>-0.611328125</v>
      </c>
      <c r="D461" s="2">
        <v>0.665771484375</v>
      </c>
      <c r="E461" s="2">
        <v>-16.463414634146343</v>
      </c>
      <c r="F461" s="2">
        <v>-10.24390243902439</v>
      </c>
      <c r="G461" s="2">
        <v>-14.420731707317074</v>
      </c>
      <c r="H461" s="2" t="s">
        <v>10</v>
      </c>
      <c r="I461" s="2" t="s">
        <v>11</v>
      </c>
      <c r="J461" s="2" t="s">
        <v>12</v>
      </c>
    </row>
    <row r="462" spans="1:10" x14ac:dyDescent="0.25">
      <c r="A462" s="2">
        <v>1692553</v>
      </c>
      <c r="B462" s="2">
        <v>-0.4462890625</v>
      </c>
      <c r="C462" s="2">
        <v>-0.59033203125</v>
      </c>
      <c r="D462" s="2">
        <v>0.66064453125</v>
      </c>
      <c r="E462" s="2">
        <v>-8.6280487804878057</v>
      </c>
      <c r="F462" s="2">
        <v>11.554878048780489</v>
      </c>
      <c r="G462" s="2">
        <v>-20.579268292682929</v>
      </c>
      <c r="H462" s="2" t="s">
        <v>10</v>
      </c>
      <c r="I462" s="2" t="s">
        <v>11</v>
      </c>
      <c r="J462" s="2" t="s">
        <v>12</v>
      </c>
    </row>
    <row r="463" spans="1:10" x14ac:dyDescent="0.25">
      <c r="A463" s="2">
        <v>1692641</v>
      </c>
      <c r="B463" s="2">
        <v>-0.451416015625</v>
      </c>
      <c r="C463" s="2">
        <v>-0.6031494140625</v>
      </c>
      <c r="D463" s="2">
        <v>0.6683349609375</v>
      </c>
      <c r="E463" s="2">
        <v>0.60975609756097571</v>
      </c>
      <c r="F463" s="2">
        <v>10.213414634146343</v>
      </c>
      <c r="G463" s="2">
        <v>-39.634146341463421</v>
      </c>
      <c r="H463" s="2" t="s">
        <v>10</v>
      </c>
      <c r="I463" s="2" t="s">
        <v>11</v>
      </c>
      <c r="J463" s="2" t="s">
        <v>12</v>
      </c>
    </row>
    <row r="464" spans="1:10" x14ac:dyDescent="0.25">
      <c r="A464" s="2">
        <v>1692643</v>
      </c>
      <c r="B464" s="2">
        <v>-0.4666748046875</v>
      </c>
      <c r="C464" s="2">
        <v>-0.6065673828125</v>
      </c>
      <c r="D464" s="2">
        <v>0.6239013671875</v>
      </c>
      <c r="E464" s="2">
        <v>-7.1646341463414638</v>
      </c>
      <c r="F464" s="2">
        <v>7.5609756097560981</v>
      </c>
      <c r="G464" s="2">
        <v>-39.268292682926834</v>
      </c>
      <c r="H464" s="2" t="s">
        <v>10</v>
      </c>
      <c r="I464" s="2" t="s">
        <v>11</v>
      </c>
      <c r="J464" s="2" t="s">
        <v>12</v>
      </c>
    </row>
    <row r="465" spans="1:10" x14ac:dyDescent="0.25">
      <c r="A465" s="2">
        <v>1692731</v>
      </c>
      <c r="B465" s="2">
        <v>-0.5302734375</v>
      </c>
      <c r="C465" s="2">
        <v>-0.5777587890625</v>
      </c>
      <c r="D465" s="2">
        <v>0.5926513671875</v>
      </c>
      <c r="E465" s="2">
        <v>-20.121951219512198</v>
      </c>
      <c r="F465" s="2">
        <v>18.201219512195124</v>
      </c>
      <c r="G465" s="2">
        <v>0.5792682926829269</v>
      </c>
      <c r="H465" s="2" t="s">
        <v>10</v>
      </c>
      <c r="I465" s="2" t="s">
        <v>11</v>
      </c>
      <c r="J465" s="2" t="s">
        <v>12</v>
      </c>
    </row>
    <row r="466" spans="1:10" x14ac:dyDescent="0.25">
      <c r="A466" s="2">
        <v>1692733</v>
      </c>
      <c r="B466" s="2">
        <v>-0.523681640625</v>
      </c>
      <c r="C466" s="2">
        <v>-0.6065673828125</v>
      </c>
      <c r="D466" s="2">
        <v>0.5928955078125</v>
      </c>
      <c r="E466" s="2">
        <v>-33.871951219512198</v>
      </c>
      <c r="F466" s="2">
        <v>10.335365853658537</v>
      </c>
      <c r="G466" s="2">
        <v>42.652439024390247</v>
      </c>
      <c r="H466" s="2" t="s">
        <v>10</v>
      </c>
      <c r="I466" s="2" t="s">
        <v>11</v>
      </c>
      <c r="J466" s="2" t="s">
        <v>12</v>
      </c>
    </row>
    <row r="467" spans="1:10" x14ac:dyDescent="0.25">
      <c r="A467" s="2">
        <v>1692822</v>
      </c>
      <c r="B467" s="2">
        <v>-0.5347900390625</v>
      </c>
      <c r="C467" s="2">
        <v>-0.5914306640625</v>
      </c>
      <c r="D467" s="2">
        <v>0.584716796875</v>
      </c>
      <c r="E467" s="2">
        <v>-32.469512195121951</v>
      </c>
      <c r="F467" s="2">
        <v>-3.2012195121951224</v>
      </c>
      <c r="G467" s="2">
        <v>49.573170731707322</v>
      </c>
      <c r="H467" s="2" t="s">
        <v>10</v>
      </c>
      <c r="I467" s="2" t="s">
        <v>11</v>
      </c>
      <c r="J467" s="2" t="s">
        <v>12</v>
      </c>
    </row>
    <row r="468" spans="1:10" x14ac:dyDescent="0.25">
      <c r="A468" s="2">
        <v>1692823</v>
      </c>
      <c r="B468" s="2">
        <v>-0.5347900390625</v>
      </c>
      <c r="C468" s="2">
        <v>-0.632568359375</v>
      </c>
      <c r="D468" s="2">
        <v>0.6046142578125</v>
      </c>
      <c r="E468" s="2">
        <v>-23.384146341463417</v>
      </c>
      <c r="F468" s="2">
        <v>-1.7073170731707319</v>
      </c>
      <c r="G468" s="2">
        <v>34.908536585365859</v>
      </c>
      <c r="H468" s="2" t="s">
        <v>10</v>
      </c>
      <c r="I468" s="2" t="s">
        <v>11</v>
      </c>
      <c r="J468" s="2" t="s">
        <v>12</v>
      </c>
    </row>
    <row r="469" spans="1:10" x14ac:dyDescent="0.25">
      <c r="A469" s="2">
        <v>1692824</v>
      </c>
      <c r="B469" s="2">
        <v>-0.546142578125</v>
      </c>
      <c r="C469" s="2">
        <v>-0.62939453125</v>
      </c>
      <c r="D469" s="2">
        <v>0.5555419921875</v>
      </c>
      <c r="E469" s="2">
        <v>-28.292682926829272</v>
      </c>
      <c r="F469" s="2">
        <v>9.4817073170731714</v>
      </c>
      <c r="G469" s="2">
        <v>11.981707317073171</v>
      </c>
      <c r="H469" s="2" t="s">
        <v>10</v>
      </c>
      <c r="I469" s="2" t="s">
        <v>11</v>
      </c>
      <c r="J469" s="2" t="s">
        <v>12</v>
      </c>
    </row>
    <row r="470" spans="1:10" x14ac:dyDescent="0.25">
      <c r="A470" s="2">
        <v>1692912</v>
      </c>
      <c r="B470" s="2">
        <v>-0.5216064453125</v>
      </c>
      <c r="C470" s="2">
        <v>-0.610595703125</v>
      </c>
      <c r="D470" s="2">
        <v>0.55224609375</v>
      </c>
      <c r="E470" s="2">
        <v>-40.548780487804883</v>
      </c>
      <c r="F470" s="2">
        <v>-0.12195121951219513</v>
      </c>
      <c r="G470" s="2">
        <v>16.158536585365855</v>
      </c>
      <c r="H470" s="2" t="s">
        <v>10</v>
      </c>
      <c r="I470" s="2" t="s">
        <v>11</v>
      </c>
      <c r="J470" s="2" t="s">
        <v>12</v>
      </c>
    </row>
    <row r="471" spans="1:10" x14ac:dyDescent="0.25">
      <c r="A471" s="2">
        <v>1692913</v>
      </c>
      <c r="B471" s="2">
        <v>-0.5260009765625</v>
      </c>
      <c r="C471" s="2">
        <v>-0.6212158203125</v>
      </c>
      <c r="D471" s="2">
        <v>0.5474853515625</v>
      </c>
      <c r="E471" s="2">
        <v>-40.762195121951223</v>
      </c>
      <c r="F471" s="2">
        <v>2.8353658536585367</v>
      </c>
      <c r="G471" s="2">
        <v>26.06707317073171</v>
      </c>
      <c r="H471" s="2" t="s">
        <v>10</v>
      </c>
      <c r="I471" s="2" t="s">
        <v>11</v>
      </c>
      <c r="J471" s="2" t="s">
        <v>12</v>
      </c>
    </row>
    <row r="472" spans="1:10" x14ac:dyDescent="0.25">
      <c r="A472" s="2">
        <v>1693002</v>
      </c>
      <c r="B472" s="2">
        <v>-0.4976806640625</v>
      </c>
      <c r="C472" s="2">
        <v>-0.6688232421875</v>
      </c>
      <c r="D472" s="2">
        <v>0.563232421875</v>
      </c>
      <c r="E472" s="2">
        <v>-36.829268292682933</v>
      </c>
      <c r="F472" s="2">
        <v>-5.9451219512195124</v>
      </c>
      <c r="G472" s="2">
        <v>34.207317073170735</v>
      </c>
      <c r="H472" s="2" t="s">
        <v>10</v>
      </c>
      <c r="I472" s="2" t="s">
        <v>11</v>
      </c>
      <c r="J472" s="2" t="s">
        <v>12</v>
      </c>
    </row>
    <row r="473" spans="1:10" x14ac:dyDescent="0.25">
      <c r="A473" s="2">
        <v>1693003</v>
      </c>
      <c r="B473" s="2">
        <v>-0.4951171875</v>
      </c>
      <c r="C473" s="2">
        <v>-0.6544189453125</v>
      </c>
      <c r="D473" s="2">
        <v>0.5633544921875</v>
      </c>
      <c r="E473" s="2">
        <v>-38.59756097560976</v>
      </c>
      <c r="F473" s="2">
        <v>-17.195121951219512</v>
      </c>
      <c r="G473" s="2">
        <v>34.756097560975611</v>
      </c>
      <c r="H473" s="2" t="s">
        <v>10</v>
      </c>
      <c r="I473" s="2" t="s">
        <v>11</v>
      </c>
      <c r="J473" s="2" t="s">
        <v>12</v>
      </c>
    </row>
    <row r="474" spans="1:10" x14ac:dyDescent="0.25">
      <c r="A474" s="2">
        <v>1693091</v>
      </c>
      <c r="B474" s="2">
        <v>-0.506591796875</v>
      </c>
      <c r="C474" s="2">
        <v>-0.696533203125</v>
      </c>
      <c r="D474" s="2">
        <v>0.52490234375</v>
      </c>
      <c r="E474" s="2">
        <v>-27.896341463414636</v>
      </c>
      <c r="F474" s="2">
        <v>-15.731707317073171</v>
      </c>
      <c r="G474" s="2">
        <v>20.731707317073173</v>
      </c>
      <c r="H474" s="2" t="s">
        <v>10</v>
      </c>
      <c r="I474" s="2" t="s">
        <v>11</v>
      </c>
      <c r="J474" s="2" t="s">
        <v>12</v>
      </c>
    </row>
    <row r="475" spans="1:10" x14ac:dyDescent="0.25">
      <c r="A475" s="2">
        <v>1693093</v>
      </c>
      <c r="B475" s="2">
        <v>-0.5343017578125</v>
      </c>
      <c r="C475" s="2">
        <v>-0.6890869140625</v>
      </c>
      <c r="D475" s="2">
        <v>0.5390625</v>
      </c>
      <c r="E475" s="2">
        <v>-13.384146341463415</v>
      </c>
      <c r="F475" s="2">
        <v>3.2926829268292686</v>
      </c>
      <c r="G475" s="2">
        <v>17.713414634146343</v>
      </c>
      <c r="H475" s="2" t="s">
        <v>10</v>
      </c>
      <c r="I475" s="2" t="s">
        <v>11</v>
      </c>
      <c r="J475" s="2" t="s">
        <v>12</v>
      </c>
    </row>
    <row r="476" spans="1:10" x14ac:dyDescent="0.25">
      <c r="A476" s="2">
        <v>1693181</v>
      </c>
      <c r="B476" s="2">
        <v>-0.594970703125</v>
      </c>
      <c r="C476" s="2">
        <v>-0.6524658203125</v>
      </c>
      <c r="D476" s="2">
        <v>0.533203125</v>
      </c>
      <c r="E476" s="2">
        <v>-17.652439024390244</v>
      </c>
      <c r="F476" s="2">
        <v>2.5</v>
      </c>
      <c r="G476" s="2">
        <v>4.2073170731707323</v>
      </c>
      <c r="H476" s="2" t="s">
        <v>10</v>
      </c>
      <c r="I476" s="2" t="s">
        <v>11</v>
      </c>
      <c r="J476" s="2" t="s">
        <v>12</v>
      </c>
    </row>
    <row r="477" spans="1:10" x14ac:dyDescent="0.25">
      <c r="A477" s="2">
        <v>1693183</v>
      </c>
      <c r="B477" s="2">
        <v>-0.587890625</v>
      </c>
      <c r="C477" s="2">
        <v>-0.6507568359375</v>
      </c>
      <c r="D477" s="2">
        <v>0.528076171875</v>
      </c>
      <c r="E477" s="2">
        <v>-9.6951219512195124</v>
      </c>
      <c r="F477" s="2">
        <v>-17.286585365853661</v>
      </c>
      <c r="G477" s="2">
        <v>17.469512195121954</v>
      </c>
      <c r="H477" s="2" t="s">
        <v>10</v>
      </c>
      <c r="I477" s="2" t="s">
        <v>11</v>
      </c>
      <c r="J477" s="2" t="s">
        <v>12</v>
      </c>
    </row>
    <row r="478" spans="1:10" x14ac:dyDescent="0.25">
      <c r="A478" s="2">
        <v>1693184</v>
      </c>
      <c r="B478" s="2">
        <v>-0.5758056640625</v>
      </c>
      <c r="C478" s="2">
        <v>-0.666748046875</v>
      </c>
      <c r="D478" s="2">
        <v>0.5704345703125</v>
      </c>
      <c r="E478" s="2">
        <v>9.2378048780487809</v>
      </c>
      <c r="F478" s="2">
        <v>-21.432926829268293</v>
      </c>
      <c r="G478" s="2">
        <v>7.4085365853658542</v>
      </c>
      <c r="H478" s="2" t="s">
        <v>10</v>
      </c>
      <c r="I478" s="2" t="s">
        <v>11</v>
      </c>
      <c r="J478" s="2" t="s">
        <v>12</v>
      </c>
    </row>
    <row r="479" spans="1:10" x14ac:dyDescent="0.25">
      <c r="A479" s="2">
        <v>1693271</v>
      </c>
      <c r="B479" s="2">
        <v>-0.524169921875</v>
      </c>
      <c r="C479" s="2">
        <v>-0.6263427734375</v>
      </c>
      <c r="D479" s="2">
        <v>0.563232421875</v>
      </c>
      <c r="E479" s="2">
        <v>4.6341463414634152</v>
      </c>
      <c r="F479" s="2">
        <v>-25.579268292682929</v>
      </c>
      <c r="G479" s="2">
        <v>-2.3780487804878052</v>
      </c>
      <c r="H479" s="2" t="s">
        <v>10</v>
      </c>
      <c r="I479" s="2" t="s">
        <v>11</v>
      </c>
      <c r="J479" s="2" t="s">
        <v>12</v>
      </c>
    </row>
    <row r="480" spans="1:10" x14ac:dyDescent="0.25">
      <c r="A480" s="2">
        <v>1693273</v>
      </c>
      <c r="B480" s="2">
        <v>-0.5284423828125</v>
      </c>
      <c r="C480" s="2">
        <v>-0.581298828125</v>
      </c>
      <c r="D480" s="2">
        <v>0.5244140625</v>
      </c>
      <c r="E480" s="2">
        <v>1.0060975609756098</v>
      </c>
      <c r="F480" s="2">
        <v>-4.1768292682926829</v>
      </c>
      <c r="G480" s="2">
        <v>-2.1036585365853662</v>
      </c>
      <c r="H480" s="2" t="s">
        <v>10</v>
      </c>
      <c r="I480" s="2" t="s">
        <v>11</v>
      </c>
      <c r="J480" s="2" t="s">
        <v>12</v>
      </c>
    </row>
    <row r="481" spans="1:10" x14ac:dyDescent="0.25">
      <c r="A481" s="2">
        <v>1693361</v>
      </c>
      <c r="B481" s="2">
        <v>-0.5657958984375</v>
      </c>
      <c r="C481" s="2">
        <v>-0.632568359375</v>
      </c>
      <c r="D481" s="2">
        <v>0.5233154296875</v>
      </c>
      <c r="E481" s="2">
        <v>-17.926829268292686</v>
      </c>
      <c r="F481" s="2">
        <v>-0.6402439024390244</v>
      </c>
      <c r="G481" s="2">
        <v>6.2500000000000009</v>
      </c>
      <c r="H481" s="2" t="s">
        <v>10</v>
      </c>
      <c r="I481" s="2" t="s">
        <v>11</v>
      </c>
      <c r="J481" s="2" t="s">
        <v>12</v>
      </c>
    </row>
    <row r="482" spans="1:10" x14ac:dyDescent="0.25">
      <c r="A482" s="2">
        <v>1693363</v>
      </c>
      <c r="B482" s="2">
        <v>-0.5643310546875</v>
      </c>
      <c r="C482" s="2">
        <v>-0.6585693359375</v>
      </c>
      <c r="D482" s="2">
        <v>0.546630859375</v>
      </c>
      <c r="E482" s="2">
        <v>-14.664634146341465</v>
      </c>
      <c r="F482" s="2">
        <v>4.5426829268292686</v>
      </c>
      <c r="G482" s="2">
        <v>17.042682926829269</v>
      </c>
      <c r="H482" s="2" t="s">
        <v>10</v>
      </c>
      <c r="I482" s="2" t="s">
        <v>11</v>
      </c>
      <c r="J482" s="2" t="s">
        <v>12</v>
      </c>
    </row>
    <row r="483" spans="1:10" x14ac:dyDescent="0.25">
      <c r="A483" s="2">
        <v>1693452</v>
      </c>
      <c r="B483" s="2">
        <v>-0.5728759765625</v>
      </c>
      <c r="C483" s="2">
        <v>-0.644775390625</v>
      </c>
      <c r="D483" s="2">
        <v>0.5367431640625</v>
      </c>
      <c r="E483" s="2">
        <v>-13.689024390243903</v>
      </c>
      <c r="F483" s="2">
        <v>6.036585365853659</v>
      </c>
      <c r="G483" s="2">
        <v>5.274390243902439</v>
      </c>
      <c r="H483" s="2" t="s">
        <v>10</v>
      </c>
      <c r="I483" s="2" t="s">
        <v>11</v>
      </c>
      <c r="J483" s="2" t="s">
        <v>12</v>
      </c>
    </row>
    <row r="484" spans="1:10" x14ac:dyDescent="0.25">
      <c r="A484" s="2">
        <v>1693453</v>
      </c>
      <c r="B484" s="2">
        <v>-0.5751953125</v>
      </c>
      <c r="C484" s="2">
        <v>-0.6427001953125</v>
      </c>
      <c r="D484" s="2">
        <v>0.534423828125</v>
      </c>
      <c r="E484" s="2">
        <v>-16.006097560975611</v>
      </c>
      <c r="F484" s="2">
        <v>5.9756097560975618</v>
      </c>
      <c r="G484" s="2">
        <v>9.9390243902439028</v>
      </c>
      <c r="H484" s="2" t="s">
        <v>10</v>
      </c>
      <c r="I484" s="2" t="s">
        <v>11</v>
      </c>
      <c r="J484" s="2" t="s">
        <v>12</v>
      </c>
    </row>
    <row r="485" spans="1:10" x14ac:dyDescent="0.25">
      <c r="A485" s="2">
        <v>1693542</v>
      </c>
      <c r="B485" s="2">
        <v>-0.576416015625</v>
      </c>
      <c r="C485" s="2">
        <v>-0.6678466796875</v>
      </c>
      <c r="D485" s="2">
        <v>0.5355224609375</v>
      </c>
      <c r="E485" s="2">
        <v>-9.2378048780487809</v>
      </c>
      <c r="F485" s="2">
        <v>6.798780487804879</v>
      </c>
      <c r="G485" s="2">
        <v>7.8353658536585371</v>
      </c>
      <c r="H485" s="2" t="s">
        <v>10</v>
      </c>
      <c r="I485" s="2" t="s">
        <v>11</v>
      </c>
      <c r="J485" s="2" t="s">
        <v>12</v>
      </c>
    </row>
    <row r="486" spans="1:10" x14ac:dyDescent="0.25">
      <c r="A486" s="2">
        <v>1693543</v>
      </c>
      <c r="B486" s="2">
        <v>-0.550537109375</v>
      </c>
      <c r="C486" s="2">
        <v>-0.66357421875</v>
      </c>
      <c r="D486" s="2">
        <v>0.537841796875</v>
      </c>
      <c r="E486" s="2">
        <v>1.6463414634146343</v>
      </c>
      <c r="F486" s="2">
        <v>6.9207317073170742</v>
      </c>
      <c r="G486" s="2">
        <v>-2.1951219512195124</v>
      </c>
      <c r="H486" s="2" t="s">
        <v>10</v>
      </c>
      <c r="I486" s="2" t="s">
        <v>11</v>
      </c>
      <c r="J486" s="2" t="s">
        <v>12</v>
      </c>
    </row>
    <row r="487" spans="1:10" x14ac:dyDescent="0.25">
      <c r="A487" s="2">
        <v>1693544</v>
      </c>
      <c r="B487" s="2">
        <v>-0.5543212890625</v>
      </c>
      <c r="C487" s="2">
        <v>-0.6641845703125</v>
      </c>
      <c r="D487" s="2">
        <v>0.545166015625</v>
      </c>
      <c r="E487" s="2">
        <v>3.50609756097561</v>
      </c>
      <c r="F487" s="2">
        <v>4.3597560975609762</v>
      </c>
      <c r="G487" s="2">
        <v>-3.6585365853658538</v>
      </c>
      <c r="H487" s="2" t="s">
        <v>10</v>
      </c>
      <c r="I487" s="2" t="s">
        <v>11</v>
      </c>
      <c r="J487" s="2" t="s">
        <v>12</v>
      </c>
    </row>
    <row r="488" spans="1:10" x14ac:dyDescent="0.25">
      <c r="A488" s="2">
        <v>1693631</v>
      </c>
      <c r="B488" s="2">
        <v>-0.55908203125</v>
      </c>
      <c r="C488" s="2">
        <v>-0.6236572265625</v>
      </c>
      <c r="D488" s="2">
        <v>0.537109375</v>
      </c>
      <c r="E488" s="2">
        <v>-1.4634146341463417</v>
      </c>
      <c r="F488" s="2">
        <v>10.823170731707318</v>
      </c>
      <c r="G488" s="2">
        <v>-0.76219512195121952</v>
      </c>
      <c r="H488" s="2" t="s">
        <v>10</v>
      </c>
      <c r="I488" s="2" t="s">
        <v>11</v>
      </c>
      <c r="J488" s="2" t="s">
        <v>12</v>
      </c>
    </row>
    <row r="489" spans="1:10" x14ac:dyDescent="0.25">
      <c r="A489" s="2">
        <v>1693632</v>
      </c>
      <c r="B489" s="2">
        <v>-0.59423828125</v>
      </c>
      <c r="C489" s="2">
        <v>-0.618896484375</v>
      </c>
      <c r="D489" s="2">
        <v>0.5357666015625</v>
      </c>
      <c r="E489" s="2">
        <v>3.7500000000000004</v>
      </c>
      <c r="F489" s="2">
        <v>9.0853658536585371</v>
      </c>
      <c r="G489" s="2">
        <v>8.8719512195121961</v>
      </c>
      <c r="H489" s="2" t="s">
        <v>10</v>
      </c>
      <c r="I489" s="2" t="s">
        <v>11</v>
      </c>
      <c r="J489" s="2" t="s">
        <v>12</v>
      </c>
    </row>
    <row r="490" spans="1:10" x14ac:dyDescent="0.25">
      <c r="A490" s="2">
        <v>1693721</v>
      </c>
      <c r="B490" s="2">
        <v>-0.6002197265625</v>
      </c>
      <c r="C490" s="2">
        <v>-0.6131591796875</v>
      </c>
      <c r="D490" s="2">
        <v>0.5341796875</v>
      </c>
      <c r="E490" s="2">
        <v>2.530487804878049</v>
      </c>
      <c r="F490" s="2">
        <v>-0.88414634146341475</v>
      </c>
      <c r="G490" s="2">
        <v>11.036585365853659</v>
      </c>
      <c r="H490" s="2" t="s">
        <v>10</v>
      </c>
      <c r="I490" s="2" t="s">
        <v>11</v>
      </c>
      <c r="J490" s="2" t="s">
        <v>12</v>
      </c>
    </row>
    <row r="491" spans="1:10" x14ac:dyDescent="0.25">
      <c r="A491" s="2">
        <v>1693723</v>
      </c>
      <c r="B491" s="2">
        <v>-0.605224609375</v>
      </c>
      <c r="C491" s="2">
        <v>-0.637451171875</v>
      </c>
      <c r="D491" s="2">
        <v>0.4991455078125</v>
      </c>
      <c r="E491" s="2">
        <v>1.5853658536585367</v>
      </c>
      <c r="F491" s="2">
        <v>-3.2317073170731709</v>
      </c>
      <c r="G491" s="2">
        <v>5.9146341463414638</v>
      </c>
      <c r="H491" s="2" t="s">
        <v>10</v>
      </c>
      <c r="I491" s="2" t="s">
        <v>11</v>
      </c>
      <c r="J491" s="2" t="s">
        <v>12</v>
      </c>
    </row>
    <row r="492" spans="1:10" x14ac:dyDescent="0.25">
      <c r="A492" s="2">
        <v>1693811</v>
      </c>
      <c r="B492" s="2">
        <v>-0.5819091796875</v>
      </c>
      <c r="C492" s="2">
        <v>-0.634765625</v>
      </c>
      <c r="D492" s="2">
        <v>0.4979248046875</v>
      </c>
      <c r="E492" s="2">
        <v>-10.762195121951221</v>
      </c>
      <c r="F492" s="2">
        <v>0.67073170731707321</v>
      </c>
      <c r="G492" s="2">
        <v>7.7439024390243913</v>
      </c>
      <c r="H492" s="2" t="s">
        <v>10</v>
      </c>
      <c r="I492" s="2" t="s">
        <v>11</v>
      </c>
      <c r="J492" s="2" t="s">
        <v>12</v>
      </c>
    </row>
    <row r="493" spans="1:10" x14ac:dyDescent="0.25">
      <c r="A493" s="2">
        <v>1693813</v>
      </c>
      <c r="B493" s="2">
        <v>-0.5838623046875</v>
      </c>
      <c r="C493" s="2">
        <v>-0.639892578125</v>
      </c>
      <c r="D493" s="2">
        <v>0.533447265625</v>
      </c>
      <c r="E493" s="2">
        <v>-7.4695121951219523</v>
      </c>
      <c r="F493" s="2">
        <v>-5.1524390243902447</v>
      </c>
      <c r="G493" s="2">
        <v>17.804878048780488</v>
      </c>
      <c r="H493" s="2" t="s">
        <v>10</v>
      </c>
      <c r="I493" s="2" t="s">
        <v>11</v>
      </c>
      <c r="J493" s="2" t="s">
        <v>12</v>
      </c>
    </row>
    <row r="494" spans="1:10" x14ac:dyDescent="0.25">
      <c r="A494" s="2">
        <v>1693901</v>
      </c>
      <c r="B494" s="2">
        <v>-0.6068115234375</v>
      </c>
      <c r="C494" s="2">
        <v>-0.6185302734375</v>
      </c>
      <c r="D494" s="2">
        <v>0.5380859375</v>
      </c>
      <c r="E494" s="2">
        <v>-16.128048780487806</v>
      </c>
      <c r="F494" s="2">
        <v>-18.262195121951223</v>
      </c>
      <c r="G494" s="2">
        <v>11.951219512195124</v>
      </c>
      <c r="H494" s="2" t="s">
        <v>10</v>
      </c>
      <c r="I494" s="2" t="s">
        <v>11</v>
      </c>
      <c r="J494" s="2" t="s">
        <v>12</v>
      </c>
    </row>
    <row r="495" spans="1:10" x14ac:dyDescent="0.25">
      <c r="A495" s="2">
        <v>1693903</v>
      </c>
      <c r="B495" s="2">
        <v>-0.5618896484375</v>
      </c>
      <c r="C495" s="2">
        <v>-0.6173095703125</v>
      </c>
      <c r="D495" s="2">
        <v>0.533935546875</v>
      </c>
      <c r="E495" s="2">
        <v>-6.9512195121951228</v>
      </c>
      <c r="F495" s="2">
        <v>-19.390243902439025</v>
      </c>
      <c r="G495" s="2">
        <v>18.963414634146343</v>
      </c>
      <c r="H495" s="2" t="s">
        <v>10</v>
      </c>
      <c r="I495" s="2" t="s">
        <v>11</v>
      </c>
      <c r="J495" s="2" t="s">
        <v>12</v>
      </c>
    </row>
    <row r="496" spans="1:10" x14ac:dyDescent="0.25">
      <c r="A496" s="2">
        <v>1693904</v>
      </c>
      <c r="B496" s="2">
        <v>-0.55859375</v>
      </c>
      <c r="C496" s="2">
        <v>-0.61865234375</v>
      </c>
      <c r="D496" s="2">
        <v>0.539794921875</v>
      </c>
      <c r="E496" s="2">
        <v>-6.1585365853658542</v>
      </c>
      <c r="F496" s="2">
        <v>-17.225609756097562</v>
      </c>
      <c r="G496" s="2">
        <v>16.615853658536587</v>
      </c>
      <c r="H496" s="2" t="s">
        <v>10</v>
      </c>
      <c r="I496" s="2" t="s">
        <v>11</v>
      </c>
      <c r="J496" s="2" t="s">
        <v>12</v>
      </c>
    </row>
    <row r="497" spans="1:10" x14ac:dyDescent="0.25">
      <c r="A497" s="2">
        <v>1693991</v>
      </c>
      <c r="B497" s="2">
        <v>-0.5595703125</v>
      </c>
      <c r="C497" s="2">
        <v>-0.614990234375</v>
      </c>
      <c r="D497" s="2">
        <v>0.541259765625</v>
      </c>
      <c r="E497" s="2">
        <v>-11.371951219512196</v>
      </c>
      <c r="F497" s="2">
        <v>-6.3719512195121952</v>
      </c>
      <c r="G497" s="2">
        <v>5.6097560975609762</v>
      </c>
      <c r="H497" s="2" t="s">
        <v>10</v>
      </c>
      <c r="I497" s="2" t="s">
        <v>11</v>
      </c>
      <c r="J497" s="2" t="s">
        <v>12</v>
      </c>
    </row>
    <row r="498" spans="1:10" x14ac:dyDescent="0.25">
      <c r="A498" s="2">
        <v>1693993</v>
      </c>
      <c r="B498" s="2">
        <v>-0.5616455078125</v>
      </c>
      <c r="C498" s="2">
        <v>-0.6402587890625</v>
      </c>
      <c r="D498" s="2">
        <v>0.5384521484375</v>
      </c>
      <c r="E498" s="2">
        <v>-9.5121951219512209</v>
      </c>
      <c r="F498" s="2">
        <v>-10.365853658536587</v>
      </c>
      <c r="G498" s="2">
        <v>4.2073170731707323</v>
      </c>
      <c r="H498" s="2" t="s">
        <v>10</v>
      </c>
      <c r="I498" s="2" t="s">
        <v>11</v>
      </c>
      <c r="J498" s="2" t="s">
        <v>12</v>
      </c>
    </row>
    <row r="499" spans="1:10" x14ac:dyDescent="0.25">
      <c r="A499" s="2">
        <v>1694081</v>
      </c>
      <c r="B499" s="2">
        <v>-0.5948486328125</v>
      </c>
      <c r="C499" s="2">
        <v>-0.6361083984375</v>
      </c>
      <c r="D499" s="2">
        <v>0.5341796875</v>
      </c>
      <c r="E499" s="2">
        <v>-9.6951219512195124</v>
      </c>
      <c r="F499" s="2">
        <v>0.15243902439024393</v>
      </c>
      <c r="G499" s="2">
        <v>11.463414634146343</v>
      </c>
      <c r="H499" s="2" t="s">
        <v>10</v>
      </c>
      <c r="I499" s="2" t="s">
        <v>11</v>
      </c>
      <c r="J499" s="2" t="s">
        <v>12</v>
      </c>
    </row>
    <row r="500" spans="1:10" x14ac:dyDescent="0.25">
      <c r="A500" s="2">
        <v>1694083</v>
      </c>
      <c r="B500" s="2">
        <v>-0.6077880859375</v>
      </c>
      <c r="C500" s="2">
        <v>-0.6400146484375</v>
      </c>
      <c r="D500" s="2">
        <v>0.5389404296875</v>
      </c>
      <c r="E500" s="2">
        <v>-4.786585365853659</v>
      </c>
      <c r="F500" s="2">
        <v>1.128048780487805</v>
      </c>
      <c r="G500" s="2">
        <v>5.5487804878048781</v>
      </c>
      <c r="H500" s="2" t="s">
        <v>10</v>
      </c>
      <c r="I500" s="2" t="s">
        <v>11</v>
      </c>
      <c r="J500" s="2" t="s">
        <v>12</v>
      </c>
    </row>
    <row r="501" spans="1:10" x14ac:dyDescent="0.25">
      <c r="A501" s="2">
        <v>1694171</v>
      </c>
      <c r="B501" s="2">
        <v>-0.601318359375</v>
      </c>
      <c r="C501" s="2">
        <v>-0.637939453125</v>
      </c>
      <c r="D501" s="2">
        <v>0.542724609375</v>
      </c>
      <c r="E501" s="2">
        <v>-4.5426829268292686</v>
      </c>
      <c r="F501" s="2">
        <v>3.0182926829268295</v>
      </c>
      <c r="G501" s="2">
        <v>15.670731707317074</v>
      </c>
      <c r="H501" s="2" t="s">
        <v>10</v>
      </c>
      <c r="I501" s="2" t="s">
        <v>11</v>
      </c>
      <c r="J501" s="2" t="s">
        <v>12</v>
      </c>
    </row>
    <row r="502" spans="1:10" x14ac:dyDescent="0.25">
      <c r="A502" s="2">
        <v>1694173</v>
      </c>
      <c r="B502" s="2">
        <v>-0.5535888671875</v>
      </c>
      <c r="C502" s="2">
        <v>-0.6192626953125</v>
      </c>
      <c r="D502" s="2">
        <v>0.5650634765625</v>
      </c>
      <c r="E502" s="2">
        <v>-7.8963414634146352</v>
      </c>
      <c r="F502" s="2">
        <v>-0.45731707317073172</v>
      </c>
      <c r="G502" s="2">
        <v>8.6585365853658551</v>
      </c>
      <c r="H502" s="2" t="s">
        <v>10</v>
      </c>
      <c r="I502" s="2" t="s">
        <v>11</v>
      </c>
      <c r="J502" s="2" t="s">
        <v>12</v>
      </c>
    </row>
    <row r="503" spans="1:10" x14ac:dyDescent="0.25">
      <c r="A503" s="2">
        <v>1694261</v>
      </c>
      <c r="B503" s="2">
        <v>-0.56494140625</v>
      </c>
      <c r="C503" s="2">
        <v>-0.63330078125</v>
      </c>
      <c r="D503" s="2">
        <v>0.52099609375</v>
      </c>
      <c r="E503" s="2">
        <v>-0.97560975609756106</v>
      </c>
      <c r="F503" s="2">
        <v>7.9878048780487809</v>
      </c>
      <c r="G503" s="2">
        <v>-10.792682926829269</v>
      </c>
      <c r="H503" s="2" t="s">
        <v>10</v>
      </c>
      <c r="I503" s="2" t="s">
        <v>11</v>
      </c>
      <c r="J503" s="2" t="s">
        <v>12</v>
      </c>
    </row>
    <row r="504" spans="1:10" x14ac:dyDescent="0.25">
      <c r="A504" s="2">
        <v>1694263</v>
      </c>
      <c r="B504" s="2">
        <v>-0.58203125</v>
      </c>
      <c r="C504" s="2">
        <v>-0.587646484375</v>
      </c>
      <c r="D504" s="2">
        <v>0.5318603515625</v>
      </c>
      <c r="E504" s="2">
        <v>-2.2865853658536586</v>
      </c>
      <c r="F504" s="2">
        <v>-1.2195121951219514</v>
      </c>
      <c r="G504" s="2">
        <v>-11.250000000000002</v>
      </c>
      <c r="H504" s="2" t="s">
        <v>10</v>
      </c>
      <c r="I504" s="2" t="s">
        <v>11</v>
      </c>
      <c r="J504" s="2" t="s">
        <v>12</v>
      </c>
    </row>
    <row r="505" spans="1:10" x14ac:dyDescent="0.25">
      <c r="A505" s="2">
        <v>1694264</v>
      </c>
      <c r="B505" s="2">
        <v>-0.6251220703125</v>
      </c>
      <c r="C505" s="2">
        <v>-0.5921630859375</v>
      </c>
      <c r="D505" s="2">
        <v>0.49560546875</v>
      </c>
      <c r="E505" s="2">
        <v>-8.1402439024390247</v>
      </c>
      <c r="F505" s="2">
        <v>2.25609756097561</v>
      </c>
      <c r="G505" s="2">
        <v>-2.8048780487804881</v>
      </c>
      <c r="H505" s="2" t="s">
        <v>10</v>
      </c>
      <c r="I505" s="2" t="s">
        <v>11</v>
      </c>
      <c r="J505" s="2" t="s">
        <v>12</v>
      </c>
    </row>
    <row r="506" spans="1:10" x14ac:dyDescent="0.25">
      <c r="A506" s="2">
        <v>1694351</v>
      </c>
      <c r="B506" s="2">
        <v>-0.58447265625</v>
      </c>
      <c r="C506" s="2">
        <v>-0.63427734375</v>
      </c>
      <c r="D506" s="2">
        <v>0.5325927734375</v>
      </c>
      <c r="E506" s="2">
        <v>-9.6646341463414647</v>
      </c>
      <c r="F506" s="2">
        <v>-8.9634146341463428</v>
      </c>
      <c r="G506" s="2">
        <v>11.463414634146343</v>
      </c>
      <c r="H506" s="2" t="s">
        <v>10</v>
      </c>
      <c r="I506" s="2" t="s">
        <v>11</v>
      </c>
      <c r="J506" s="2" t="s">
        <v>12</v>
      </c>
    </row>
    <row r="507" spans="1:10" x14ac:dyDescent="0.25">
      <c r="A507" s="2">
        <v>1694353</v>
      </c>
      <c r="B507" s="2">
        <v>-0.60595703125</v>
      </c>
      <c r="C507" s="2">
        <v>-0.6358642578125</v>
      </c>
      <c r="D507" s="2">
        <v>0.5360107421875</v>
      </c>
      <c r="E507" s="2">
        <v>-8.6585365853658551</v>
      </c>
      <c r="F507" s="2">
        <v>-7.8353658536585371</v>
      </c>
      <c r="G507" s="2">
        <v>10.51829268292683</v>
      </c>
      <c r="H507" s="2" t="s">
        <v>10</v>
      </c>
      <c r="I507" s="2" t="s">
        <v>11</v>
      </c>
      <c r="J507" s="2" t="s">
        <v>12</v>
      </c>
    </row>
    <row r="508" spans="1:10" x14ac:dyDescent="0.25">
      <c r="A508" s="2">
        <v>1694441</v>
      </c>
      <c r="B508" s="2">
        <v>-0.5809326171875</v>
      </c>
      <c r="C508" s="2">
        <v>-0.629638671875</v>
      </c>
      <c r="D508" s="2">
        <v>0.532958984375</v>
      </c>
      <c r="E508" s="2">
        <v>-9.8170731707317085</v>
      </c>
      <c r="F508" s="2">
        <v>1.9512195121951221</v>
      </c>
      <c r="G508" s="2">
        <v>-0.51829268292682928</v>
      </c>
      <c r="H508" s="2" t="s">
        <v>10</v>
      </c>
      <c r="I508" s="2" t="s">
        <v>11</v>
      </c>
      <c r="J508" s="2" t="s">
        <v>12</v>
      </c>
    </row>
    <row r="509" spans="1:10" x14ac:dyDescent="0.25">
      <c r="A509" s="2">
        <v>1694443</v>
      </c>
      <c r="B509" s="2">
        <v>-0.58935546875</v>
      </c>
      <c r="C509" s="2">
        <v>-0.63232421875</v>
      </c>
      <c r="D509" s="2">
        <v>0.4996337890625</v>
      </c>
      <c r="E509" s="2">
        <v>-11.310975609756099</v>
      </c>
      <c r="F509" s="2">
        <v>6.0975609756097567E-2</v>
      </c>
      <c r="G509" s="2">
        <v>-1.2195121951219514</v>
      </c>
      <c r="H509" s="2" t="s">
        <v>10</v>
      </c>
      <c r="I509" s="2" t="s">
        <v>11</v>
      </c>
      <c r="J509" s="2" t="s">
        <v>12</v>
      </c>
    </row>
    <row r="510" spans="1:10" x14ac:dyDescent="0.25">
      <c r="A510" s="2">
        <v>1694531</v>
      </c>
      <c r="B510" s="2">
        <v>-0.5848388671875</v>
      </c>
      <c r="C510" s="2">
        <v>-0.6363525390625</v>
      </c>
      <c r="D510" s="2">
        <v>0.4996337890625</v>
      </c>
      <c r="E510" s="2">
        <v>-4.2378048780487809</v>
      </c>
      <c r="F510" s="2">
        <v>-10.213414634146343</v>
      </c>
      <c r="G510" s="2">
        <v>-1.402439024390244</v>
      </c>
      <c r="H510" s="2" t="s">
        <v>10</v>
      </c>
      <c r="I510" s="2" t="s">
        <v>11</v>
      </c>
      <c r="J510" s="2" t="s">
        <v>12</v>
      </c>
    </row>
    <row r="511" spans="1:10" x14ac:dyDescent="0.25">
      <c r="A511" s="2">
        <v>1694533</v>
      </c>
      <c r="B511" s="2">
        <v>-0.6044921875</v>
      </c>
      <c r="C511" s="2">
        <v>-0.63916015625</v>
      </c>
      <c r="D511" s="2">
        <v>0.5352783203125</v>
      </c>
      <c r="E511" s="2">
        <v>-11.189024390243903</v>
      </c>
      <c r="F511" s="2">
        <v>-10.304878048780489</v>
      </c>
      <c r="G511" s="2">
        <v>-3.5670731707317076</v>
      </c>
      <c r="H511" s="2" t="s">
        <v>10</v>
      </c>
      <c r="I511" s="2" t="s">
        <v>11</v>
      </c>
      <c r="J511" s="2" t="s">
        <v>12</v>
      </c>
    </row>
    <row r="512" spans="1:10" x14ac:dyDescent="0.25">
      <c r="A512" s="2">
        <v>1694621</v>
      </c>
      <c r="B512" s="2">
        <v>-0.5992431640625</v>
      </c>
      <c r="C512" s="2">
        <v>-0.633544921875</v>
      </c>
      <c r="D512" s="2">
        <v>0.5440673828125</v>
      </c>
      <c r="E512" s="2">
        <v>-8.9634146341463428</v>
      </c>
      <c r="F512" s="2">
        <v>-11.067073170731708</v>
      </c>
      <c r="G512" s="2">
        <v>-9.0853658536585371</v>
      </c>
      <c r="H512" s="2" t="s">
        <v>10</v>
      </c>
      <c r="I512" s="2" t="s">
        <v>11</v>
      </c>
      <c r="J512" s="2" t="s">
        <v>12</v>
      </c>
    </row>
    <row r="513" spans="1:10" x14ac:dyDescent="0.25">
      <c r="A513" s="2">
        <v>1694623</v>
      </c>
      <c r="B513" s="2">
        <v>-0.5772705078125</v>
      </c>
      <c r="C513" s="2">
        <v>-0.5899658203125</v>
      </c>
      <c r="D513" s="2">
        <v>0.5277099609375</v>
      </c>
      <c r="E513" s="2">
        <v>2.8353658536585367</v>
      </c>
      <c r="F513" s="2">
        <v>-7.9573170731707323</v>
      </c>
      <c r="G513" s="2">
        <v>-25.945121951219516</v>
      </c>
      <c r="H513" s="2" t="s">
        <v>10</v>
      </c>
      <c r="I513" s="2" t="s">
        <v>11</v>
      </c>
      <c r="J513" s="2" t="s">
        <v>12</v>
      </c>
    </row>
    <row r="514" spans="1:10" x14ac:dyDescent="0.25">
      <c r="A514" s="2">
        <v>1694712</v>
      </c>
      <c r="B514" s="2">
        <v>-0.632080078125</v>
      </c>
      <c r="C514" s="2">
        <v>-0.6043701171875</v>
      </c>
      <c r="D514" s="2">
        <v>0.492919921875</v>
      </c>
      <c r="E514" s="2">
        <v>-10.884146341463415</v>
      </c>
      <c r="F514" s="2">
        <v>5.3353658536585371</v>
      </c>
      <c r="G514" s="2">
        <v>-35.335365853658537</v>
      </c>
      <c r="H514" s="2" t="s">
        <v>10</v>
      </c>
      <c r="I514" s="2" t="s">
        <v>11</v>
      </c>
      <c r="J514" s="2" t="s">
        <v>12</v>
      </c>
    </row>
    <row r="515" spans="1:10" x14ac:dyDescent="0.25">
      <c r="A515" s="2">
        <v>1694713</v>
      </c>
      <c r="B515" s="2">
        <v>-0.6187744140625</v>
      </c>
      <c r="C515" s="2">
        <v>-0.626708984375</v>
      </c>
      <c r="D515" s="2">
        <v>0.5054931640625</v>
      </c>
      <c r="E515" s="2">
        <v>-40.853658536585371</v>
      </c>
      <c r="F515" s="2">
        <v>-9.0243902439024399</v>
      </c>
      <c r="G515" s="2">
        <v>-36.310975609756099</v>
      </c>
      <c r="H515" s="2" t="s">
        <v>10</v>
      </c>
      <c r="I515" s="2" t="s">
        <v>11</v>
      </c>
      <c r="J515" s="2" t="s">
        <v>12</v>
      </c>
    </row>
    <row r="516" spans="1:10" x14ac:dyDescent="0.25">
      <c r="A516" s="2">
        <v>1694714</v>
      </c>
      <c r="B516" s="2">
        <v>-0.635986328125</v>
      </c>
      <c r="C516" s="2">
        <v>-0.65771484375</v>
      </c>
      <c r="D516" s="2">
        <v>0.484619140625</v>
      </c>
      <c r="E516" s="2">
        <v>-56.463414634146346</v>
      </c>
      <c r="F516" s="2">
        <v>-33.353658536585371</v>
      </c>
      <c r="G516" s="2">
        <v>-24.146341463414636</v>
      </c>
      <c r="H516" s="2" t="s">
        <v>10</v>
      </c>
      <c r="I516" s="2" t="s">
        <v>11</v>
      </c>
      <c r="J516" s="2" t="s">
        <v>12</v>
      </c>
    </row>
    <row r="517" spans="1:10" x14ac:dyDescent="0.25">
      <c r="A517" s="2">
        <v>1694802</v>
      </c>
      <c r="B517" s="2">
        <v>-0.5721435546875</v>
      </c>
      <c r="C517" s="2">
        <v>-0.6624755859375</v>
      </c>
      <c r="D517" s="2">
        <v>0.4542236328125</v>
      </c>
      <c r="E517" s="2">
        <v>-67.286585365853668</v>
      </c>
      <c r="F517" s="2">
        <v>-50.396341463414636</v>
      </c>
      <c r="G517" s="2">
        <v>6.2804878048780495</v>
      </c>
      <c r="H517" s="2" t="s">
        <v>10</v>
      </c>
      <c r="I517" s="2" t="s">
        <v>11</v>
      </c>
      <c r="J517" s="2" t="s">
        <v>12</v>
      </c>
    </row>
    <row r="518" spans="1:10" x14ac:dyDescent="0.25">
      <c r="A518" s="2">
        <v>1694803</v>
      </c>
      <c r="B518" s="2">
        <v>-0.42041015625</v>
      </c>
      <c r="C518" s="2">
        <v>-0.6727294921875</v>
      </c>
      <c r="D518" s="2">
        <v>0.4385986328125</v>
      </c>
      <c r="E518" s="2">
        <v>-111.73780487804879</v>
      </c>
      <c r="F518" s="2">
        <v>-44.878048780487809</v>
      </c>
      <c r="G518" s="2">
        <v>22.225609756097562</v>
      </c>
      <c r="H518" s="2" t="s">
        <v>10</v>
      </c>
      <c r="I518" s="2" t="s">
        <v>11</v>
      </c>
      <c r="J518" s="2" t="s">
        <v>12</v>
      </c>
    </row>
    <row r="519" spans="1:10" x14ac:dyDescent="0.25">
      <c r="A519" s="2">
        <v>1694891</v>
      </c>
      <c r="B519" s="2">
        <v>-0.444580078125</v>
      </c>
      <c r="C519" s="2">
        <v>-0.744873046875</v>
      </c>
      <c r="D519" s="2">
        <v>0.4603271484375</v>
      </c>
      <c r="E519" s="2">
        <v>-144.26829268292684</v>
      </c>
      <c r="F519" s="2">
        <v>-26.128048780487806</v>
      </c>
      <c r="G519" s="2">
        <v>6.2195121951219514</v>
      </c>
      <c r="H519" s="2" t="s">
        <v>10</v>
      </c>
      <c r="I519" s="2" t="s">
        <v>11</v>
      </c>
      <c r="J519" s="2" t="s">
        <v>12</v>
      </c>
    </row>
    <row r="520" spans="1:10" x14ac:dyDescent="0.25">
      <c r="A520" s="2">
        <v>1694893</v>
      </c>
      <c r="B520" s="2">
        <v>-0.5118408203125</v>
      </c>
      <c r="C520" s="2">
        <v>-0.81103515625</v>
      </c>
      <c r="D520" s="2">
        <v>0.513671875</v>
      </c>
      <c r="E520" s="2">
        <v>-109.14634146341464</v>
      </c>
      <c r="F520" s="2">
        <v>-32.225609756097562</v>
      </c>
      <c r="G520" s="2">
        <v>19.085365853658537</v>
      </c>
      <c r="H520" s="2" t="s">
        <v>10</v>
      </c>
      <c r="I520" s="2" t="s">
        <v>11</v>
      </c>
      <c r="J520" s="2" t="s">
        <v>12</v>
      </c>
    </row>
    <row r="521" spans="1:10" x14ac:dyDescent="0.25">
      <c r="A521" s="2">
        <v>1694981</v>
      </c>
      <c r="B521" s="2">
        <v>-0.4613037109375</v>
      </c>
      <c r="C521" s="2">
        <v>-0.8297119140625</v>
      </c>
      <c r="D521" s="2">
        <v>0.4718017578125</v>
      </c>
      <c r="E521" s="2">
        <v>-71.737804878048792</v>
      </c>
      <c r="F521" s="2">
        <v>-29.512195121951223</v>
      </c>
      <c r="G521" s="2">
        <v>12.835365853658537</v>
      </c>
      <c r="H521" s="2" t="s">
        <v>10</v>
      </c>
      <c r="I521" s="2" t="s">
        <v>11</v>
      </c>
      <c r="J521" s="2" t="s">
        <v>12</v>
      </c>
    </row>
    <row r="522" spans="1:10" x14ac:dyDescent="0.25">
      <c r="A522" s="2">
        <v>1694982</v>
      </c>
      <c r="B522" s="2">
        <v>-0.51318359375</v>
      </c>
      <c r="C522" s="2">
        <v>-0.8468017578125</v>
      </c>
      <c r="D522" s="2">
        <v>0.5054931640625</v>
      </c>
      <c r="E522" s="2">
        <v>-24.969512195121954</v>
      </c>
      <c r="F522" s="2">
        <v>-17.31707317073171</v>
      </c>
      <c r="G522" s="2">
        <v>-1.402439024390244</v>
      </c>
      <c r="H522" s="2" t="s">
        <v>10</v>
      </c>
      <c r="I522" s="2" t="s">
        <v>11</v>
      </c>
      <c r="J522" s="2" t="s">
        <v>12</v>
      </c>
    </row>
    <row r="523" spans="1:10" x14ac:dyDescent="0.25">
      <c r="A523" s="2">
        <v>1695071</v>
      </c>
      <c r="B523" s="2">
        <v>-0.556884765625</v>
      </c>
      <c r="C523" s="2">
        <v>-0.726318359375</v>
      </c>
      <c r="D523" s="2">
        <v>0.4197998046875</v>
      </c>
      <c r="E523" s="2">
        <v>24.603658536585368</v>
      </c>
      <c r="F523" s="2">
        <v>-0.79268292682926833</v>
      </c>
      <c r="G523" s="2">
        <v>-16.219512195121954</v>
      </c>
      <c r="H523" s="2" t="s">
        <v>10</v>
      </c>
      <c r="I523" s="2" t="s">
        <v>11</v>
      </c>
      <c r="J523" s="2" t="s">
        <v>12</v>
      </c>
    </row>
    <row r="524" spans="1:10" x14ac:dyDescent="0.25">
      <c r="A524" s="2">
        <v>1695073</v>
      </c>
      <c r="B524" s="2">
        <v>-0.5799560546875</v>
      </c>
      <c r="C524" s="2">
        <v>-0.6431884765625</v>
      </c>
      <c r="D524" s="2">
        <v>0.40966796875</v>
      </c>
      <c r="E524" s="2">
        <v>3.2317073170731709</v>
      </c>
      <c r="F524" s="2">
        <v>12.286585365853659</v>
      </c>
      <c r="G524" s="2">
        <v>-13.810975609756099</v>
      </c>
      <c r="H524" s="2" t="s">
        <v>10</v>
      </c>
      <c r="I524" s="2" t="s">
        <v>11</v>
      </c>
      <c r="J524" s="2" t="s">
        <v>12</v>
      </c>
    </row>
    <row r="525" spans="1:10" x14ac:dyDescent="0.25">
      <c r="A525" s="2">
        <v>1695074</v>
      </c>
      <c r="B525" s="2">
        <v>-0.561279296875</v>
      </c>
      <c r="C525" s="2">
        <v>-0.72265625</v>
      </c>
      <c r="D525" s="2">
        <v>0.3966064453125</v>
      </c>
      <c r="E525" s="2">
        <v>-14.390243902439027</v>
      </c>
      <c r="F525" s="2">
        <v>19.237804878048781</v>
      </c>
      <c r="G525" s="2">
        <v>-27.439024390243905</v>
      </c>
      <c r="H525" s="2" t="s">
        <v>10</v>
      </c>
      <c r="I525" s="2" t="s">
        <v>11</v>
      </c>
      <c r="J525" s="2" t="s">
        <v>12</v>
      </c>
    </row>
    <row r="526" spans="1:10" x14ac:dyDescent="0.25">
      <c r="A526" s="2">
        <v>1695161</v>
      </c>
      <c r="B526" s="2">
        <v>-0.6060791015625</v>
      </c>
      <c r="C526" s="2">
        <v>-0.6845703125</v>
      </c>
      <c r="D526" s="2">
        <v>0.3902587890625</v>
      </c>
      <c r="E526" s="2">
        <v>-14.817073170731708</v>
      </c>
      <c r="F526" s="2">
        <v>6.036585365853659</v>
      </c>
      <c r="G526" s="2">
        <v>-31.250000000000004</v>
      </c>
      <c r="H526" s="2" t="s">
        <v>10</v>
      </c>
      <c r="I526" s="2" t="s">
        <v>11</v>
      </c>
      <c r="J526" s="2" t="s">
        <v>12</v>
      </c>
    </row>
    <row r="527" spans="1:10" x14ac:dyDescent="0.25">
      <c r="A527" s="2">
        <v>1695163</v>
      </c>
      <c r="B527" s="2">
        <v>-0.542236328125</v>
      </c>
      <c r="C527" s="2">
        <v>-0.7830810546875</v>
      </c>
      <c r="D527" s="2">
        <v>0.3792724609375</v>
      </c>
      <c r="E527" s="2">
        <v>-33.689024390243908</v>
      </c>
      <c r="F527" s="2">
        <v>-9.3902439024390247</v>
      </c>
      <c r="G527" s="2">
        <v>-17.286585365853661</v>
      </c>
      <c r="H527" s="2" t="s">
        <v>10</v>
      </c>
      <c r="I527" s="2" t="s">
        <v>11</v>
      </c>
      <c r="J527" s="2" t="s">
        <v>12</v>
      </c>
    </row>
    <row r="528" spans="1:10" x14ac:dyDescent="0.25">
      <c r="A528" s="2">
        <v>1695251</v>
      </c>
      <c r="B528" s="2">
        <v>-0.4366455078125</v>
      </c>
      <c r="C528" s="2">
        <v>-0.839599609375</v>
      </c>
      <c r="D528" s="2">
        <v>0.3594970703125</v>
      </c>
      <c r="E528" s="2">
        <v>-39.420731707317074</v>
      </c>
      <c r="F528" s="2">
        <v>-21.371951219512198</v>
      </c>
      <c r="G528" s="2">
        <v>-23.109756097560979</v>
      </c>
      <c r="H528" s="2" t="s">
        <v>10</v>
      </c>
      <c r="I528" s="2" t="s">
        <v>11</v>
      </c>
      <c r="J528" s="2" t="s">
        <v>12</v>
      </c>
    </row>
    <row r="529" spans="1:10" x14ac:dyDescent="0.25">
      <c r="A529" s="2">
        <v>1695253</v>
      </c>
      <c r="B529" s="2">
        <v>-0.386474609375</v>
      </c>
      <c r="C529" s="2">
        <v>-0.9197998046875</v>
      </c>
      <c r="D529" s="2">
        <v>0.412841796875</v>
      </c>
      <c r="E529" s="2">
        <v>-33.262195121951223</v>
      </c>
      <c r="F529" s="2">
        <v>-27.530487804878049</v>
      </c>
      <c r="G529" s="2">
        <v>-40.609756097560982</v>
      </c>
      <c r="H529" s="2" t="s">
        <v>10</v>
      </c>
      <c r="I529" s="2" t="s">
        <v>11</v>
      </c>
      <c r="J529" s="2" t="s">
        <v>12</v>
      </c>
    </row>
    <row r="530" spans="1:10" x14ac:dyDescent="0.25">
      <c r="A530" s="2">
        <v>1695341</v>
      </c>
      <c r="B530" s="2">
        <v>-0.3262939453125</v>
      </c>
      <c r="C530" s="2">
        <v>-0.909912109375</v>
      </c>
      <c r="D530" s="2">
        <v>0.405517578125</v>
      </c>
      <c r="E530" s="2">
        <v>-11.829268292682928</v>
      </c>
      <c r="F530" s="2">
        <v>-22.103658536585368</v>
      </c>
      <c r="G530" s="2">
        <v>-57.469512195121958</v>
      </c>
      <c r="H530" s="2" t="s">
        <v>10</v>
      </c>
      <c r="I530" s="2" t="s">
        <v>11</v>
      </c>
      <c r="J530" s="2" t="s">
        <v>12</v>
      </c>
    </row>
    <row r="531" spans="1:10" x14ac:dyDescent="0.25">
      <c r="A531" s="2">
        <v>1695343</v>
      </c>
      <c r="B531" s="2">
        <v>-0.3011474609375</v>
      </c>
      <c r="C531" s="2">
        <v>-0.8419189453125</v>
      </c>
      <c r="D531" s="2">
        <v>0.435791015625</v>
      </c>
      <c r="E531" s="2">
        <v>9.1463414634146343</v>
      </c>
      <c r="F531" s="2">
        <v>-18.079268292682929</v>
      </c>
      <c r="G531" s="2">
        <v>-66.25</v>
      </c>
      <c r="H531" s="2" t="s">
        <v>10</v>
      </c>
      <c r="I531" s="2" t="s">
        <v>11</v>
      </c>
      <c r="J531" s="2" t="s">
        <v>12</v>
      </c>
    </row>
    <row r="532" spans="1:10" x14ac:dyDescent="0.25">
      <c r="A532" s="2">
        <v>1695431</v>
      </c>
      <c r="B532" s="2">
        <v>-0.395263671875</v>
      </c>
      <c r="C532" s="2">
        <v>-0.81640625</v>
      </c>
      <c r="D532" s="2">
        <v>0.400146484375</v>
      </c>
      <c r="E532" s="2">
        <v>19.390243902439025</v>
      </c>
      <c r="F532" s="2">
        <v>-8.8109756097560989</v>
      </c>
      <c r="G532" s="2">
        <v>-57.896341463414636</v>
      </c>
      <c r="H532" s="2" t="s">
        <v>10</v>
      </c>
      <c r="I532" s="2" t="s">
        <v>11</v>
      </c>
      <c r="J532" s="2" t="s">
        <v>12</v>
      </c>
    </row>
    <row r="533" spans="1:10" x14ac:dyDescent="0.25">
      <c r="A533" s="2">
        <v>1695433</v>
      </c>
      <c r="B533" s="2">
        <v>-0.5400390625</v>
      </c>
      <c r="C533" s="2">
        <v>-0.747802734375</v>
      </c>
      <c r="D533" s="2">
        <v>0.418701171875</v>
      </c>
      <c r="E533" s="2">
        <v>-0.39634146341463417</v>
      </c>
      <c r="F533" s="2">
        <v>9.3292682926829276</v>
      </c>
      <c r="G533" s="2">
        <v>-8.109756097560977</v>
      </c>
      <c r="H533" s="2" t="s">
        <v>10</v>
      </c>
      <c r="I533" s="2" t="s">
        <v>11</v>
      </c>
      <c r="J533" s="2" t="s">
        <v>12</v>
      </c>
    </row>
    <row r="534" spans="1:10" x14ac:dyDescent="0.25">
      <c r="A534" s="2">
        <v>1695434</v>
      </c>
      <c r="B534" s="2">
        <v>-0.4659423828125</v>
      </c>
      <c r="C534" s="2">
        <v>-0.7734375</v>
      </c>
      <c r="D534" s="2">
        <v>0.3741455078125</v>
      </c>
      <c r="E534" s="2">
        <v>3.0792682926829271</v>
      </c>
      <c r="F534" s="2">
        <v>5.0304878048780495</v>
      </c>
      <c r="G534" s="2">
        <v>48.353658536585371</v>
      </c>
      <c r="H534" s="2" t="s">
        <v>10</v>
      </c>
      <c r="I534" s="2" t="s">
        <v>11</v>
      </c>
      <c r="J534" s="2" t="s">
        <v>12</v>
      </c>
    </row>
    <row r="535" spans="1:10" x14ac:dyDescent="0.25">
      <c r="A535" s="2">
        <v>1695521</v>
      </c>
      <c r="B535" s="2">
        <v>-0.471435546875</v>
      </c>
      <c r="C535" s="2">
        <v>-0.8155517578125</v>
      </c>
      <c r="D535" s="2">
        <v>0.3375244140625</v>
      </c>
      <c r="E535" s="2">
        <v>-3.1402439024390247</v>
      </c>
      <c r="F535" s="2">
        <v>5.7926829268292686</v>
      </c>
      <c r="G535" s="2">
        <v>41.128048780487809</v>
      </c>
      <c r="H535" s="2" t="s">
        <v>10</v>
      </c>
      <c r="I535" s="2" t="s">
        <v>11</v>
      </c>
      <c r="J535" s="2" t="s">
        <v>12</v>
      </c>
    </row>
    <row r="536" spans="1:10" x14ac:dyDescent="0.25">
      <c r="A536" s="2">
        <v>1695523</v>
      </c>
      <c r="B536" s="2">
        <v>-0.4581298828125</v>
      </c>
      <c r="C536" s="2">
        <v>-0.82763671875</v>
      </c>
      <c r="D536" s="2">
        <v>0.3082275390625</v>
      </c>
      <c r="E536" s="2">
        <v>-2.25609756097561</v>
      </c>
      <c r="F536" s="2">
        <v>16.158536585365855</v>
      </c>
      <c r="G536" s="2">
        <v>23.689024390243905</v>
      </c>
      <c r="H536" s="2" t="s">
        <v>10</v>
      </c>
      <c r="I536" s="2" t="s">
        <v>11</v>
      </c>
      <c r="J536" s="2" t="s">
        <v>12</v>
      </c>
    </row>
    <row r="537" spans="1:10" x14ac:dyDescent="0.25">
      <c r="A537" s="2">
        <v>1695612</v>
      </c>
      <c r="B537" s="2">
        <v>-0.5052490234375</v>
      </c>
      <c r="C537" s="2">
        <v>-0.857666015625</v>
      </c>
      <c r="D537" s="2">
        <v>0.3760986328125</v>
      </c>
      <c r="E537" s="2">
        <v>10.945121951219512</v>
      </c>
      <c r="F537" s="2">
        <v>15.79268292682927</v>
      </c>
      <c r="G537" s="2">
        <v>4.9695121951219514</v>
      </c>
      <c r="H537" s="2" t="s">
        <v>10</v>
      </c>
      <c r="I537" s="2" t="s">
        <v>11</v>
      </c>
      <c r="J537" s="2" t="s">
        <v>12</v>
      </c>
    </row>
    <row r="538" spans="1:10" x14ac:dyDescent="0.25">
      <c r="A538" s="2">
        <v>1695613</v>
      </c>
      <c r="B538" s="2">
        <v>-0.4713134765625</v>
      </c>
      <c r="C538" s="2">
        <v>-0.91552734375</v>
      </c>
      <c r="D538" s="2">
        <v>0.3641357421875</v>
      </c>
      <c r="E538" s="2">
        <v>17.225609756097562</v>
      </c>
      <c r="F538" s="2">
        <v>-13.871951219512196</v>
      </c>
      <c r="G538" s="2">
        <v>-4.6341463414634152</v>
      </c>
      <c r="H538" s="2" t="s">
        <v>10</v>
      </c>
      <c r="I538" s="2" t="s">
        <v>11</v>
      </c>
      <c r="J538" s="2" t="s">
        <v>12</v>
      </c>
    </row>
    <row r="539" spans="1:10" x14ac:dyDescent="0.25">
      <c r="A539" s="2">
        <v>1695701</v>
      </c>
      <c r="B539" s="2">
        <v>-0.4461669921875</v>
      </c>
      <c r="C539" s="2">
        <v>-0.8634033203125</v>
      </c>
      <c r="D539" s="2">
        <v>0.416259765625</v>
      </c>
      <c r="E539" s="2">
        <v>15.670731707317074</v>
      </c>
      <c r="F539" s="2">
        <v>-24.878048780487806</v>
      </c>
      <c r="G539" s="2">
        <v>-24.207317073170735</v>
      </c>
      <c r="H539" s="2" t="s">
        <v>10</v>
      </c>
      <c r="I539" s="2" t="s">
        <v>11</v>
      </c>
      <c r="J539" s="2" t="s">
        <v>12</v>
      </c>
    </row>
    <row r="540" spans="1:10" x14ac:dyDescent="0.25">
      <c r="A540" s="2">
        <v>1695703</v>
      </c>
      <c r="B540" s="2">
        <v>-0.3973388671875</v>
      </c>
      <c r="C540" s="2">
        <v>-0.8262939453125</v>
      </c>
      <c r="D540" s="2">
        <v>0.38720703125</v>
      </c>
      <c r="E540" s="2">
        <v>7.1646341463414638</v>
      </c>
      <c r="F540" s="2">
        <v>-3.7195121951219514</v>
      </c>
      <c r="G540" s="2">
        <v>-15.79268292682927</v>
      </c>
      <c r="H540" s="2" t="s">
        <v>10</v>
      </c>
      <c r="I540" s="2" t="s">
        <v>11</v>
      </c>
      <c r="J540" s="2" t="s">
        <v>12</v>
      </c>
    </row>
    <row r="541" spans="1:10" x14ac:dyDescent="0.25">
      <c r="A541" s="2">
        <v>1695791</v>
      </c>
      <c r="B541" s="2">
        <v>-0.448974609375</v>
      </c>
      <c r="C541" s="2">
        <v>-0.7706298828125</v>
      </c>
      <c r="D541" s="2">
        <v>0.36767578125</v>
      </c>
      <c r="E541" s="2">
        <v>-8.2621951219512209</v>
      </c>
      <c r="F541" s="2">
        <v>19.573170731707318</v>
      </c>
      <c r="G541" s="2">
        <v>-5.0609756097560981</v>
      </c>
      <c r="H541" s="2" t="s">
        <v>10</v>
      </c>
      <c r="I541" s="2" t="s">
        <v>11</v>
      </c>
      <c r="J541" s="2" t="s">
        <v>12</v>
      </c>
    </row>
    <row r="542" spans="1:10" x14ac:dyDescent="0.25">
      <c r="A542" s="2">
        <v>1695793</v>
      </c>
      <c r="B542" s="2">
        <v>-0.5084228515625</v>
      </c>
      <c r="C542" s="2">
        <v>-0.8172607421875</v>
      </c>
      <c r="D542" s="2">
        <v>0.4227294921875</v>
      </c>
      <c r="E542" s="2">
        <v>-3.3841463414634148</v>
      </c>
      <c r="F542" s="2">
        <v>30.731707317073173</v>
      </c>
      <c r="G542" s="2">
        <v>-10.792682926829269</v>
      </c>
      <c r="H542" s="2" t="s">
        <v>10</v>
      </c>
      <c r="I542" s="2" t="s">
        <v>11</v>
      </c>
      <c r="J542" s="2" t="s">
        <v>12</v>
      </c>
    </row>
    <row r="543" spans="1:10" x14ac:dyDescent="0.25">
      <c r="A543" s="2">
        <v>1695794</v>
      </c>
      <c r="B543" s="2">
        <v>-0.565185546875</v>
      </c>
      <c r="C543" s="2">
        <v>-0.765625</v>
      </c>
      <c r="D543" s="2">
        <v>0.4298095703125</v>
      </c>
      <c r="E543" s="2">
        <v>33.56707317073171</v>
      </c>
      <c r="F543" s="2">
        <v>22.134146341463417</v>
      </c>
      <c r="G543" s="2">
        <v>6.9817073170731714</v>
      </c>
      <c r="H543" s="2" t="s">
        <v>10</v>
      </c>
      <c r="I543" s="2" t="s">
        <v>11</v>
      </c>
      <c r="J543" s="2" t="s">
        <v>12</v>
      </c>
    </row>
    <row r="544" spans="1:10" x14ac:dyDescent="0.25">
      <c r="A544" s="2">
        <v>1695882</v>
      </c>
      <c r="B544" s="2">
        <v>-0.5235595703125</v>
      </c>
      <c r="C544" s="2">
        <v>-0.7606201171875</v>
      </c>
      <c r="D544" s="2">
        <v>0.4580078125</v>
      </c>
      <c r="E544" s="2">
        <v>28.262195121951223</v>
      </c>
      <c r="F544" s="2">
        <v>10.24390243902439</v>
      </c>
      <c r="G544" s="2">
        <v>16.920731707317074</v>
      </c>
      <c r="H544" s="2" t="s">
        <v>10</v>
      </c>
      <c r="I544" s="2" t="s">
        <v>11</v>
      </c>
      <c r="J544" s="2" t="s">
        <v>12</v>
      </c>
    </row>
    <row r="545" spans="1:10" x14ac:dyDescent="0.25">
      <c r="A545" s="2">
        <v>1695883</v>
      </c>
      <c r="B545" s="2">
        <v>-0.5638427734375</v>
      </c>
      <c r="C545" s="2">
        <v>-0.7044677734375</v>
      </c>
      <c r="D545" s="2">
        <v>0.4842529296875</v>
      </c>
      <c r="E545" s="2">
        <v>32.682926829268297</v>
      </c>
      <c r="F545" s="2">
        <v>-3.1707317073170733</v>
      </c>
      <c r="G545" s="2">
        <v>13.170731707317074</v>
      </c>
      <c r="H545" s="2" t="s">
        <v>10</v>
      </c>
      <c r="I545" s="2" t="s">
        <v>11</v>
      </c>
      <c r="J545" s="2" t="s">
        <v>12</v>
      </c>
    </row>
    <row r="546" spans="1:10" x14ac:dyDescent="0.25">
      <c r="A546" s="2">
        <v>1695972</v>
      </c>
      <c r="B546" s="2">
        <v>-0.5445556640625</v>
      </c>
      <c r="C546" s="2">
        <v>-0.756103515625</v>
      </c>
      <c r="D546" s="2">
        <v>0.4334716796875</v>
      </c>
      <c r="E546" s="2">
        <v>19.176829268292686</v>
      </c>
      <c r="F546" s="2">
        <v>1.4329268292682928</v>
      </c>
      <c r="G546" s="2">
        <v>13.323170731707318</v>
      </c>
      <c r="H546" s="2" t="s">
        <v>10</v>
      </c>
      <c r="I546" s="2" t="s">
        <v>11</v>
      </c>
      <c r="J546" s="2" t="s">
        <v>12</v>
      </c>
    </row>
    <row r="547" spans="1:10" x14ac:dyDescent="0.25">
      <c r="A547" s="2">
        <v>1695973</v>
      </c>
      <c r="B547" s="2">
        <v>-0.5147705078125</v>
      </c>
      <c r="C547" s="2">
        <v>-0.8179931640625</v>
      </c>
      <c r="D547" s="2">
        <v>0.47802734375</v>
      </c>
      <c r="E547" s="2">
        <v>7.7134146341463419</v>
      </c>
      <c r="F547" s="2">
        <v>8.6890243902439028</v>
      </c>
      <c r="G547" s="2">
        <v>-3.5670731707317076</v>
      </c>
      <c r="H547" s="2" t="s">
        <v>10</v>
      </c>
      <c r="I547" s="2" t="s">
        <v>11</v>
      </c>
      <c r="J547" s="2" t="s">
        <v>12</v>
      </c>
    </row>
    <row r="548" spans="1:10" x14ac:dyDescent="0.25">
      <c r="A548" s="2">
        <v>1696061</v>
      </c>
      <c r="B548" s="2">
        <v>-0.4324951171875</v>
      </c>
      <c r="C548" s="2">
        <v>-0.855224609375</v>
      </c>
      <c r="D548" s="2">
        <v>0.44775390625</v>
      </c>
      <c r="E548" s="2">
        <v>57.408536585365859</v>
      </c>
      <c r="F548" s="2">
        <v>21.006097560975611</v>
      </c>
      <c r="G548" s="2">
        <v>-20.030487804878049</v>
      </c>
      <c r="H548" s="2" t="s">
        <v>10</v>
      </c>
      <c r="I548" s="2" t="s">
        <v>11</v>
      </c>
      <c r="J548" s="2" t="s">
        <v>12</v>
      </c>
    </row>
    <row r="549" spans="1:10" x14ac:dyDescent="0.25">
      <c r="A549" s="2">
        <v>1696063</v>
      </c>
      <c r="B549" s="2">
        <v>-0.4779052734375</v>
      </c>
      <c r="C549" s="2">
        <v>-0.75927734375</v>
      </c>
      <c r="D549" s="2">
        <v>0.4490966796875</v>
      </c>
      <c r="E549" s="2">
        <v>53.109756097560982</v>
      </c>
      <c r="F549" s="2">
        <v>32.621951219512198</v>
      </c>
      <c r="G549" s="2">
        <v>-53.628048780487809</v>
      </c>
      <c r="H549" s="2" t="s">
        <v>10</v>
      </c>
      <c r="I549" s="2" t="s">
        <v>11</v>
      </c>
      <c r="J549" s="2" t="s">
        <v>12</v>
      </c>
    </row>
    <row r="550" spans="1:10" x14ac:dyDescent="0.25">
      <c r="A550" s="2">
        <v>1696151</v>
      </c>
      <c r="B550" s="2">
        <v>-0.462158203125</v>
      </c>
      <c r="C550" s="2">
        <v>-0.679443359375</v>
      </c>
      <c r="D550" s="2">
        <v>0.509765625</v>
      </c>
      <c r="E550" s="2">
        <v>42.652439024390247</v>
      </c>
      <c r="F550" s="2">
        <v>-3.1402439024390247</v>
      </c>
      <c r="G550" s="2">
        <v>-53.993902439024396</v>
      </c>
      <c r="H550" s="2" t="s">
        <v>10</v>
      </c>
      <c r="I550" s="2" t="s">
        <v>11</v>
      </c>
      <c r="J550" s="2" t="s">
        <v>12</v>
      </c>
    </row>
    <row r="551" spans="1:10" x14ac:dyDescent="0.25">
      <c r="A551" s="2">
        <v>1696152</v>
      </c>
      <c r="B551" s="2">
        <v>-0.4439697265625</v>
      </c>
      <c r="C551" s="2">
        <v>-0.7193603515625</v>
      </c>
      <c r="D551" s="2">
        <v>0.511474609375</v>
      </c>
      <c r="E551" s="2">
        <v>8.9024390243902438</v>
      </c>
      <c r="F551" s="2">
        <v>-33.810975609756099</v>
      </c>
      <c r="G551" s="2">
        <v>-31.981707317073173</v>
      </c>
      <c r="H551" s="2" t="s">
        <v>10</v>
      </c>
      <c r="I551" s="2" t="s">
        <v>11</v>
      </c>
      <c r="J551" s="2" t="s">
        <v>12</v>
      </c>
    </row>
    <row r="552" spans="1:10" x14ac:dyDescent="0.25">
      <c r="A552" s="2">
        <v>1696242</v>
      </c>
      <c r="B552" s="2">
        <v>-0.4158935546875</v>
      </c>
      <c r="C552" s="2">
        <v>-0.7928466796875</v>
      </c>
      <c r="D552" s="2">
        <v>0.501708984375</v>
      </c>
      <c r="E552" s="2">
        <v>-17.957317073170735</v>
      </c>
      <c r="F552" s="2">
        <v>-33.018292682926834</v>
      </c>
      <c r="G552" s="2">
        <v>1.9512195121951221</v>
      </c>
      <c r="H552" s="2" t="s">
        <v>10</v>
      </c>
      <c r="I552" s="2" t="s">
        <v>11</v>
      </c>
      <c r="J552" s="2" t="s">
        <v>12</v>
      </c>
    </row>
    <row r="553" spans="1:10" x14ac:dyDescent="0.25">
      <c r="A553" s="2">
        <v>1696243</v>
      </c>
      <c r="B553" s="2">
        <v>-0.379150390625</v>
      </c>
      <c r="C553" s="2">
        <v>-0.8460693359375</v>
      </c>
      <c r="D553" s="2">
        <v>0.4873046875</v>
      </c>
      <c r="E553" s="2">
        <v>1.9512195121951221</v>
      </c>
      <c r="F553" s="2">
        <v>-11.737804878048781</v>
      </c>
      <c r="G553" s="2">
        <v>6.5853658536585371</v>
      </c>
      <c r="H553" s="2" t="s">
        <v>10</v>
      </c>
      <c r="I553" s="2" t="s">
        <v>11</v>
      </c>
      <c r="J553" s="2" t="s">
        <v>12</v>
      </c>
    </row>
    <row r="554" spans="1:10" x14ac:dyDescent="0.25">
      <c r="A554" s="2">
        <v>1696244</v>
      </c>
      <c r="B554" s="2">
        <v>-0.3365478515625</v>
      </c>
      <c r="C554" s="2">
        <v>-0.773193359375</v>
      </c>
      <c r="D554" s="2">
        <v>0.4639892578125</v>
      </c>
      <c r="E554" s="2">
        <v>16.585365853658537</v>
      </c>
      <c r="F554" s="2">
        <v>-12.225609756097562</v>
      </c>
      <c r="G554" s="2">
        <v>-4.1463414634146343</v>
      </c>
      <c r="H554" s="2" t="s">
        <v>10</v>
      </c>
      <c r="I554" s="2" t="s">
        <v>11</v>
      </c>
      <c r="J554" s="2" t="s">
        <v>12</v>
      </c>
    </row>
    <row r="555" spans="1:10" x14ac:dyDescent="0.25">
      <c r="A555" s="2">
        <v>1696331</v>
      </c>
      <c r="B555" s="2">
        <v>-0.3614501953125</v>
      </c>
      <c r="C555" s="2">
        <v>-0.7386474609375</v>
      </c>
      <c r="D555" s="2">
        <v>0.4769287109375</v>
      </c>
      <c r="E555" s="2">
        <v>15.640243902439027</v>
      </c>
      <c r="F555" s="2">
        <v>-26.036585365853661</v>
      </c>
      <c r="G555" s="2">
        <v>-21.981707317073173</v>
      </c>
      <c r="H555" s="2" t="s">
        <v>10</v>
      </c>
      <c r="I555" s="2" t="s">
        <v>11</v>
      </c>
      <c r="J555" s="2" t="s">
        <v>12</v>
      </c>
    </row>
    <row r="556" spans="1:10" x14ac:dyDescent="0.25">
      <c r="A556" s="2">
        <v>1696333</v>
      </c>
      <c r="B556" s="2">
        <v>-0.4161376953125</v>
      </c>
      <c r="C556" s="2">
        <v>-0.7159423828125</v>
      </c>
      <c r="D556" s="2">
        <v>0.4603271484375</v>
      </c>
      <c r="E556" s="2">
        <v>9.2378048780487809</v>
      </c>
      <c r="F556" s="2">
        <v>-5.7317073170731714</v>
      </c>
      <c r="G556" s="2">
        <v>-23.871951219512198</v>
      </c>
      <c r="H556" s="2" t="s">
        <v>10</v>
      </c>
      <c r="I556" s="2" t="s">
        <v>11</v>
      </c>
      <c r="J556" s="2" t="s">
        <v>12</v>
      </c>
    </row>
    <row r="557" spans="1:10" x14ac:dyDescent="0.25">
      <c r="A557" s="2">
        <v>1696692</v>
      </c>
      <c r="B557" s="2">
        <v>-0.4508056640625</v>
      </c>
      <c r="C557" s="2">
        <v>-0.7637939453125</v>
      </c>
      <c r="D557" s="2">
        <v>0.48681640625</v>
      </c>
      <c r="E557" s="2">
        <v>-0.36585365853658541</v>
      </c>
      <c r="F557" s="2">
        <v>16.463414634146343</v>
      </c>
      <c r="G557" s="2">
        <v>3.780487804878049</v>
      </c>
      <c r="H557" s="2" t="s">
        <v>10</v>
      </c>
      <c r="I557" s="2" t="s">
        <v>11</v>
      </c>
      <c r="J557" s="2" t="s">
        <v>12</v>
      </c>
    </row>
    <row r="558" spans="1:10" x14ac:dyDescent="0.25">
      <c r="A558" s="2">
        <v>1696693</v>
      </c>
      <c r="B558" s="2">
        <v>-0.4024658203125</v>
      </c>
      <c r="C558" s="2">
        <v>-0.74560546875</v>
      </c>
      <c r="D558" s="2">
        <v>0.502197265625</v>
      </c>
      <c r="E558" s="2">
        <v>10.945121951219512</v>
      </c>
      <c r="F558" s="2">
        <v>23.780487804878049</v>
      </c>
      <c r="G558" s="2">
        <v>8.6890243902439028</v>
      </c>
      <c r="H558" s="2" t="s">
        <v>10</v>
      </c>
      <c r="I558" s="2" t="s">
        <v>11</v>
      </c>
      <c r="J558" s="2" t="s">
        <v>12</v>
      </c>
    </row>
    <row r="559" spans="1:10" x14ac:dyDescent="0.25">
      <c r="A559" s="2">
        <v>1696694</v>
      </c>
      <c r="B559" s="2">
        <v>-0.4339599609375</v>
      </c>
      <c r="C559" s="2">
        <v>-0.787841796875</v>
      </c>
      <c r="D559" s="2">
        <v>0.4638671875</v>
      </c>
      <c r="E559" s="2">
        <v>8.5975609756097562</v>
      </c>
      <c r="F559" s="2">
        <v>13.963414634146343</v>
      </c>
      <c r="G559" s="2">
        <v>1.6463414634146343</v>
      </c>
      <c r="H559" s="2" t="s">
        <v>10</v>
      </c>
      <c r="I559" s="2" t="s">
        <v>11</v>
      </c>
      <c r="J559" s="2" t="s">
        <v>12</v>
      </c>
    </row>
    <row r="560" spans="1:10" x14ac:dyDescent="0.25">
      <c r="A560" s="2">
        <v>1696695</v>
      </c>
      <c r="B560" s="2">
        <v>-0.463134765625</v>
      </c>
      <c r="C560" s="2">
        <v>-0.761962890625</v>
      </c>
      <c r="D560" s="2">
        <v>0.468017578125</v>
      </c>
      <c r="E560" s="2">
        <v>4.9085365853658542</v>
      </c>
      <c r="F560" s="2">
        <v>11.981707317073171</v>
      </c>
      <c r="G560" s="2">
        <v>4.1768292682926829</v>
      </c>
      <c r="H560" s="2" t="s">
        <v>10</v>
      </c>
      <c r="I560" s="2" t="s">
        <v>11</v>
      </c>
      <c r="J560" s="2" t="s">
        <v>12</v>
      </c>
    </row>
    <row r="561" spans="1:10" x14ac:dyDescent="0.25">
      <c r="A561" s="2">
        <v>1696781</v>
      </c>
      <c r="B561" s="2">
        <v>-0.48681640625</v>
      </c>
      <c r="C561" s="2">
        <v>-0.7335205078125</v>
      </c>
      <c r="D561" s="2">
        <v>0.5133056640625</v>
      </c>
      <c r="E561" s="2">
        <v>-6.0975609756097567E-2</v>
      </c>
      <c r="F561" s="2">
        <v>5</v>
      </c>
      <c r="G561" s="2">
        <v>32.652439024390247</v>
      </c>
      <c r="H561" s="2" t="s">
        <v>10</v>
      </c>
      <c r="I561" s="2" t="s">
        <v>11</v>
      </c>
      <c r="J561" s="2" t="s">
        <v>12</v>
      </c>
    </row>
    <row r="562" spans="1:10" x14ac:dyDescent="0.25">
      <c r="A562" s="2">
        <v>1696783</v>
      </c>
      <c r="B562" s="2">
        <v>-0.4901123046875</v>
      </c>
      <c r="C562" s="2">
        <v>-0.7034912109375</v>
      </c>
      <c r="D562" s="2">
        <v>0.537109375</v>
      </c>
      <c r="E562" s="2">
        <v>-9.2378048780487809</v>
      </c>
      <c r="F562" s="2">
        <v>-9.1463414634146353E-2</v>
      </c>
      <c r="G562" s="2">
        <v>46.554878048780495</v>
      </c>
      <c r="H562" s="2" t="s">
        <v>10</v>
      </c>
      <c r="I562" s="2" t="s">
        <v>11</v>
      </c>
      <c r="J562" s="2" t="s">
        <v>12</v>
      </c>
    </row>
    <row r="563" spans="1:10" x14ac:dyDescent="0.25">
      <c r="A563" s="2">
        <v>1696784</v>
      </c>
      <c r="B563" s="2">
        <v>-0.4669189453125</v>
      </c>
      <c r="C563" s="2">
        <v>-0.712158203125</v>
      </c>
      <c r="D563" s="2">
        <v>0.4969482421875</v>
      </c>
      <c r="E563" s="2">
        <v>-9.0548780487804894</v>
      </c>
      <c r="F563" s="2">
        <v>8.109756097560977</v>
      </c>
      <c r="G563" s="2">
        <v>64.603658536585371</v>
      </c>
      <c r="H563" s="2" t="s">
        <v>10</v>
      </c>
      <c r="I563" s="2" t="s">
        <v>11</v>
      </c>
      <c r="J563" s="2" t="s">
        <v>12</v>
      </c>
    </row>
    <row r="564" spans="1:10" x14ac:dyDescent="0.25">
      <c r="A564" s="2">
        <v>1696786</v>
      </c>
      <c r="B564" s="2">
        <v>-0.5003662109375</v>
      </c>
      <c r="C564" s="2">
        <v>-0.7537841796875</v>
      </c>
      <c r="D564" s="2">
        <v>0.4910888671875</v>
      </c>
      <c r="E564" s="2">
        <v>-6.6158536585365857</v>
      </c>
      <c r="F564" s="2">
        <v>4.5731707317073171</v>
      </c>
      <c r="G564" s="2">
        <v>47.987804878048784</v>
      </c>
      <c r="H564" s="2" t="s">
        <v>10</v>
      </c>
      <c r="I564" s="2" t="s">
        <v>11</v>
      </c>
      <c r="J564" s="2" t="s">
        <v>12</v>
      </c>
    </row>
    <row r="565" spans="1:10" x14ac:dyDescent="0.25">
      <c r="A565" s="2">
        <v>1696786</v>
      </c>
      <c r="B565" s="2">
        <v>-0.508056640625</v>
      </c>
      <c r="C565" s="2">
        <v>-0.7601318359375</v>
      </c>
      <c r="D565" s="2">
        <v>0.4925537109375</v>
      </c>
      <c r="E565" s="2">
        <v>-12.195121951219512</v>
      </c>
      <c r="F565" s="2">
        <v>8.536585365853659</v>
      </c>
      <c r="G565" s="2">
        <v>18.384146341463417</v>
      </c>
      <c r="H565" s="2" t="s">
        <v>10</v>
      </c>
      <c r="I565" s="2" t="s">
        <v>11</v>
      </c>
      <c r="J565" s="2" t="s">
        <v>12</v>
      </c>
    </row>
    <row r="566" spans="1:10" x14ac:dyDescent="0.25">
      <c r="A566" s="2">
        <v>1696787</v>
      </c>
      <c r="B566" s="2">
        <v>-0.467529296875</v>
      </c>
      <c r="C566" s="2">
        <v>-0.742919921875</v>
      </c>
      <c r="D566" s="2">
        <v>0.4937744140625</v>
      </c>
      <c r="E566" s="2">
        <v>-17.134146341463417</v>
      </c>
      <c r="F566" s="2">
        <v>-9.0548780487804894</v>
      </c>
      <c r="G566" s="2">
        <v>-17.652439024390244</v>
      </c>
      <c r="H566" s="2" t="s">
        <v>10</v>
      </c>
      <c r="I566" s="2" t="s">
        <v>11</v>
      </c>
      <c r="J566" s="2" t="s">
        <v>12</v>
      </c>
    </row>
    <row r="567" spans="1:10" x14ac:dyDescent="0.25">
      <c r="A567" s="2">
        <v>1696788</v>
      </c>
      <c r="B567" s="2">
        <v>-0.4034423828125</v>
      </c>
      <c r="C567" s="2">
        <v>-0.7880859375</v>
      </c>
      <c r="D567" s="2">
        <v>0.4927978515625</v>
      </c>
      <c r="E567" s="2">
        <v>-8.323170731707318</v>
      </c>
      <c r="F567" s="2">
        <v>-11.341463414634147</v>
      </c>
      <c r="G567" s="2">
        <v>-31.128048780487809</v>
      </c>
      <c r="H567" s="2" t="s">
        <v>10</v>
      </c>
      <c r="I567" s="2" t="s">
        <v>11</v>
      </c>
      <c r="J567" s="2" t="s">
        <v>12</v>
      </c>
    </row>
    <row r="568" spans="1:10" x14ac:dyDescent="0.25">
      <c r="A568" s="2">
        <v>1696871</v>
      </c>
      <c r="B568" s="2">
        <v>-0.35888671875</v>
      </c>
      <c r="C568" s="2">
        <v>-0.7945556640625</v>
      </c>
      <c r="D568" s="2">
        <v>0.4622802734375</v>
      </c>
      <c r="E568" s="2">
        <v>24.237804878048781</v>
      </c>
      <c r="F568" s="2">
        <v>14.420731707317074</v>
      </c>
      <c r="G568" s="2">
        <v>-51.768292682926834</v>
      </c>
      <c r="H568" s="2" t="s">
        <v>10</v>
      </c>
      <c r="I568" s="2" t="s">
        <v>11</v>
      </c>
      <c r="J568" s="2" t="s">
        <v>12</v>
      </c>
    </row>
    <row r="569" spans="1:10" x14ac:dyDescent="0.25">
      <c r="A569" s="2">
        <v>1696873</v>
      </c>
      <c r="B569" s="2">
        <v>-0.3868408203125</v>
      </c>
      <c r="C569" s="2">
        <v>-0.773681640625</v>
      </c>
      <c r="D569" s="2">
        <v>0.4783935546875</v>
      </c>
      <c r="E569" s="2">
        <v>43.292682926829272</v>
      </c>
      <c r="F569" s="2">
        <v>59.573170731707322</v>
      </c>
      <c r="G569" s="2">
        <v>-58.384146341463421</v>
      </c>
      <c r="H569" s="2" t="s">
        <v>10</v>
      </c>
      <c r="I569" s="2" t="s">
        <v>11</v>
      </c>
      <c r="J569" s="2" t="s">
        <v>12</v>
      </c>
    </row>
    <row r="570" spans="1:10" x14ac:dyDescent="0.25">
      <c r="A570" s="2">
        <v>1696961</v>
      </c>
      <c r="B570" s="2">
        <v>-0.4742431640625</v>
      </c>
      <c r="C570" s="2">
        <v>-0.7469482421875</v>
      </c>
      <c r="D570" s="2">
        <v>0.4609375</v>
      </c>
      <c r="E570" s="2">
        <v>58.689024390243908</v>
      </c>
      <c r="F570" s="2">
        <v>77.896341463414643</v>
      </c>
      <c r="G570" s="2">
        <v>-42.439024390243908</v>
      </c>
      <c r="H570" s="2" t="s">
        <v>10</v>
      </c>
      <c r="I570" s="2" t="s">
        <v>11</v>
      </c>
      <c r="J570" s="2" t="s">
        <v>12</v>
      </c>
    </row>
    <row r="571" spans="1:10" x14ac:dyDescent="0.25">
      <c r="A571" s="2">
        <v>1696963</v>
      </c>
      <c r="B571" s="2">
        <v>-0.4783935546875</v>
      </c>
      <c r="C571" s="2">
        <v>-0.7144775390625</v>
      </c>
      <c r="D571" s="2">
        <v>0.4566650390625</v>
      </c>
      <c r="E571" s="2">
        <v>59.573170731707322</v>
      </c>
      <c r="F571" s="2">
        <v>71.707317073170742</v>
      </c>
      <c r="G571" s="2">
        <v>-21.158536585365855</v>
      </c>
      <c r="H571" s="2" t="s">
        <v>10</v>
      </c>
      <c r="I571" s="2" t="s">
        <v>11</v>
      </c>
      <c r="J571" s="2" t="s">
        <v>12</v>
      </c>
    </row>
    <row r="572" spans="1:10" x14ac:dyDescent="0.25">
      <c r="A572" s="2">
        <v>1696964</v>
      </c>
      <c r="B572" s="2">
        <v>-0.4532470703125</v>
      </c>
      <c r="C572" s="2">
        <v>-0.7205810546875</v>
      </c>
      <c r="D572" s="2">
        <v>0.505126953125</v>
      </c>
      <c r="E572" s="2">
        <v>42.256097560975611</v>
      </c>
      <c r="F572" s="2">
        <v>37.591463414634148</v>
      </c>
      <c r="G572" s="2">
        <v>-23.414634146341466</v>
      </c>
      <c r="H572" s="2" t="s">
        <v>10</v>
      </c>
      <c r="I572" s="2" t="s">
        <v>11</v>
      </c>
      <c r="J572" s="2" t="s">
        <v>12</v>
      </c>
    </row>
    <row r="573" spans="1:10" x14ac:dyDescent="0.25">
      <c r="A573" s="2">
        <v>1697052</v>
      </c>
      <c r="B573" s="2">
        <v>-0.461181640625</v>
      </c>
      <c r="C573" s="2">
        <v>-0.6976318359375</v>
      </c>
      <c r="D573" s="2">
        <v>0.502197265625</v>
      </c>
      <c r="E573" s="2">
        <v>8.4756097560975618</v>
      </c>
      <c r="F573" s="2">
        <v>11.463414634146343</v>
      </c>
      <c r="G573" s="2">
        <v>-22.31707317073171</v>
      </c>
      <c r="H573" s="2" t="s">
        <v>10</v>
      </c>
      <c r="I573" s="2" t="s">
        <v>11</v>
      </c>
      <c r="J573" s="2" t="s">
        <v>12</v>
      </c>
    </row>
    <row r="574" spans="1:10" x14ac:dyDescent="0.25">
      <c r="A574" s="2">
        <v>1697053</v>
      </c>
      <c r="B574" s="2">
        <v>-0.465576171875</v>
      </c>
      <c r="C574" s="2">
        <v>-0.753662109375</v>
      </c>
      <c r="D574" s="2">
        <v>0.497314453125</v>
      </c>
      <c r="E574" s="2">
        <v>-22.835365853658537</v>
      </c>
      <c r="F574" s="2">
        <v>-32.164634146341463</v>
      </c>
      <c r="G574" s="2">
        <v>-4.2987804878048781</v>
      </c>
      <c r="H574" s="2" t="s">
        <v>10</v>
      </c>
      <c r="I574" s="2" t="s">
        <v>11</v>
      </c>
      <c r="J574" s="2" t="s">
        <v>12</v>
      </c>
    </row>
    <row r="575" spans="1:10" x14ac:dyDescent="0.25">
      <c r="A575" s="2">
        <v>1697141</v>
      </c>
      <c r="B575" s="2">
        <v>-0.4808349609375</v>
      </c>
      <c r="C575" s="2">
        <v>-0.7860107421875</v>
      </c>
      <c r="D575" s="2">
        <v>0.486083984375</v>
      </c>
      <c r="E575" s="2">
        <v>-37.652439024390247</v>
      </c>
      <c r="F575" s="2">
        <v>-55.213414634146346</v>
      </c>
      <c r="G575" s="2">
        <v>16.951219512195124</v>
      </c>
      <c r="H575" s="2" t="s">
        <v>10</v>
      </c>
      <c r="I575" s="2" t="s">
        <v>11</v>
      </c>
      <c r="J575" s="2" t="s">
        <v>12</v>
      </c>
    </row>
    <row r="576" spans="1:10" x14ac:dyDescent="0.25">
      <c r="A576" s="2">
        <v>1697143</v>
      </c>
      <c r="B576" s="2">
        <v>-0.4722900390625</v>
      </c>
      <c r="C576" s="2">
        <v>-0.824951171875</v>
      </c>
      <c r="D576" s="2">
        <v>0.5322265625</v>
      </c>
      <c r="E576" s="2">
        <v>-49.878048780487809</v>
      </c>
      <c r="F576" s="2">
        <v>-48.780487804878049</v>
      </c>
      <c r="G576" s="2">
        <v>42.378048780487809</v>
      </c>
      <c r="H576" s="2" t="s">
        <v>10</v>
      </c>
      <c r="I576" s="2" t="s">
        <v>11</v>
      </c>
      <c r="J576" s="2" t="s">
        <v>12</v>
      </c>
    </row>
    <row r="577" spans="1:10" x14ac:dyDescent="0.25">
      <c r="A577" s="2">
        <v>1697321</v>
      </c>
      <c r="B577" s="2">
        <v>-0.39990234375</v>
      </c>
      <c r="C577" s="2">
        <v>-0.779052734375</v>
      </c>
      <c r="D577" s="2">
        <v>0.5076904296875</v>
      </c>
      <c r="E577" s="2">
        <v>-27.865853658536587</v>
      </c>
      <c r="F577" s="2">
        <v>-28.140243902439028</v>
      </c>
      <c r="G577" s="2">
        <v>43.506097560975611</v>
      </c>
      <c r="H577" s="2" t="s">
        <v>10</v>
      </c>
      <c r="I577" s="2" t="s">
        <v>11</v>
      </c>
      <c r="J577" s="2" t="s">
        <v>12</v>
      </c>
    </row>
    <row r="578" spans="1:10" x14ac:dyDescent="0.25">
      <c r="A578" s="2">
        <v>1697323</v>
      </c>
      <c r="B578" s="2">
        <v>-0.4013671875</v>
      </c>
      <c r="C578" s="2">
        <v>-0.7667236328125</v>
      </c>
      <c r="D578" s="2">
        <v>0.4757080078125</v>
      </c>
      <c r="E578" s="2">
        <v>-24.115853658536587</v>
      </c>
      <c r="F578" s="2">
        <v>-17.012195121951223</v>
      </c>
      <c r="G578" s="2">
        <v>48.231707317073173</v>
      </c>
      <c r="H578" s="2" t="s">
        <v>10</v>
      </c>
      <c r="I578" s="2" t="s">
        <v>11</v>
      </c>
      <c r="J578" s="2" t="s">
        <v>12</v>
      </c>
    </row>
    <row r="579" spans="1:10" x14ac:dyDescent="0.25">
      <c r="A579" s="2">
        <v>1697324</v>
      </c>
      <c r="B579" s="2">
        <v>-0.41650390625</v>
      </c>
      <c r="C579" s="2">
        <v>-0.7733154296875</v>
      </c>
      <c r="D579" s="2">
        <v>0.4627685546875</v>
      </c>
      <c r="E579" s="2">
        <v>2.6524390243902443</v>
      </c>
      <c r="F579" s="2">
        <v>-0.24390243902439027</v>
      </c>
      <c r="G579" s="2">
        <v>30.823170731707318</v>
      </c>
      <c r="H579" s="2" t="s">
        <v>10</v>
      </c>
      <c r="I579" s="2" t="s">
        <v>11</v>
      </c>
      <c r="J579" s="2" t="s">
        <v>12</v>
      </c>
    </row>
    <row r="580" spans="1:10" x14ac:dyDescent="0.25">
      <c r="A580" s="2">
        <v>1697325</v>
      </c>
      <c r="B580" s="2">
        <v>-0.387451171875</v>
      </c>
      <c r="C580" s="2">
        <v>-0.7750244140625</v>
      </c>
      <c r="D580" s="2">
        <v>0.461669921875</v>
      </c>
      <c r="E580" s="2">
        <v>29.024390243902442</v>
      </c>
      <c r="F580" s="2">
        <v>13.871951219512196</v>
      </c>
      <c r="G580" s="2">
        <v>10.426829268292684</v>
      </c>
      <c r="H580" s="2" t="s">
        <v>10</v>
      </c>
      <c r="I580" s="2" t="s">
        <v>11</v>
      </c>
      <c r="J580" s="2" t="s">
        <v>12</v>
      </c>
    </row>
    <row r="581" spans="1:10" x14ac:dyDescent="0.25">
      <c r="A581" s="2">
        <v>1697326</v>
      </c>
      <c r="B581" s="2">
        <v>-0.415771484375</v>
      </c>
      <c r="C581" s="2">
        <v>-0.78271484375</v>
      </c>
      <c r="D581" s="2">
        <v>0.4815673828125</v>
      </c>
      <c r="E581" s="2">
        <v>56.158536585365859</v>
      </c>
      <c r="F581" s="2">
        <v>38.140243902439025</v>
      </c>
      <c r="G581" s="2">
        <v>-24.969512195121954</v>
      </c>
      <c r="H581" s="2" t="s">
        <v>10</v>
      </c>
      <c r="I581" s="2" t="s">
        <v>11</v>
      </c>
      <c r="J581" s="2" t="s">
        <v>12</v>
      </c>
    </row>
    <row r="582" spans="1:10" x14ac:dyDescent="0.25">
      <c r="A582" s="2">
        <v>1697412</v>
      </c>
      <c r="B582" s="2">
        <v>-0.4222412109375</v>
      </c>
      <c r="C582" s="2">
        <v>-0.78271484375</v>
      </c>
      <c r="D582" s="2">
        <v>0.4599609375</v>
      </c>
      <c r="E582" s="2">
        <v>56.402439024390247</v>
      </c>
      <c r="F582" s="2">
        <v>70.762195121951223</v>
      </c>
      <c r="G582" s="2">
        <v>-27.865853658536587</v>
      </c>
      <c r="H582" s="2" t="s">
        <v>10</v>
      </c>
      <c r="I582" s="2" t="s">
        <v>11</v>
      </c>
      <c r="J582" s="2" t="s">
        <v>12</v>
      </c>
    </row>
    <row r="583" spans="1:10" x14ac:dyDescent="0.25">
      <c r="A583" s="2">
        <v>1697413</v>
      </c>
      <c r="B583" s="2">
        <v>-0.4598388671875</v>
      </c>
      <c r="C583" s="2">
        <v>-0.76904296875</v>
      </c>
      <c r="D583" s="2">
        <v>0.506103515625</v>
      </c>
      <c r="E583" s="2">
        <v>51.585365853658544</v>
      </c>
      <c r="F583" s="2">
        <v>75.457317073170742</v>
      </c>
      <c r="G583" s="2">
        <v>-28.506097560975611</v>
      </c>
      <c r="H583" s="2" t="s">
        <v>10</v>
      </c>
      <c r="I583" s="2" t="s">
        <v>11</v>
      </c>
      <c r="J583" s="2" t="s">
        <v>12</v>
      </c>
    </row>
    <row r="584" spans="1:10" x14ac:dyDescent="0.25">
      <c r="A584" s="2">
        <v>1697501</v>
      </c>
      <c r="B584" s="2">
        <v>-0.515625</v>
      </c>
      <c r="C584" s="2">
        <v>-0.7960205078125</v>
      </c>
      <c r="D584" s="2">
        <v>0.484130859375</v>
      </c>
      <c r="E584" s="2">
        <v>61.09756097560976</v>
      </c>
      <c r="F584" s="2">
        <v>77.560975609756099</v>
      </c>
      <c r="G584" s="2">
        <v>-28.140243902439028</v>
      </c>
      <c r="H584" s="2" t="s">
        <v>10</v>
      </c>
      <c r="I584" s="2" t="s">
        <v>11</v>
      </c>
      <c r="J584" s="2" t="s">
        <v>12</v>
      </c>
    </row>
    <row r="585" spans="1:10" x14ac:dyDescent="0.25">
      <c r="A585" s="2">
        <v>1697502</v>
      </c>
      <c r="B585" s="2">
        <v>-0.5458984375</v>
      </c>
      <c r="C585" s="2">
        <v>-0.7833251953125</v>
      </c>
      <c r="D585" s="2">
        <v>0.4833984375</v>
      </c>
      <c r="E585" s="2">
        <v>68.445121951219519</v>
      </c>
      <c r="F585" s="2">
        <v>75.945121951219519</v>
      </c>
      <c r="G585" s="2">
        <v>-32.621951219512198</v>
      </c>
      <c r="H585" s="2" t="s">
        <v>10</v>
      </c>
      <c r="I585" s="2" t="s">
        <v>11</v>
      </c>
      <c r="J585" s="2" t="s">
        <v>12</v>
      </c>
    </row>
    <row r="586" spans="1:10" x14ac:dyDescent="0.25">
      <c r="A586" s="2">
        <v>1697591</v>
      </c>
      <c r="B586" s="2">
        <v>-0.569580078125</v>
      </c>
      <c r="C586" s="2">
        <v>-0.710693359375</v>
      </c>
      <c r="D586" s="2">
        <v>0.4617919921875</v>
      </c>
      <c r="E586" s="2">
        <v>74.786585365853668</v>
      </c>
      <c r="F586" s="2">
        <v>45.335365853658537</v>
      </c>
      <c r="G586" s="2">
        <v>-24.390243902439025</v>
      </c>
      <c r="H586" s="2" t="s">
        <v>10</v>
      </c>
      <c r="I586" s="2" t="s">
        <v>11</v>
      </c>
      <c r="J586" s="2" t="s">
        <v>12</v>
      </c>
    </row>
    <row r="587" spans="1:10" x14ac:dyDescent="0.25">
      <c r="A587" s="2">
        <v>1697593</v>
      </c>
      <c r="B587" s="2">
        <v>-0.5621337890625</v>
      </c>
      <c r="C587" s="2">
        <v>-0.6474609375</v>
      </c>
      <c r="D587" s="2">
        <v>0.4915771484375</v>
      </c>
      <c r="E587" s="2">
        <v>66.646341463414643</v>
      </c>
      <c r="F587" s="2">
        <v>25.091463414634148</v>
      </c>
      <c r="G587" s="2">
        <v>-5.2439024390243905</v>
      </c>
      <c r="H587" s="2" t="s">
        <v>10</v>
      </c>
      <c r="I587" s="2" t="s">
        <v>11</v>
      </c>
      <c r="J587" s="2" t="s">
        <v>12</v>
      </c>
    </row>
    <row r="588" spans="1:10" x14ac:dyDescent="0.25">
      <c r="A588" s="2">
        <v>1697681</v>
      </c>
      <c r="B588" s="2">
        <v>-0.5198974609375</v>
      </c>
      <c r="C588" s="2">
        <v>-0.6405029296875</v>
      </c>
      <c r="D588" s="2">
        <v>0.515869140625</v>
      </c>
      <c r="E588" s="2">
        <v>56.615853658536594</v>
      </c>
      <c r="F588" s="2">
        <v>2.4085365853658538</v>
      </c>
      <c r="G588" s="2">
        <v>10.182926829268293</v>
      </c>
      <c r="H588" s="2" t="s">
        <v>10</v>
      </c>
      <c r="I588" s="2" t="s">
        <v>11</v>
      </c>
      <c r="J588" s="2" t="s">
        <v>12</v>
      </c>
    </row>
    <row r="589" spans="1:10" x14ac:dyDescent="0.25">
      <c r="A589" s="2">
        <v>1697683</v>
      </c>
      <c r="B589" s="2">
        <v>-0.545654296875</v>
      </c>
      <c r="C589" s="2">
        <v>-0.5858154296875</v>
      </c>
      <c r="D589" s="2">
        <v>0.572998046875</v>
      </c>
      <c r="E589" s="2">
        <v>22.103658536585368</v>
      </c>
      <c r="F589" s="2">
        <v>-17.835365853658537</v>
      </c>
      <c r="G589" s="2">
        <v>8.9329268292682933</v>
      </c>
      <c r="H589" s="2" t="s">
        <v>10</v>
      </c>
      <c r="I589" s="2" t="s">
        <v>11</v>
      </c>
      <c r="J589" s="2" t="s">
        <v>12</v>
      </c>
    </row>
    <row r="590" spans="1:10" x14ac:dyDescent="0.25">
      <c r="A590" s="2">
        <v>1697684</v>
      </c>
      <c r="B590" s="2">
        <v>-0.56494140625</v>
      </c>
      <c r="C590" s="2">
        <v>-0.594482421875</v>
      </c>
      <c r="D590" s="2">
        <v>0.5762939453125</v>
      </c>
      <c r="E590" s="2">
        <v>5.5792682926829276</v>
      </c>
      <c r="F590" s="2">
        <v>-17.225609756097562</v>
      </c>
      <c r="G590" s="2">
        <v>17.682926829268293</v>
      </c>
      <c r="H590" s="2" t="s">
        <v>10</v>
      </c>
      <c r="I590" s="2" t="s">
        <v>11</v>
      </c>
      <c r="J590" s="2" t="s">
        <v>12</v>
      </c>
    </row>
    <row r="591" spans="1:10" x14ac:dyDescent="0.25">
      <c r="A591" s="2">
        <v>1697771</v>
      </c>
      <c r="B591" s="2">
        <v>-0.58154296875</v>
      </c>
      <c r="C591" s="2">
        <v>-0.5609130859375</v>
      </c>
      <c r="D591" s="2">
        <v>0.560302734375</v>
      </c>
      <c r="E591" s="2">
        <v>-9.1158536585365866</v>
      </c>
      <c r="F591" s="2">
        <v>-17.5</v>
      </c>
      <c r="G591" s="2">
        <v>40.487804878048784</v>
      </c>
      <c r="H591" s="2" t="s">
        <v>10</v>
      </c>
      <c r="I591" s="2" t="s">
        <v>11</v>
      </c>
      <c r="J591" s="2" t="s">
        <v>12</v>
      </c>
    </row>
    <row r="592" spans="1:10" x14ac:dyDescent="0.25">
      <c r="A592" s="2">
        <v>1697773</v>
      </c>
      <c r="B592" s="2">
        <v>-0.558837890625</v>
      </c>
      <c r="C592" s="2">
        <v>-0.6014404296875</v>
      </c>
      <c r="D592" s="2">
        <v>0.596923828125</v>
      </c>
      <c r="E592" s="2">
        <v>-19.542682926829269</v>
      </c>
      <c r="F592" s="2">
        <v>-22.286585365853661</v>
      </c>
      <c r="G592" s="2">
        <v>57.530487804878057</v>
      </c>
      <c r="H592" s="2" t="s">
        <v>10</v>
      </c>
      <c r="I592" s="2" t="s">
        <v>11</v>
      </c>
      <c r="J592" s="2" t="s">
        <v>12</v>
      </c>
    </row>
    <row r="593" spans="1:10" x14ac:dyDescent="0.25">
      <c r="A593" s="2">
        <v>1697861</v>
      </c>
      <c r="B593" s="2">
        <v>-0.5341796875</v>
      </c>
      <c r="C593" s="2">
        <v>-0.63720703125</v>
      </c>
      <c r="D593" s="2">
        <v>0.5694580078125</v>
      </c>
      <c r="E593" s="2">
        <v>-39.725609756097562</v>
      </c>
      <c r="F593" s="2">
        <v>-27.713414634146343</v>
      </c>
      <c r="G593" s="2">
        <v>50.426829268292686</v>
      </c>
      <c r="H593" s="2" t="s">
        <v>10</v>
      </c>
      <c r="I593" s="2" t="s">
        <v>11</v>
      </c>
      <c r="J593" s="2" t="s">
        <v>12</v>
      </c>
    </row>
    <row r="594" spans="1:10" x14ac:dyDescent="0.25">
      <c r="A594" s="2">
        <v>1697863</v>
      </c>
      <c r="B594" s="2">
        <v>-0.4915771484375</v>
      </c>
      <c r="C594" s="2">
        <v>-0.669921875</v>
      </c>
      <c r="D594" s="2">
        <v>0.563232421875</v>
      </c>
      <c r="E594" s="2">
        <v>-49.481707317073173</v>
      </c>
      <c r="F594" s="2">
        <v>-19.908536585365855</v>
      </c>
      <c r="G594" s="2">
        <v>28.262195121951223</v>
      </c>
      <c r="H594" s="2" t="s">
        <v>10</v>
      </c>
      <c r="I594" s="2" t="s">
        <v>11</v>
      </c>
      <c r="J594" s="2" t="s">
        <v>12</v>
      </c>
    </row>
    <row r="595" spans="1:10" x14ac:dyDescent="0.25">
      <c r="A595" s="2">
        <v>1697951</v>
      </c>
      <c r="B595" s="2">
        <v>-0.5096435546875</v>
      </c>
      <c r="C595" s="2">
        <v>-0.6458740234375</v>
      </c>
      <c r="D595" s="2">
        <v>0.5751953125</v>
      </c>
      <c r="E595" s="2">
        <v>-27.713414634146343</v>
      </c>
      <c r="F595" s="2">
        <v>-17.225609756097562</v>
      </c>
      <c r="G595" s="2">
        <v>15.396341463414636</v>
      </c>
      <c r="H595" s="2" t="s">
        <v>10</v>
      </c>
      <c r="I595" s="2" t="s">
        <v>11</v>
      </c>
      <c r="J595" s="2" t="s">
        <v>12</v>
      </c>
    </row>
    <row r="596" spans="1:10" x14ac:dyDescent="0.25">
      <c r="A596" s="2">
        <v>1697953</v>
      </c>
      <c r="B596" s="2">
        <v>-0.541015625</v>
      </c>
      <c r="C596" s="2">
        <v>-0.64453125</v>
      </c>
      <c r="D596" s="2">
        <v>0.563720703125</v>
      </c>
      <c r="E596" s="2">
        <v>-15.609756097560977</v>
      </c>
      <c r="F596" s="2">
        <v>-3.9634146341463419</v>
      </c>
      <c r="G596" s="2">
        <v>18.475609756097562</v>
      </c>
      <c r="H596" s="2" t="s">
        <v>10</v>
      </c>
      <c r="I596" s="2" t="s">
        <v>11</v>
      </c>
      <c r="J596" s="2" t="s">
        <v>12</v>
      </c>
    </row>
    <row r="597" spans="1:10" x14ac:dyDescent="0.25">
      <c r="A597" s="2">
        <v>1698312</v>
      </c>
      <c r="B597" s="2">
        <v>-0.541015625</v>
      </c>
      <c r="C597" s="2">
        <v>-0.674560546875</v>
      </c>
      <c r="D597" s="2">
        <v>0.5244140625</v>
      </c>
      <c r="E597" s="2">
        <v>-22.469512195121954</v>
      </c>
      <c r="F597" s="2">
        <v>-23.323170731707318</v>
      </c>
      <c r="G597" s="2">
        <v>13.597560975609758</v>
      </c>
      <c r="H597" s="2" t="s">
        <v>10</v>
      </c>
      <c r="I597" s="2" t="s">
        <v>11</v>
      </c>
      <c r="J597" s="2" t="s">
        <v>12</v>
      </c>
    </row>
    <row r="598" spans="1:10" x14ac:dyDescent="0.25">
      <c r="A598" s="2">
        <v>1698314</v>
      </c>
      <c r="B598" s="2">
        <v>-0.4920654296875</v>
      </c>
      <c r="C598" s="2">
        <v>-0.732666015625</v>
      </c>
      <c r="D598" s="2">
        <v>0.5775146484375</v>
      </c>
      <c r="E598" s="2">
        <v>-29.664634146341466</v>
      </c>
      <c r="F598" s="2">
        <v>-54.908536585365859</v>
      </c>
      <c r="G598" s="2">
        <v>11.859756097560977</v>
      </c>
      <c r="H598" s="2" t="s">
        <v>10</v>
      </c>
      <c r="I598" s="2" t="s">
        <v>11</v>
      </c>
      <c r="J598" s="2" t="s">
        <v>12</v>
      </c>
    </row>
    <row r="599" spans="1:10" x14ac:dyDescent="0.25">
      <c r="A599" s="2">
        <v>1698315</v>
      </c>
      <c r="B599" s="2">
        <v>-0.4556884765625</v>
      </c>
      <c r="C599" s="2">
        <v>-0.682861328125</v>
      </c>
      <c r="D599" s="2">
        <v>0.5450439453125</v>
      </c>
      <c r="E599" s="2">
        <v>-27.408536585365855</v>
      </c>
      <c r="F599" s="2">
        <v>-52.591463414634148</v>
      </c>
      <c r="G599" s="2">
        <v>18.780487804878049</v>
      </c>
      <c r="H599" s="2" t="s">
        <v>10</v>
      </c>
      <c r="I599" s="2" t="s">
        <v>11</v>
      </c>
      <c r="J599" s="2" t="s">
        <v>12</v>
      </c>
    </row>
    <row r="600" spans="1:10" x14ac:dyDescent="0.25">
      <c r="A600" s="2">
        <v>1698316</v>
      </c>
      <c r="B600" s="2">
        <v>-0.467529296875</v>
      </c>
      <c r="C600" s="2">
        <v>-0.6492919921875</v>
      </c>
      <c r="D600" s="2">
        <v>0.4962158203125</v>
      </c>
      <c r="E600" s="2">
        <v>-39.603658536585371</v>
      </c>
      <c r="F600" s="2">
        <v>-29.786585365853661</v>
      </c>
      <c r="G600" s="2">
        <v>26.371951219512198</v>
      </c>
      <c r="H600" s="2" t="s">
        <v>10</v>
      </c>
      <c r="I600" s="2" t="s">
        <v>11</v>
      </c>
      <c r="J600" s="2" t="s">
        <v>12</v>
      </c>
    </row>
    <row r="601" spans="1:10" x14ac:dyDescent="0.25">
      <c r="A601" s="2">
        <v>1698317</v>
      </c>
      <c r="B601" s="2">
        <v>-0.5577392578125</v>
      </c>
      <c r="C601" s="2">
        <v>-0.666748046875</v>
      </c>
      <c r="D601" s="2">
        <v>0.485107421875</v>
      </c>
      <c r="E601" s="2">
        <v>-42.134146341463421</v>
      </c>
      <c r="F601" s="2">
        <v>-24.603658536585368</v>
      </c>
      <c r="G601" s="2">
        <v>35.274390243902445</v>
      </c>
      <c r="H601" s="2" t="s">
        <v>10</v>
      </c>
      <c r="I601" s="2" t="s">
        <v>11</v>
      </c>
      <c r="J601" s="2" t="s">
        <v>12</v>
      </c>
    </row>
    <row r="602" spans="1:10" x14ac:dyDescent="0.25">
      <c r="A602" s="2">
        <v>1698318</v>
      </c>
      <c r="B602" s="2">
        <v>-0.6527099609375</v>
      </c>
      <c r="C602" s="2">
        <v>-0.701171875</v>
      </c>
      <c r="D602" s="2">
        <v>0.5267333984375</v>
      </c>
      <c r="E602" s="2">
        <v>-48.506097560975611</v>
      </c>
      <c r="F602" s="2">
        <v>-28.079268292682929</v>
      </c>
      <c r="G602" s="2">
        <v>71.097560975609767</v>
      </c>
      <c r="H602" s="2" t="s">
        <v>10</v>
      </c>
      <c r="I602" s="2" t="s">
        <v>11</v>
      </c>
      <c r="J602" s="2" t="s">
        <v>12</v>
      </c>
    </row>
    <row r="603" spans="1:10" x14ac:dyDescent="0.25">
      <c r="A603" s="2">
        <v>1698318</v>
      </c>
      <c r="B603" s="2">
        <v>-0.6094970703125</v>
      </c>
      <c r="C603" s="2">
        <v>-0.68896484375</v>
      </c>
      <c r="D603" s="2">
        <v>0.566650390625</v>
      </c>
      <c r="E603" s="2">
        <v>-32.682926829268297</v>
      </c>
      <c r="F603" s="2">
        <v>-48.475609756097562</v>
      </c>
      <c r="G603" s="2">
        <v>77.835365853658544</v>
      </c>
      <c r="H603" s="2" t="s">
        <v>10</v>
      </c>
      <c r="I603" s="2" t="s">
        <v>11</v>
      </c>
      <c r="J603" s="2" t="s">
        <v>12</v>
      </c>
    </row>
    <row r="604" spans="1:10" x14ac:dyDescent="0.25">
      <c r="A604" s="2">
        <v>1698319</v>
      </c>
      <c r="B604" s="2">
        <v>-0.5615234375</v>
      </c>
      <c r="C604" s="2">
        <v>-0.6297607421875</v>
      </c>
      <c r="D604" s="2">
        <v>0.5184326171875</v>
      </c>
      <c r="E604" s="2">
        <v>-27.31707317073171</v>
      </c>
      <c r="F604" s="2">
        <v>-37.439024390243908</v>
      </c>
      <c r="G604" s="2">
        <v>60.792682926829272</v>
      </c>
      <c r="H604" s="2" t="s">
        <v>10</v>
      </c>
      <c r="I604" s="2" t="s">
        <v>11</v>
      </c>
      <c r="J604" s="2" t="s">
        <v>12</v>
      </c>
    </row>
    <row r="605" spans="1:10" x14ac:dyDescent="0.25">
      <c r="A605" s="2">
        <v>1698320</v>
      </c>
      <c r="B605" s="2">
        <v>-0.5382080078125</v>
      </c>
      <c r="C605" s="2">
        <v>-0.6036376953125</v>
      </c>
      <c r="D605" s="2">
        <v>0.517333984375</v>
      </c>
      <c r="E605" s="2">
        <v>-32.682926829268297</v>
      </c>
      <c r="F605" s="2">
        <v>-39.481707317073173</v>
      </c>
      <c r="G605" s="2">
        <v>27.530487804878049</v>
      </c>
      <c r="H605" s="2" t="s">
        <v>10</v>
      </c>
      <c r="I605" s="2" t="s">
        <v>11</v>
      </c>
      <c r="J605" s="2" t="s">
        <v>12</v>
      </c>
    </row>
    <row r="606" spans="1:10" x14ac:dyDescent="0.25">
      <c r="A606" s="2">
        <v>1698402</v>
      </c>
      <c r="B606" s="2">
        <v>-0.484130859375</v>
      </c>
      <c r="C606" s="2">
        <v>-0.5509033203125</v>
      </c>
      <c r="D606" s="2">
        <v>0.5406494140625</v>
      </c>
      <c r="E606" s="2">
        <v>-35.182926829268297</v>
      </c>
      <c r="F606" s="2">
        <v>-20.731707317073173</v>
      </c>
      <c r="G606" s="2">
        <v>10.182926829268293</v>
      </c>
      <c r="H606" s="2" t="s">
        <v>10</v>
      </c>
      <c r="I606" s="2" t="s">
        <v>11</v>
      </c>
      <c r="J606" s="2" t="s">
        <v>12</v>
      </c>
    </row>
    <row r="607" spans="1:10" x14ac:dyDescent="0.25">
      <c r="A607" s="2">
        <v>1698403</v>
      </c>
      <c r="B607" s="2">
        <v>-0.4580078125</v>
      </c>
      <c r="C607" s="2">
        <v>-0.6148681640625</v>
      </c>
      <c r="D607" s="2">
        <v>0.5684814453125</v>
      </c>
      <c r="E607" s="2">
        <v>-57.16463414634147</v>
      </c>
      <c r="F607" s="2">
        <v>-4.9390243902439028</v>
      </c>
      <c r="G607" s="2">
        <v>9.6341463414634152</v>
      </c>
      <c r="H607" s="2" t="s">
        <v>10</v>
      </c>
      <c r="I607" s="2" t="s">
        <v>11</v>
      </c>
      <c r="J607" s="2" t="s">
        <v>12</v>
      </c>
    </row>
    <row r="608" spans="1:10" x14ac:dyDescent="0.25">
      <c r="A608" s="2">
        <v>1698404</v>
      </c>
      <c r="B608" s="2">
        <v>-0.490966796875</v>
      </c>
      <c r="C608" s="2">
        <v>-0.651611328125</v>
      </c>
      <c r="D608" s="2">
        <v>0.5699462890625</v>
      </c>
      <c r="E608" s="2">
        <v>-43.506097560975611</v>
      </c>
      <c r="F608" s="2">
        <v>-16.524390243902442</v>
      </c>
      <c r="G608" s="2">
        <v>23.475609756097562</v>
      </c>
      <c r="H608" s="2" t="s">
        <v>10</v>
      </c>
      <c r="I608" s="2" t="s">
        <v>11</v>
      </c>
      <c r="J608" s="2" t="s">
        <v>12</v>
      </c>
    </row>
    <row r="609" spans="1:10" x14ac:dyDescent="0.25">
      <c r="A609" s="2">
        <v>1698491</v>
      </c>
      <c r="B609" s="2">
        <v>-0.498291015625</v>
      </c>
      <c r="C609" s="2">
        <v>-0.6993408203125</v>
      </c>
      <c r="D609" s="2">
        <v>0.5712890625</v>
      </c>
      <c r="E609" s="2">
        <v>-36.676829268292686</v>
      </c>
      <c r="F609" s="2">
        <v>-33.506097560975611</v>
      </c>
      <c r="G609" s="2">
        <v>27.774390243902442</v>
      </c>
      <c r="H609" s="2" t="s">
        <v>10</v>
      </c>
      <c r="I609" s="2" t="s">
        <v>11</v>
      </c>
      <c r="J609" s="2" t="s">
        <v>12</v>
      </c>
    </row>
    <row r="610" spans="1:10" x14ac:dyDescent="0.25">
      <c r="A610" s="2">
        <v>1698493</v>
      </c>
      <c r="B610" s="2">
        <v>-0.504638671875</v>
      </c>
      <c r="C610" s="2">
        <v>-0.67822265625</v>
      </c>
      <c r="D610" s="2">
        <v>0.5650634765625</v>
      </c>
      <c r="E610" s="2">
        <v>-29.81707317073171</v>
      </c>
      <c r="F610" s="2">
        <v>-49.451219512195124</v>
      </c>
      <c r="G610" s="2">
        <v>31.981707317073173</v>
      </c>
      <c r="H610" s="2" t="s">
        <v>10</v>
      </c>
      <c r="I610" s="2" t="s">
        <v>11</v>
      </c>
      <c r="J610" s="2" t="s">
        <v>12</v>
      </c>
    </row>
    <row r="611" spans="1:10" x14ac:dyDescent="0.25">
      <c r="A611" s="2">
        <v>1698581</v>
      </c>
      <c r="B611" s="2">
        <v>-0.4796142578125</v>
      </c>
      <c r="C611" s="2">
        <v>-0.7340087890625</v>
      </c>
      <c r="D611" s="2">
        <v>0.5743408203125</v>
      </c>
      <c r="E611" s="2">
        <v>-26.646341463414636</v>
      </c>
      <c r="F611" s="2">
        <v>-47.256097560975611</v>
      </c>
      <c r="G611" s="2">
        <v>25.182926829268293</v>
      </c>
      <c r="H611" s="2" t="s">
        <v>10</v>
      </c>
      <c r="I611" s="2" t="s">
        <v>11</v>
      </c>
      <c r="J611" s="2" t="s">
        <v>12</v>
      </c>
    </row>
    <row r="612" spans="1:10" x14ac:dyDescent="0.25">
      <c r="A612" s="2">
        <v>1698583</v>
      </c>
      <c r="B612" s="2">
        <v>-0.449462890625</v>
      </c>
      <c r="C612" s="2">
        <v>-0.72509765625</v>
      </c>
      <c r="D612" s="2">
        <v>0.5272216796875</v>
      </c>
      <c r="E612" s="2">
        <v>-7.8048780487804885</v>
      </c>
      <c r="F612" s="2">
        <v>-27.896341463414636</v>
      </c>
      <c r="G612" s="2">
        <v>12.225609756097562</v>
      </c>
      <c r="H612" s="2" t="s">
        <v>10</v>
      </c>
      <c r="I612" s="2" t="s">
        <v>11</v>
      </c>
      <c r="J612" s="2" t="s">
        <v>12</v>
      </c>
    </row>
    <row r="613" spans="1:10" x14ac:dyDescent="0.25">
      <c r="A613" s="2">
        <v>1698762</v>
      </c>
      <c r="B613" s="2">
        <v>-0.3970947265625</v>
      </c>
      <c r="C613" s="2">
        <v>-0.6832275390625</v>
      </c>
      <c r="D613" s="2">
        <v>0.5159912109375</v>
      </c>
      <c r="E613" s="2">
        <v>2.5609756097560976</v>
      </c>
      <c r="F613" s="2">
        <v>-4.6036585365853666</v>
      </c>
      <c r="G613" s="2">
        <v>13.993902439024392</v>
      </c>
      <c r="H613" s="2" t="s">
        <v>10</v>
      </c>
      <c r="I613" s="2" t="s">
        <v>11</v>
      </c>
      <c r="J613" s="2" t="s">
        <v>12</v>
      </c>
    </row>
    <row r="614" spans="1:10" x14ac:dyDescent="0.25">
      <c r="A614" s="2">
        <v>1698763</v>
      </c>
      <c r="B614" s="2">
        <v>-0.450927734375</v>
      </c>
      <c r="C614" s="2">
        <v>-0.6895751953125</v>
      </c>
      <c r="D614" s="2">
        <v>0.52197265625</v>
      </c>
      <c r="E614" s="2">
        <v>16.859756097560979</v>
      </c>
      <c r="F614" s="2">
        <v>34.84756097560976</v>
      </c>
      <c r="G614" s="2">
        <v>32.134146341463421</v>
      </c>
      <c r="H614" s="2" t="s">
        <v>10</v>
      </c>
      <c r="I614" s="2" t="s">
        <v>11</v>
      </c>
      <c r="J614" s="2" t="s">
        <v>12</v>
      </c>
    </row>
    <row r="615" spans="1:10" x14ac:dyDescent="0.25">
      <c r="A615" s="2">
        <v>1698764</v>
      </c>
      <c r="B615" s="2">
        <v>-0.609375</v>
      </c>
      <c r="C615" s="2">
        <v>-0.63671875</v>
      </c>
      <c r="D615" s="2">
        <v>0.5526123046875</v>
      </c>
      <c r="E615" s="2">
        <v>15.51829268292683</v>
      </c>
      <c r="F615" s="2">
        <v>45.457317073170735</v>
      </c>
      <c r="G615" s="2">
        <v>42.865853658536587</v>
      </c>
      <c r="H615" s="2" t="s">
        <v>10</v>
      </c>
      <c r="I615" s="2" t="s">
        <v>11</v>
      </c>
      <c r="J615" s="2" t="s">
        <v>12</v>
      </c>
    </row>
    <row r="616" spans="1:10" x14ac:dyDescent="0.25">
      <c r="A616" s="2">
        <v>1698765</v>
      </c>
      <c r="B616" s="2">
        <v>-0.65966796875</v>
      </c>
      <c r="C616" s="2">
        <v>-0.562255859375</v>
      </c>
      <c r="D616" s="2">
        <v>0.575927734375</v>
      </c>
      <c r="E616" s="2">
        <v>19.329268292682929</v>
      </c>
      <c r="F616" s="2">
        <v>14.207317073170733</v>
      </c>
      <c r="G616" s="2">
        <v>41.310975609756099</v>
      </c>
      <c r="H616" s="2" t="s">
        <v>10</v>
      </c>
      <c r="I616" s="2" t="s">
        <v>11</v>
      </c>
      <c r="J616" s="2" t="s">
        <v>12</v>
      </c>
    </row>
    <row r="617" spans="1:10" x14ac:dyDescent="0.25">
      <c r="A617" s="2">
        <v>1698766</v>
      </c>
      <c r="B617" s="2">
        <v>-0.638427734375</v>
      </c>
      <c r="C617" s="2">
        <v>-0.55908203125</v>
      </c>
      <c r="D617" s="2">
        <v>0.5750732421875</v>
      </c>
      <c r="E617" s="2">
        <v>-3.7195121951219514</v>
      </c>
      <c r="F617" s="2">
        <v>-13.871951219512196</v>
      </c>
      <c r="G617" s="2">
        <v>33.170731707317074</v>
      </c>
      <c r="H617" s="2" t="s">
        <v>10</v>
      </c>
      <c r="I617" s="2" t="s">
        <v>11</v>
      </c>
      <c r="J617" s="2" t="s">
        <v>12</v>
      </c>
    </row>
    <row r="618" spans="1:10" x14ac:dyDescent="0.25">
      <c r="A618" s="2">
        <v>1698851</v>
      </c>
      <c r="B618" s="2">
        <v>-0.594482421875</v>
      </c>
      <c r="C618" s="2">
        <v>-0.606689453125</v>
      </c>
      <c r="D618" s="2">
        <v>0.571533203125</v>
      </c>
      <c r="E618" s="2">
        <v>-8.6890243902439028</v>
      </c>
      <c r="F618" s="2">
        <v>-33.871951219512198</v>
      </c>
      <c r="G618" s="2">
        <v>31.676829268292686</v>
      </c>
      <c r="H618" s="2" t="s">
        <v>10</v>
      </c>
      <c r="I618" s="2" t="s">
        <v>11</v>
      </c>
      <c r="J618" s="2" t="s">
        <v>12</v>
      </c>
    </row>
    <row r="619" spans="1:10" x14ac:dyDescent="0.25">
      <c r="A619" s="2">
        <v>1698853</v>
      </c>
      <c r="B619" s="2">
        <v>-0.5595703125</v>
      </c>
      <c r="C619" s="2">
        <v>-0.6046142578125</v>
      </c>
      <c r="D619" s="2">
        <v>0.5765380859375</v>
      </c>
      <c r="E619" s="2">
        <v>-10.335365853658537</v>
      </c>
      <c r="F619" s="2">
        <v>-25.243902439024392</v>
      </c>
      <c r="G619" s="2">
        <v>34.756097560975611</v>
      </c>
      <c r="H619" s="2" t="s">
        <v>10</v>
      </c>
      <c r="I619" s="2" t="s">
        <v>11</v>
      </c>
      <c r="J619" s="2" t="s">
        <v>12</v>
      </c>
    </row>
    <row r="620" spans="1:10" x14ac:dyDescent="0.25">
      <c r="A620" s="2">
        <v>1698941</v>
      </c>
      <c r="B620" s="2">
        <v>-0.5816650390625</v>
      </c>
      <c r="C620" s="2">
        <v>-0.5946044921875</v>
      </c>
      <c r="D620" s="2">
        <v>0.5478515625</v>
      </c>
      <c r="E620" s="2">
        <v>-10.335365853658537</v>
      </c>
      <c r="F620" s="2">
        <v>-6.4939024390243905</v>
      </c>
      <c r="G620" s="2">
        <v>29.939024390243905</v>
      </c>
      <c r="H620" s="2" t="s">
        <v>10</v>
      </c>
      <c r="I620" s="2" t="s">
        <v>11</v>
      </c>
      <c r="J620" s="2" t="s">
        <v>12</v>
      </c>
    </row>
    <row r="621" spans="1:10" x14ac:dyDescent="0.25">
      <c r="A621" s="2">
        <v>1698943</v>
      </c>
      <c r="B621" s="2">
        <v>-0.626708984375</v>
      </c>
      <c r="C621" s="2">
        <v>-0.5518798828125</v>
      </c>
      <c r="D621" s="2">
        <v>0.5496826171875</v>
      </c>
      <c r="E621" s="2">
        <v>-11.49390243902439</v>
      </c>
      <c r="F621" s="2">
        <v>-11.707317073170733</v>
      </c>
      <c r="G621" s="2">
        <v>35.060975609756099</v>
      </c>
      <c r="H621" s="2" t="s">
        <v>10</v>
      </c>
      <c r="I621" s="2" t="s">
        <v>11</v>
      </c>
      <c r="J621" s="2" t="s">
        <v>12</v>
      </c>
    </row>
    <row r="622" spans="1:10" x14ac:dyDescent="0.25">
      <c r="A622" s="2">
        <v>1699031</v>
      </c>
      <c r="B622" s="2">
        <v>-0.6298828125</v>
      </c>
      <c r="C622" s="2">
        <v>-0.5535888671875</v>
      </c>
      <c r="D622" s="2">
        <v>0.5562744140625</v>
      </c>
      <c r="E622" s="2">
        <v>-4.0853658536585371</v>
      </c>
      <c r="F622" s="2">
        <v>-11.676829268292684</v>
      </c>
      <c r="G622" s="2">
        <v>26.737804878048784</v>
      </c>
      <c r="H622" s="2" t="s">
        <v>10</v>
      </c>
      <c r="I622" s="2" t="s">
        <v>11</v>
      </c>
      <c r="J622" s="2" t="s">
        <v>12</v>
      </c>
    </row>
    <row r="623" spans="1:10" x14ac:dyDescent="0.25">
      <c r="A623" s="2">
        <v>1699033</v>
      </c>
      <c r="B623" s="2">
        <v>-0.6317138671875</v>
      </c>
      <c r="C623" s="2">
        <v>-0.5545654296875</v>
      </c>
      <c r="D623" s="2">
        <v>0.5570068359375</v>
      </c>
      <c r="E623" s="2">
        <v>-4.3902439024390247</v>
      </c>
      <c r="F623" s="2">
        <v>-4.5731707317073171</v>
      </c>
      <c r="G623" s="2">
        <v>16.79878048780488</v>
      </c>
      <c r="H623" s="2" t="s">
        <v>10</v>
      </c>
      <c r="I623" s="2" t="s">
        <v>11</v>
      </c>
      <c r="J623" s="2" t="s">
        <v>12</v>
      </c>
    </row>
    <row r="624" spans="1:10" x14ac:dyDescent="0.25">
      <c r="A624" s="2">
        <v>1699122</v>
      </c>
      <c r="B624" s="2">
        <v>-0.5882568359375</v>
      </c>
      <c r="C624" s="2">
        <v>-0.595458984375</v>
      </c>
      <c r="D624" s="2">
        <v>0.5533447265625</v>
      </c>
      <c r="E624" s="2">
        <v>-5.5182926829268295</v>
      </c>
      <c r="F624" s="2">
        <v>-7.5609756097560981</v>
      </c>
      <c r="G624" s="2">
        <v>9.2378048780487809</v>
      </c>
      <c r="H624" s="2" t="s">
        <v>10</v>
      </c>
      <c r="I624" s="2" t="s">
        <v>11</v>
      </c>
      <c r="J624" s="2" t="s">
        <v>12</v>
      </c>
    </row>
    <row r="625" spans="1:10" x14ac:dyDescent="0.25">
      <c r="A625" s="2">
        <v>1699123</v>
      </c>
      <c r="B625" s="2">
        <v>-0.59619140625</v>
      </c>
      <c r="C625" s="2">
        <v>-0.6090087890625</v>
      </c>
      <c r="D625" s="2">
        <v>0.5775146484375</v>
      </c>
      <c r="E625" s="2">
        <v>-6.8292682926829276</v>
      </c>
      <c r="F625" s="2">
        <v>-15.914634146341465</v>
      </c>
      <c r="G625" s="2">
        <v>2.0426829268292686</v>
      </c>
      <c r="H625" s="2" t="s">
        <v>10</v>
      </c>
      <c r="I625" s="2" t="s">
        <v>11</v>
      </c>
      <c r="J625" s="2" t="s">
        <v>12</v>
      </c>
    </row>
    <row r="626" spans="1:10" x14ac:dyDescent="0.25">
      <c r="A626" s="2">
        <v>1699212</v>
      </c>
      <c r="B626" s="2">
        <v>-0.5762939453125</v>
      </c>
      <c r="C626" s="2">
        <v>-0.6336669921875</v>
      </c>
      <c r="D626" s="2">
        <v>0.572509765625</v>
      </c>
      <c r="E626" s="2">
        <v>-4.4512195121951219</v>
      </c>
      <c r="F626" s="2">
        <v>-10.792682926829269</v>
      </c>
      <c r="G626" s="2">
        <v>-9.4207317073170742</v>
      </c>
      <c r="H626" s="2" t="s">
        <v>10</v>
      </c>
      <c r="I626" s="2" t="s">
        <v>11</v>
      </c>
      <c r="J626" s="2" t="s">
        <v>12</v>
      </c>
    </row>
    <row r="627" spans="1:10" x14ac:dyDescent="0.25">
      <c r="A627" s="2">
        <v>1699213</v>
      </c>
      <c r="B627" s="2">
        <v>-0.5167236328125</v>
      </c>
      <c r="C627" s="2">
        <v>-0.6602783203125</v>
      </c>
      <c r="D627" s="2">
        <v>0.5718994140625</v>
      </c>
      <c r="E627" s="2">
        <v>9.6646341463414647</v>
      </c>
      <c r="F627" s="2">
        <v>7.9268292682926838</v>
      </c>
      <c r="G627" s="2">
        <v>-11.341463414634147</v>
      </c>
      <c r="H627" s="2" t="s">
        <v>10</v>
      </c>
      <c r="I627" s="2" t="s">
        <v>11</v>
      </c>
      <c r="J627" s="2" t="s">
        <v>12</v>
      </c>
    </row>
    <row r="628" spans="1:10" x14ac:dyDescent="0.25">
      <c r="A628" s="2">
        <v>1699214</v>
      </c>
      <c r="B628" s="2">
        <v>-0.525390625</v>
      </c>
      <c r="C628" s="2">
        <v>-0.6314697265625</v>
      </c>
      <c r="D628" s="2">
        <v>0.5648193359375</v>
      </c>
      <c r="E628" s="2">
        <v>14.329268292682928</v>
      </c>
      <c r="F628" s="2">
        <v>18.384146341463417</v>
      </c>
      <c r="G628" s="2">
        <v>-18.201219512195124</v>
      </c>
      <c r="H628" s="2" t="s">
        <v>10</v>
      </c>
      <c r="I628" s="2" t="s">
        <v>11</v>
      </c>
      <c r="J628" s="2" t="s">
        <v>12</v>
      </c>
    </row>
    <row r="629" spans="1:10" x14ac:dyDescent="0.25">
      <c r="A629" s="2">
        <v>1699302</v>
      </c>
      <c r="B629" s="2">
        <v>-0.55615234375</v>
      </c>
      <c r="C629" s="2">
        <v>-0.60302734375</v>
      </c>
      <c r="D629" s="2">
        <v>0.572021484375</v>
      </c>
      <c r="E629" s="2">
        <v>6.9207317073170742</v>
      </c>
      <c r="F629" s="2">
        <v>14.756097560975611</v>
      </c>
      <c r="G629" s="2">
        <v>-15.579268292682928</v>
      </c>
      <c r="H629" s="2" t="s">
        <v>10</v>
      </c>
      <c r="I629" s="2" t="s">
        <v>11</v>
      </c>
      <c r="J629" s="2" t="s">
        <v>12</v>
      </c>
    </row>
    <row r="630" spans="1:10" x14ac:dyDescent="0.25">
      <c r="A630" s="2">
        <v>1699303</v>
      </c>
      <c r="B630" s="2">
        <v>-0.581787109375</v>
      </c>
      <c r="C630" s="2">
        <v>-0.5953369140625</v>
      </c>
      <c r="D630" s="2">
        <v>0.5732421875</v>
      </c>
      <c r="E630" s="2">
        <v>-11.707317073170733</v>
      </c>
      <c r="F630" s="2">
        <v>-3.8719512195121957</v>
      </c>
      <c r="G630" s="2">
        <v>-7.6219512195121961</v>
      </c>
      <c r="H630" s="2" t="s">
        <v>10</v>
      </c>
      <c r="I630" s="2" t="s">
        <v>11</v>
      </c>
      <c r="J630" s="2" t="s">
        <v>12</v>
      </c>
    </row>
    <row r="631" spans="1:10" x14ac:dyDescent="0.25">
      <c r="A631" s="2">
        <v>1699392</v>
      </c>
      <c r="B631" s="2">
        <v>-0.60888671875</v>
      </c>
      <c r="C631" s="2">
        <v>-0.5904541015625</v>
      </c>
      <c r="D631" s="2">
        <v>0.57763671875</v>
      </c>
      <c r="E631" s="2">
        <v>-23.689024390243905</v>
      </c>
      <c r="F631" s="2">
        <v>-7.0426829268292686</v>
      </c>
      <c r="G631" s="2">
        <v>1.3719512195121952</v>
      </c>
      <c r="H631" s="2" t="s">
        <v>10</v>
      </c>
      <c r="I631" s="2" t="s">
        <v>11</v>
      </c>
      <c r="J631" s="2" t="s">
        <v>12</v>
      </c>
    </row>
    <row r="632" spans="1:10" x14ac:dyDescent="0.25">
      <c r="A632" s="2">
        <v>1699393</v>
      </c>
      <c r="B632" s="2">
        <v>-0.5556640625</v>
      </c>
      <c r="C632" s="2">
        <v>-0.613525390625</v>
      </c>
      <c r="D632" s="2">
        <v>0.5714111328125</v>
      </c>
      <c r="E632" s="2">
        <v>-26.707317073170735</v>
      </c>
      <c r="F632" s="2">
        <v>-14.359756097560977</v>
      </c>
      <c r="G632" s="2">
        <v>1.6768292682926831</v>
      </c>
      <c r="H632" s="2" t="s">
        <v>10</v>
      </c>
      <c r="I632" s="2" t="s">
        <v>11</v>
      </c>
      <c r="J632" s="2" t="s">
        <v>12</v>
      </c>
    </row>
    <row r="633" spans="1:10" x14ac:dyDescent="0.25">
      <c r="A633" s="2">
        <v>1699482</v>
      </c>
      <c r="B633" s="2">
        <v>-0.571533203125</v>
      </c>
      <c r="C633" s="2">
        <v>-0.65771484375</v>
      </c>
      <c r="D633" s="2">
        <v>0.5279541015625</v>
      </c>
      <c r="E633" s="2">
        <v>-19.847560975609756</v>
      </c>
      <c r="F633" s="2">
        <v>-23.871951219512198</v>
      </c>
      <c r="G633" s="2">
        <v>-9.2682926829268304</v>
      </c>
      <c r="H633" s="2" t="s">
        <v>10</v>
      </c>
      <c r="I633" s="2" t="s">
        <v>11</v>
      </c>
      <c r="J633" s="2" t="s">
        <v>12</v>
      </c>
    </row>
    <row r="634" spans="1:10" x14ac:dyDescent="0.25">
      <c r="A634" s="2">
        <v>1699483</v>
      </c>
      <c r="B634" s="2">
        <v>-0.522216796875</v>
      </c>
      <c r="C634" s="2">
        <v>-0.6634521484375</v>
      </c>
      <c r="D634" s="2">
        <v>0.5262451171875</v>
      </c>
      <c r="E634" s="2">
        <v>-26.951219512195124</v>
      </c>
      <c r="F634" s="2">
        <v>-24.085365853658537</v>
      </c>
      <c r="G634" s="2">
        <v>-8.6280487804878057</v>
      </c>
      <c r="H634" s="2" t="s">
        <v>10</v>
      </c>
      <c r="I634" s="2" t="s">
        <v>11</v>
      </c>
      <c r="J634" s="2" t="s">
        <v>12</v>
      </c>
    </row>
    <row r="635" spans="1:10" x14ac:dyDescent="0.25">
      <c r="A635" s="2">
        <v>1699572</v>
      </c>
      <c r="B635" s="2">
        <v>-0.5372314453125</v>
      </c>
      <c r="C635" s="2">
        <v>-0.6651611328125</v>
      </c>
      <c r="D635" s="2">
        <v>0.5218505859375</v>
      </c>
      <c r="E635" s="2">
        <v>-23.810975609756099</v>
      </c>
      <c r="F635" s="2">
        <v>-15.091463414634148</v>
      </c>
      <c r="G635" s="2">
        <v>2.0121951219512195</v>
      </c>
      <c r="H635" s="2" t="s">
        <v>10</v>
      </c>
      <c r="I635" s="2" t="s">
        <v>11</v>
      </c>
      <c r="J635" s="2" t="s">
        <v>12</v>
      </c>
    </row>
    <row r="636" spans="1:10" x14ac:dyDescent="0.25">
      <c r="A636" s="2">
        <v>1699573</v>
      </c>
      <c r="B636" s="2">
        <v>-0.5400390625</v>
      </c>
      <c r="C636" s="2">
        <v>-0.664306640625</v>
      </c>
      <c r="D636" s="2">
        <v>0.520751953125</v>
      </c>
      <c r="E636" s="2">
        <v>-13.109756097560977</v>
      </c>
      <c r="F636" s="2">
        <v>-18.780487804878049</v>
      </c>
      <c r="G636" s="2">
        <v>8.2012195121951219</v>
      </c>
      <c r="H636" s="2" t="s">
        <v>10</v>
      </c>
      <c r="I636" s="2" t="s">
        <v>11</v>
      </c>
      <c r="J636" s="2" t="s">
        <v>12</v>
      </c>
    </row>
    <row r="637" spans="1:10" x14ac:dyDescent="0.25">
      <c r="A637" s="2">
        <v>1699574</v>
      </c>
      <c r="B637" s="2">
        <v>-0.520263671875</v>
      </c>
      <c r="C637" s="2">
        <v>-0.6607666015625</v>
      </c>
      <c r="D637" s="2">
        <v>0.5238037109375</v>
      </c>
      <c r="E637" s="2">
        <v>-19.054878048780491</v>
      </c>
      <c r="F637" s="2">
        <v>-5.3353658536585371</v>
      </c>
      <c r="G637" s="2">
        <v>7.4390243902439028</v>
      </c>
      <c r="H637" s="2" t="s">
        <v>10</v>
      </c>
      <c r="I637" s="2" t="s">
        <v>11</v>
      </c>
      <c r="J637" s="2" t="s">
        <v>12</v>
      </c>
    </row>
    <row r="638" spans="1:10" x14ac:dyDescent="0.25">
      <c r="A638" s="2">
        <v>1699661</v>
      </c>
      <c r="B638" s="2">
        <v>-0.565673828125</v>
      </c>
      <c r="C638" s="2">
        <v>-0.6248779296875</v>
      </c>
      <c r="D638" s="2">
        <v>0.5286865234375</v>
      </c>
      <c r="E638" s="2">
        <v>-16.06707317073171</v>
      </c>
      <c r="F638" s="2">
        <v>0.45731707317073172</v>
      </c>
      <c r="G638" s="2">
        <v>11.920731707317074</v>
      </c>
      <c r="H638" s="2" t="s">
        <v>10</v>
      </c>
      <c r="I638" s="2" t="s">
        <v>11</v>
      </c>
      <c r="J638" s="2" t="s">
        <v>12</v>
      </c>
    </row>
    <row r="639" spans="1:10" x14ac:dyDescent="0.25">
      <c r="A639" s="2">
        <v>1699663</v>
      </c>
      <c r="B639" s="2">
        <v>-0.5469970703125</v>
      </c>
      <c r="C639" s="2">
        <v>-0.6160888671875</v>
      </c>
      <c r="D639" s="2">
        <v>0.5281982421875</v>
      </c>
      <c r="E639" s="2">
        <v>-4.9390243902439028</v>
      </c>
      <c r="F639" s="2">
        <v>-3.1707317073170733</v>
      </c>
      <c r="G639" s="2">
        <v>12.042682926829269</v>
      </c>
      <c r="H639" s="2" t="s">
        <v>10</v>
      </c>
      <c r="I639" s="2" t="s">
        <v>11</v>
      </c>
      <c r="J639" s="2" t="s">
        <v>12</v>
      </c>
    </row>
    <row r="640" spans="1:10" x14ac:dyDescent="0.25">
      <c r="A640" s="2">
        <v>1699751</v>
      </c>
      <c r="B640" s="2">
        <v>-0.5546875</v>
      </c>
      <c r="C640" s="2">
        <v>-0.6119384765625</v>
      </c>
      <c r="D640" s="2">
        <v>0.5242919921875</v>
      </c>
      <c r="E640" s="2">
        <v>-11.250000000000002</v>
      </c>
      <c r="F640" s="2">
        <v>-1.7378048780487807</v>
      </c>
      <c r="G640" s="2">
        <v>15.884146341463415</v>
      </c>
      <c r="H640" s="2" t="s">
        <v>10</v>
      </c>
      <c r="I640" s="2" t="s">
        <v>11</v>
      </c>
      <c r="J640" s="2" t="s">
        <v>12</v>
      </c>
    </row>
    <row r="641" spans="1:10" x14ac:dyDescent="0.25">
      <c r="A641" s="2">
        <v>1699753</v>
      </c>
      <c r="B641" s="2">
        <v>-0.5550537109375</v>
      </c>
      <c r="C641" s="2">
        <v>-0.6114501953125</v>
      </c>
      <c r="D641" s="2">
        <v>0.5172119140625</v>
      </c>
      <c r="E641" s="2">
        <v>-3.9939024390243905</v>
      </c>
      <c r="F641" s="2">
        <v>-2.0121951219512195</v>
      </c>
      <c r="G641" s="2">
        <v>9.7256097560975618</v>
      </c>
      <c r="H641" s="2" t="s">
        <v>10</v>
      </c>
      <c r="I641" s="2" t="s">
        <v>11</v>
      </c>
      <c r="J641" s="2" t="s">
        <v>12</v>
      </c>
    </row>
    <row r="642" spans="1:10" x14ac:dyDescent="0.25">
      <c r="A642" s="2">
        <v>1699841</v>
      </c>
      <c r="B642" s="2">
        <v>-0.5521240234375</v>
      </c>
      <c r="C642" s="2">
        <v>-0.618408203125</v>
      </c>
      <c r="D642" s="2">
        <v>0.5428466796875</v>
      </c>
      <c r="E642" s="2">
        <v>-5.9146341463414638</v>
      </c>
      <c r="F642" s="2">
        <v>-3.5670731707317076</v>
      </c>
      <c r="G642" s="2">
        <v>-3.8719512195121957</v>
      </c>
      <c r="H642" s="2" t="s">
        <v>10</v>
      </c>
      <c r="I642" s="2" t="s">
        <v>11</v>
      </c>
      <c r="J642" s="2" t="s">
        <v>12</v>
      </c>
    </row>
    <row r="643" spans="1:10" x14ac:dyDescent="0.25">
      <c r="A643" s="2">
        <v>1699843</v>
      </c>
      <c r="B643" s="2">
        <v>-0.553955078125</v>
      </c>
      <c r="C643" s="2">
        <v>-0.6204833984375</v>
      </c>
      <c r="D643" s="2">
        <v>0.5357666015625</v>
      </c>
      <c r="E643" s="2">
        <v>-5.6707317073170733</v>
      </c>
      <c r="F643" s="2">
        <v>-1.4939024390243905</v>
      </c>
      <c r="G643" s="2">
        <v>-3.2012195121951224</v>
      </c>
      <c r="H643" s="2" t="s">
        <v>10</v>
      </c>
      <c r="I643" s="2" t="s">
        <v>11</v>
      </c>
      <c r="J643" s="2" t="s">
        <v>12</v>
      </c>
    </row>
    <row r="644" spans="1:10" x14ac:dyDescent="0.25">
      <c r="A644" s="2">
        <v>1699931</v>
      </c>
      <c r="B644" s="2">
        <v>-0.550537109375</v>
      </c>
      <c r="C644" s="2">
        <v>-0.658935546875</v>
      </c>
      <c r="D644" s="2">
        <v>0.5386962890625</v>
      </c>
      <c r="E644" s="2">
        <v>-11.036585365853659</v>
      </c>
      <c r="F644" s="2">
        <v>10.884146341463415</v>
      </c>
      <c r="G644" s="2">
        <v>-2.4085365853658538</v>
      </c>
      <c r="H644" s="2" t="s">
        <v>10</v>
      </c>
      <c r="I644" s="2" t="s">
        <v>11</v>
      </c>
      <c r="J644" s="2" t="s">
        <v>12</v>
      </c>
    </row>
    <row r="645" spans="1:10" x14ac:dyDescent="0.25">
      <c r="A645" s="2">
        <v>1699933</v>
      </c>
      <c r="B645" s="2">
        <v>-0.5560302734375</v>
      </c>
      <c r="C645" s="2">
        <v>-0.6588134765625</v>
      </c>
      <c r="D645" s="2">
        <v>0.5360107421875</v>
      </c>
      <c r="E645" s="2">
        <v>-8.4146341463414647</v>
      </c>
      <c r="F645" s="2">
        <v>3.9024390243902443</v>
      </c>
      <c r="G645" s="2">
        <v>0.91463414634146345</v>
      </c>
      <c r="H645" s="2" t="s">
        <v>10</v>
      </c>
      <c r="I645" s="2" t="s">
        <v>11</v>
      </c>
      <c r="J645" s="2" t="s">
        <v>12</v>
      </c>
    </row>
    <row r="646" spans="1:10" x14ac:dyDescent="0.25">
      <c r="A646" s="2">
        <v>1699934</v>
      </c>
      <c r="B646" s="2">
        <v>-0.5594482421875</v>
      </c>
      <c r="C646" s="2">
        <v>-0.6651611328125</v>
      </c>
      <c r="D646" s="2">
        <v>0.5389404296875</v>
      </c>
      <c r="E646" s="2">
        <v>1.0670731707317074</v>
      </c>
      <c r="F646" s="2">
        <v>-0.6402439024390244</v>
      </c>
      <c r="G646" s="2">
        <v>-10.335365853658537</v>
      </c>
      <c r="H646" s="2" t="s">
        <v>10</v>
      </c>
      <c r="I646" s="2" t="s">
        <v>11</v>
      </c>
      <c r="J646" s="2" t="s">
        <v>12</v>
      </c>
    </row>
    <row r="647" spans="1:10" x14ac:dyDescent="0.25">
      <c r="A647" s="2">
        <v>1700021</v>
      </c>
      <c r="B647" s="2">
        <v>-0.5537109375</v>
      </c>
      <c r="C647" s="2">
        <v>-0.666259765625</v>
      </c>
      <c r="D647" s="2">
        <v>0.5379638671875</v>
      </c>
      <c r="E647" s="2">
        <v>2.8658536585365857</v>
      </c>
      <c r="F647" s="2">
        <v>0.42682926829268297</v>
      </c>
      <c r="G647" s="2">
        <v>-9.573170731707318</v>
      </c>
      <c r="H647" s="2" t="s">
        <v>10</v>
      </c>
      <c r="I647" s="2" t="s">
        <v>11</v>
      </c>
      <c r="J647" s="2" t="s">
        <v>12</v>
      </c>
    </row>
    <row r="648" spans="1:10" x14ac:dyDescent="0.25">
      <c r="A648" s="2">
        <v>1700022</v>
      </c>
      <c r="B648" s="2">
        <v>-0.5469970703125</v>
      </c>
      <c r="C648" s="2">
        <v>-0.6658935546875</v>
      </c>
      <c r="D648" s="2">
        <v>0.5330810546875</v>
      </c>
      <c r="E648" s="2">
        <v>2.5609756097560976</v>
      </c>
      <c r="F648" s="2">
        <v>-4.2987804878048781</v>
      </c>
      <c r="G648" s="2">
        <v>2.225609756097561</v>
      </c>
      <c r="H648" s="2" t="s">
        <v>10</v>
      </c>
      <c r="I648" s="2" t="s">
        <v>11</v>
      </c>
      <c r="J648" s="2" t="s">
        <v>12</v>
      </c>
    </row>
    <row r="649" spans="1:10" x14ac:dyDescent="0.25">
      <c r="A649" s="2">
        <v>1700111</v>
      </c>
      <c r="B649" s="2">
        <v>-0.5634765625</v>
      </c>
      <c r="C649" s="2">
        <v>-0.671875</v>
      </c>
      <c r="D649" s="2">
        <v>0.5341796875</v>
      </c>
      <c r="E649" s="2">
        <v>-8.5060975609756113</v>
      </c>
      <c r="F649" s="2">
        <v>-15.823170731707318</v>
      </c>
      <c r="G649" s="2">
        <v>-2.9878048780487809</v>
      </c>
      <c r="H649" s="2" t="s">
        <v>10</v>
      </c>
      <c r="I649" s="2" t="s">
        <v>11</v>
      </c>
      <c r="J649" s="2" t="s">
        <v>12</v>
      </c>
    </row>
    <row r="650" spans="1:10" x14ac:dyDescent="0.25">
      <c r="A650" s="2">
        <v>1700114</v>
      </c>
      <c r="B650" s="2">
        <v>-0.5224609375</v>
      </c>
      <c r="C650" s="2">
        <v>-0.642822265625</v>
      </c>
      <c r="D650" s="2">
        <v>0.53955078125</v>
      </c>
      <c r="E650" s="2">
        <v>0.15243902439024393</v>
      </c>
      <c r="F650" s="2">
        <v>-7.1646341463414638</v>
      </c>
      <c r="G650" s="2">
        <v>-2.225609756097561</v>
      </c>
      <c r="H650" s="2" t="s">
        <v>10</v>
      </c>
      <c r="I650" s="2" t="s">
        <v>11</v>
      </c>
      <c r="J650" s="2" t="s">
        <v>12</v>
      </c>
    </row>
    <row r="651" spans="1:10" x14ac:dyDescent="0.25">
      <c r="A651" s="2">
        <v>1700201</v>
      </c>
      <c r="B651" s="2">
        <v>-0.5286865234375</v>
      </c>
      <c r="C651" s="2">
        <v>-0.6666259765625</v>
      </c>
      <c r="D651" s="2">
        <v>0.543212890625</v>
      </c>
      <c r="E651" s="2">
        <v>3.1707317073170733</v>
      </c>
      <c r="F651" s="2">
        <v>-8.0792682926829276</v>
      </c>
      <c r="G651" s="2">
        <v>9.1463414634146343</v>
      </c>
      <c r="H651" s="2" t="s">
        <v>10</v>
      </c>
      <c r="I651" s="2" t="s">
        <v>11</v>
      </c>
      <c r="J651" s="2" t="s">
        <v>12</v>
      </c>
    </row>
    <row r="652" spans="1:10" x14ac:dyDescent="0.25">
      <c r="A652" s="2">
        <v>1700203</v>
      </c>
      <c r="B652" s="2">
        <v>-0.57373046875</v>
      </c>
      <c r="C652" s="2">
        <v>-0.6566162109375</v>
      </c>
      <c r="D652" s="2">
        <v>0.5159912109375</v>
      </c>
      <c r="E652" s="2">
        <v>-3.2012195121951224</v>
      </c>
      <c r="F652" s="2">
        <v>-2.0121951219512195</v>
      </c>
      <c r="G652" s="2">
        <v>5.5487804878048781</v>
      </c>
      <c r="H652" s="2" t="s">
        <v>10</v>
      </c>
      <c r="I652" s="2" t="s">
        <v>11</v>
      </c>
      <c r="J652" s="2" t="s">
        <v>12</v>
      </c>
    </row>
    <row r="653" spans="1:10" x14ac:dyDescent="0.25">
      <c r="A653" s="2">
        <v>1700291</v>
      </c>
      <c r="B653" s="2">
        <v>-0.554443359375</v>
      </c>
      <c r="C653" s="2">
        <v>-0.618896484375</v>
      </c>
      <c r="D653" s="2">
        <v>0.516845703125</v>
      </c>
      <c r="E653" s="2">
        <v>3.3536585365853662</v>
      </c>
      <c r="F653" s="2">
        <v>-1.8292682926829269</v>
      </c>
      <c r="G653" s="2">
        <v>5.9451219512195124</v>
      </c>
      <c r="H653" s="2" t="s">
        <v>10</v>
      </c>
      <c r="I653" s="2" t="s">
        <v>11</v>
      </c>
      <c r="J653" s="2" t="s">
        <v>12</v>
      </c>
    </row>
    <row r="654" spans="1:10" x14ac:dyDescent="0.25">
      <c r="A654" s="2">
        <v>1700293</v>
      </c>
      <c r="B654" s="2">
        <v>-0.59521484375</v>
      </c>
      <c r="C654" s="2">
        <v>-0.6141357421875</v>
      </c>
      <c r="D654" s="2">
        <v>0.5435791015625</v>
      </c>
      <c r="E654" s="2">
        <v>-8.2621951219512209</v>
      </c>
      <c r="F654" s="2">
        <v>0.6402439024390244</v>
      </c>
      <c r="G654" s="2">
        <v>11.585365853658537</v>
      </c>
      <c r="H654" s="2" t="s">
        <v>10</v>
      </c>
      <c r="I654" s="2" t="s">
        <v>11</v>
      </c>
      <c r="J654" s="2" t="s">
        <v>12</v>
      </c>
    </row>
    <row r="655" spans="1:10" x14ac:dyDescent="0.25">
      <c r="A655" s="2">
        <v>1700294</v>
      </c>
      <c r="B655" s="2">
        <v>-0.5587158203125</v>
      </c>
      <c r="C655" s="2">
        <v>-0.616455078125</v>
      </c>
      <c r="D655" s="2">
        <v>0.5423583984375</v>
      </c>
      <c r="E655" s="2">
        <v>-4.0853658536585371</v>
      </c>
      <c r="F655" s="2">
        <v>-5.6707317073170733</v>
      </c>
      <c r="G655" s="2">
        <v>11.310975609756099</v>
      </c>
      <c r="H655" s="2" t="s">
        <v>10</v>
      </c>
      <c r="I655" s="2" t="s">
        <v>11</v>
      </c>
      <c r="J655" s="2" t="s">
        <v>12</v>
      </c>
    </row>
    <row r="656" spans="1:10" x14ac:dyDescent="0.25">
      <c r="A656" s="2">
        <v>1700381</v>
      </c>
      <c r="B656" s="2">
        <v>-0.547607421875</v>
      </c>
      <c r="C656" s="2">
        <v>-0.618896484375</v>
      </c>
      <c r="D656" s="2">
        <v>0.54052734375</v>
      </c>
      <c r="E656" s="2">
        <v>-4.1768292682926829</v>
      </c>
      <c r="F656" s="2">
        <v>-5.8841463414634152</v>
      </c>
      <c r="G656" s="2">
        <v>4.8170731707317076</v>
      </c>
      <c r="H656" s="2" t="s">
        <v>10</v>
      </c>
      <c r="I656" s="2" t="s">
        <v>11</v>
      </c>
      <c r="J656" s="2" t="s">
        <v>12</v>
      </c>
    </row>
    <row r="657" spans="1:10" x14ac:dyDescent="0.25">
      <c r="A657" s="2">
        <v>1700383</v>
      </c>
      <c r="B657" s="2">
        <v>-0.5538330078125</v>
      </c>
      <c r="C657" s="2">
        <v>-0.6170654296875</v>
      </c>
      <c r="D657" s="2">
        <v>0.5418701171875</v>
      </c>
      <c r="E657" s="2">
        <v>-11.463414634146343</v>
      </c>
      <c r="F657" s="2">
        <v>-9.8170731707317085</v>
      </c>
      <c r="G657" s="2">
        <v>6.3109756097560981</v>
      </c>
      <c r="H657" s="2" t="s">
        <v>10</v>
      </c>
      <c r="I657" s="2" t="s">
        <v>11</v>
      </c>
      <c r="J657" s="2" t="s">
        <v>12</v>
      </c>
    </row>
    <row r="658" spans="1:10" x14ac:dyDescent="0.25">
      <c r="A658" s="2">
        <v>1700471</v>
      </c>
      <c r="B658" s="2">
        <v>-0.556640625</v>
      </c>
      <c r="C658" s="2">
        <v>-0.617919921875</v>
      </c>
      <c r="D658" s="2">
        <v>0.543701171875</v>
      </c>
      <c r="E658" s="2">
        <v>-4.2987804878048781</v>
      </c>
      <c r="F658" s="2">
        <v>-8.4146341463414647</v>
      </c>
      <c r="G658" s="2">
        <v>7.1341463414634152</v>
      </c>
      <c r="H658" s="2" t="s">
        <v>10</v>
      </c>
      <c r="I658" s="2" t="s">
        <v>11</v>
      </c>
      <c r="J658" s="2" t="s">
        <v>12</v>
      </c>
    </row>
    <row r="659" spans="1:10" x14ac:dyDescent="0.25">
      <c r="A659" s="2">
        <v>1700473</v>
      </c>
      <c r="B659" s="2">
        <v>-0.5474853515625</v>
      </c>
      <c r="C659" s="2">
        <v>-0.6239013671875</v>
      </c>
      <c r="D659" s="2">
        <v>0.5439453125</v>
      </c>
      <c r="E659" s="2">
        <v>-4.725609756097561</v>
      </c>
      <c r="F659" s="2">
        <v>-9.7256097560975618</v>
      </c>
      <c r="G659" s="2">
        <v>11.615853658536587</v>
      </c>
      <c r="H659" s="2" t="s">
        <v>10</v>
      </c>
      <c r="I659" s="2" t="s">
        <v>11</v>
      </c>
      <c r="J659" s="2" t="s">
        <v>12</v>
      </c>
    </row>
    <row r="660" spans="1:10" x14ac:dyDescent="0.25">
      <c r="A660" s="2">
        <v>1700562</v>
      </c>
      <c r="B660" s="2">
        <v>-0.5731201171875</v>
      </c>
      <c r="C660" s="2">
        <v>-0.6593017578125</v>
      </c>
      <c r="D660" s="2">
        <v>0.544189453125</v>
      </c>
      <c r="E660" s="2">
        <v>-4.6341463414634152</v>
      </c>
      <c r="F660" s="2">
        <v>-10.396341463414634</v>
      </c>
      <c r="G660" s="2">
        <v>-1.1585365853658538</v>
      </c>
      <c r="H660" s="2" t="s">
        <v>10</v>
      </c>
      <c r="I660" s="2" t="s">
        <v>11</v>
      </c>
      <c r="J660" s="2" t="s">
        <v>12</v>
      </c>
    </row>
    <row r="661" spans="1:10" x14ac:dyDescent="0.25">
      <c r="A661" s="2">
        <v>1700563</v>
      </c>
      <c r="B661" s="2">
        <v>-0.571533203125</v>
      </c>
      <c r="C661" s="2">
        <v>-0.660888671875</v>
      </c>
      <c r="D661" s="2">
        <v>0.5408935546875</v>
      </c>
      <c r="E661" s="2">
        <v>-10.670731707317074</v>
      </c>
      <c r="F661" s="2">
        <v>-9.9390243902439028</v>
      </c>
      <c r="G661" s="2">
        <v>-1.9817073170731709</v>
      </c>
      <c r="H661" s="2" t="s">
        <v>10</v>
      </c>
      <c r="I661" s="2" t="s">
        <v>11</v>
      </c>
      <c r="J661" s="2" t="s">
        <v>12</v>
      </c>
    </row>
    <row r="662" spans="1:10" x14ac:dyDescent="0.25">
      <c r="A662" s="2">
        <v>1700651</v>
      </c>
      <c r="B662" s="2">
        <v>-0.550048828125</v>
      </c>
      <c r="C662" s="2">
        <v>-0.6231689453125</v>
      </c>
      <c r="D662" s="2">
        <v>0.5374755859375</v>
      </c>
      <c r="E662" s="2">
        <v>-10.823170731707318</v>
      </c>
      <c r="F662" s="2">
        <v>0.67073170731707321</v>
      </c>
      <c r="G662" s="2">
        <v>10.24390243902439</v>
      </c>
      <c r="H662" s="2" t="s">
        <v>10</v>
      </c>
      <c r="I662" s="2" t="s">
        <v>11</v>
      </c>
      <c r="J662" s="2" t="s">
        <v>12</v>
      </c>
    </row>
    <row r="663" spans="1:10" x14ac:dyDescent="0.25">
      <c r="A663" s="2">
        <v>1700653</v>
      </c>
      <c r="B663" s="2">
        <v>-0.56201171875</v>
      </c>
      <c r="C663" s="2">
        <v>-0.6160888671875</v>
      </c>
      <c r="D663" s="2">
        <v>0.5360107421875</v>
      </c>
      <c r="E663" s="2">
        <v>-4.1158536585365857</v>
      </c>
      <c r="F663" s="2">
        <v>-2.9268292682926833</v>
      </c>
      <c r="G663" s="2">
        <v>17.164634146341466</v>
      </c>
      <c r="H663" s="2" t="s">
        <v>10</v>
      </c>
      <c r="I663" s="2" t="s">
        <v>11</v>
      </c>
      <c r="J663" s="2" t="s">
        <v>12</v>
      </c>
    </row>
    <row r="664" spans="1:10" x14ac:dyDescent="0.25">
      <c r="A664" s="2">
        <v>1700742</v>
      </c>
      <c r="B664" s="2">
        <v>-0.59765625</v>
      </c>
      <c r="C664" s="2">
        <v>-0.6163330078125</v>
      </c>
      <c r="D664" s="2">
        <v>0.53271484375</v>
      </c>
      <c r="E664" s="2">
        <v>-6.0670731707317076</v>
      </c>
      <c r="F664" s="2">
        <v>-0.82317073170731714</v>
      </c>
      <c r="G664" s="2">
        <v>17.530487804878049</v>
      </c>
      <c r="H664" s="2" t="s">
        <v>10</v>
      </c>
      <c r="I664" s="2" t="s">
        <v>11</v>
      </c>
      <c r="J664" s="2" t="s">
        <v>12</v>
      </c>
    </row>
    <row r="665" spans="1:10" x14ac:dyDescent="0.25">
      <c r="A665" s="2">
        <v>1700743</v>
      </c>
      <c r="B665" s="2">
        <v>-0.6024169921875</v>
      </c>
      <c r="C665" s="2">
        <v>-0.6236572265625</v>
      </c>
      <c r="D665" s="2">
        <v>0.5364990234375</v>
      </c>
      <c r="E665" s="2">
        <v>-4.51219512195122</v>
      </c>
      <c r="F665" s="2">
        <v>-1.3414634146341464</v>
      </c>
      <c r="G665" s="2">
        <v>6.3719512195121952</v>
      </c>
      <c r="H665" s="2" t="s">
        <v>10</v>
      </c>
      <c r="I665" s="2" t="s">
        <v>11</v>
      </c>
      <c r="J665" s="2" t="s">
        <v>12</v>
      </c>
    </row>
    <row r="666" spans="1:10" x14ac:dyDescent="0.25">
      <c r="A666" s="2">
        <v>1700744</v>
      </c>
      <c r="B666" s="2">
        <v>-0.60302734375</v>
      </c>
      <c r="C666" s="2">
        <v>-0.62060546875</v>
      </c>
      <c r="D666" s="2">
        <v>0.5321044921875</v>
      </c>
      <c r="E666" s="2">
        <v>-8.536585365853659</v>
      </c>
      <c r="F666" s="2">
        <v>-1.7682926829268295</v>
      </c>
      <c r="G666" s="2">
        <v>11.341463414634147</v>
      </c>
      <c r="H666" s="2" t="s">
        <v>10</v>
      </c>
      <c r="I666" s="2" t="s">
        <v>11</v>
      </c>
      <c r="J666" s="2" t="s">
        <v>12</v>
      </c>
    </row>
    <row r="667" spans="1:10" x14ac:dyDescent="0.25">
      <c r="A667" s="2">
        <v>1700832</v>
      </c>
      <c r="B667" s="2">
        <v>-0.6009521484375</v>
      </c>
      <c r="C667" s="2">
        <v>-0.6142578125</v>
      </c>
      <c r="D667" s="2">
        <v>0.4993896484375</v>
      </c>
      <c r="E667" s="2">
        <v>-7.8353658536585371</v>
      </c>
      <c r="F667" s="2">
        <v>8.4146341463414647</v>
      </c>
      <c r="G667" s="2">
        <v>10.335365853658537</v>
      </c>
      <c r="H667" s="2" t="s">
        <v>10</v>
      </c>
      <c r="I667" s="2" t="s">
        <v>11</v>
      </c>
      <c r="J667" s="2" t="s">
        <v>12</v>
      </c>
    </row>
    <row r="668" spans="1:10" x14ac:dyDescent="0.25">
      <c r="A668" s="2">
        <v>1700833</v>
      </c>
      <c r="B668" s="2">
        <v>-0.60498046875</v>
      </c>
      <c r="C668" s="2">
        <v>-0.60986328125</v>
      </c>
      <c r="D668" s="2">
        <v>0.49951171875</v>
      </c>
      <c r="E668" s="2">
        <v>0.91463414634146345</v>
      </c>
      <c r="F668" s="2">
        <v>8.8109756097560989</v>
      </c>
      <c r="G668" s="2">
        <v>9.573170731707318</v>
      </c>
      <c r="H668" s="2" t="s">
        <v>10</v>
      </c>
      <c r="I668" s="2" t="s">
        <v>11</v>
      </c>
      <c r="J668" s="2" t="s">
        <v>12</v>
      </c>
    </row>
    <row r="669" spans="1:10" x14ac:dyDescent="0.25">
      <c r="A669" s="2">
        <v>1700921</v>
      </c>
      <c r="B669" s="2">
        <v>-0.580322265625</v>
      </c>
      <c r="C669" s="2">
        <v>-0.640380859375</v>
      </c>
      <c r="D669" s="2">
        <v>0.497802734375</v>
      </c>
      <c r="E669" s="2">
        <v>0.48780487804878053</v>
      </c>
      <c r="F669" s="2">
        <v>-0.91463414634146345</v>
      </c>
      <c r="G669" s="2">
        <v>9.6036585365853675</v>
      </c>
      <c r="H669" s="2" t="s">
        <v>10</v>
      </c>
      <c r="I669" s="2" t="s">
        <v>11</v>
      </c>
      <c r="J669" s="2" t="s">
        <v>12</v>
      </c>
    </row>
    <row r="670" spans="1:10" x14ac:dyDescent="0.25">
      <c r="A670" s="2">
        <v>1700923</v>
      </c>
      <c r="B670" s="2">
        <v>-0.5814208984375</v>
      </c>
      <c r="C670" s="2">
        <v>-0.611083984375</v>
      </c>
      <c r="D670" s="2">
        <v>0.49462890625</v>
      </c>
      <c r="E670" s="2">
        <v>-8.8109756097560989</v>
      </c>
      <c r="F670" s="2">
        <v>-3.780487804878049</v>
      </c>
      <c r="G670" s="2">
        <v>9.2378048780487809</v>
      </c>
      <c r="H670" s="2" t="s">
        <v>10</v>
      </c>
      <c r="I670" s="2" t="s">
        <v>11</v>
      </c>
      <c r="J670" s="2" t="s">
        <v>12</v>
      </c>
    </row>
    <row r="671" spans="1:10" x14ac:dyDescent="0.25">
      <c r="A671" s="2">
        <v>1701011</v>
      </c>
      <c r="B671" s="2">
        <v>-0.582763671875</v>
      </c>
      <c r="C671" s="2">
        <v>-0.6148681640625</v>
      </c>
      <c r="D671" s="2">
        <v>0.494140625</v>
      </c>
      <c r="E671" s="2">
        <v>-11.189024390243903</v>
      </c>
      <c r="F671" s="2">
        <v>1.6158536585365855</v>
      </c>
      <c r="G671" s="2">
        <v>8.0792682926829276</v>
      </c>
      <c r="H671" s="2" t="s">
        <v>10</v>
      </c>
      <c r="I671" s="2" t="s">
        <v>11</v>
      </c>
      <c r="J671" s="2" t="s">
        <v>12</v>
      </c>
    </row>
    <row r="672" spans="1:10" x14ac:dyDescent="0.25">
      <c r="A672" s="2">
        <v>1701013</v>
      </c>
      <c r="B672" s="2">
        <v>-0.6065673828125</v>
      </c>
      <c r="C672" s="2">
        <v>-0.6192626953125</v>
      </c>
      <c r="D672" s="2">
        <v>0.4921875</v>
      </c>
      <c r="E672" s="2">
        <v>-10.853658536585368</v>
      </c>
      <c r="F672" s="2">
        <v>-8.8719512195121961</v>
      </c>
      <c r="G672" s="2">
        <v>-0.91463414634146345</v>
      </c>
      <c r="H672" s="2" t="s">
        <v>10</v>
      </c>
      <c r="I672" s="2" t="s">
        <v>11</v>
      </c>
      <c r="J672" s="2" t="s">
        <v>12</v>
      </c>
    </row>
    <row r="673" spans="1:10" x14ac:dyDescent="0.25">
      <c r="A673" s="2">
        <v>1701101</v>
      </c>
      <c r="B673" s="2">
        <v>-0.6025390625</v>
      </c>
      <c r="C673" s="2">
        <v>-0.6202392578125</v>
      </c>
      <c r="D673" s="2">
        <v>0.4937744140625</v>
      </c>
      <c r="E673" s="2">
        <v>-9.8170731707317085</v>
      </c>
      <c r="F673" s="2">
        <v>-9.2378048780487809</v>
      </c>
      <c r="G673" s="2">
        <v>-1.8292682926829269</v>
      </c>
      <c r="H673" s="2" t="s">
        <v>10</v>
      </c>
      <c r="I673" s="2" t="s">
        <v>11</v>
      </c>
      <c r="J673" s="2" t="s">
        <v>12</v>
      </c>
    </row>
    <row r="674" spans="1:10" x14ac:dyDescent="0.25">
      <c r="A674" s="2">
        <v>1701192</v>
      </c>
      <c r="B674" s="2">
        <v>-0.6024169921875</v>
      </c>
      <c r="C674" s="2">
        <v>-0.6212158203125</v>
      </c>
      <c r="D674" s="2">
        <v>0.4932861328125</v>
      </c>
      <c r="E674" s="2">
        <v>-8.1707317073170742</v>
      </c>
      <c r="F674" s="2">
        <v>-7.5304878048780495</v>
      </c>
      <c r="G674" s="2">
        <v>-1.3414634146341464</v>
      </c>
      <c r="H674" s="2" t="s">
        <v>10</v>
      </c>
      <c r="I674" s="2" t="s">
        <v>11</v>
      </c>
      <c r="J674" s="2" t="s">
        <v>12</v>
      </c>
    </row>
    <row r="675" spans="1:10" x14ac:dyDescent="0.25">
      <c r="A675" s="2">
        <v>1701193</v>
      </c>
      <c r="B675" s="2">
        <v>-0.6046142578125</v>
      </c>
      <c r="C675" s="2">
        <v>-0.619384765625</v>
      </c>
      <c r="D675" s="2">
        <v>0.4921875</v>
      </c>
      <c r="E675" s="2">
        <v>1.6158536585365855</v>
      </c>
      <c r="F675" s="2">
        <v>1.1585365853658538</v>
      </c>
      <c r="G675" s="2">
        <v>-0.51829268292682928</v>
      </c>
      <c r="H675" s="2" t="s">
        <v>10</v>
      </c>
      <c r="I675" s="2" t="s">
        <v>11</v>
      </c>
      <c r="J675" s="2" t="s">
        <v>12</v>
      </c>
    </row>
    <row r="676" spans="1:10" x14ac:dyDescent="0.25">
      <c r="A676" s="2">
        <v>1701194</v>
      </c>
      <c r="B676" s="2">
        <v>-0.6063232421875</v>
      </c>
      <c r="C676" s="2">
        <v>-0.6168212890625</v>
      </c>
      <c r="D676" s="2">
        <v>0.4918212890625</v>
      </c>
      <c r="E676" s="2">
        <v>1.7987804878048783</v>
      </c>
      <c r="F676" s="2">
        <v>2.0121951219512195</v>
      </c>
      <c r="G676" s="2">
        <v>7.8353658536585371</v>
      </c>
      <c r="H676" s="2" t="s">
        <v>10</v>
      </c>
      <c r="I676" s="2" t="s">
        <v>11</v>
      </c>
      <c r="J676" s="2" t="s">
        <v>12</v>
      </c>
    </row>
    <row r="677" spans="1:10" x14ac:dyDescent="0.25">
      <c r="A677" s="2">
        <v>1701195</v>
      </c>
      <c r="B677" s="2">
        <v>-0.5789794921875</v>
      </c>
      <c r="C677" s="2">
        <v>-0.61474609375</v>
      </c>
      <c r="D677" s="2">
        <v>0.4910888671875</v>
      </c>
      <c r="E677" s="2">
        <v>1.3109756097560976</v>
      </c>
      <c r="F677" s="2">
        <v>2.4695121951219514</v>
      </c>
      <c r="G677" s="2">
        <v>8.323170731707318</v>
      </c>
      <c r="H677" s="2" t="s">
        <v>10</v>
      </c>
      <c r="I677" s="2" t="s">
        <v>11</v>
      </c>
      <c r="J677" s="2" t="s">
        <v>12</v>
      </c>
    </row>
    <row r="678" spans="1:10" x14ac:dyDescent="0.25">
      <c r="A678" s="2">
        <v>1701281</v>
      </c>
      <c r="B678" s="2">
        <v>-0.5828857421875</v>
      </c>
      <c r="C678" s="2">
        <v>-0.6129150390625</v>
      </c>
      <c r="D678" s="2">
        <v>0.49267578125</v>
      </c>
      <c r="E678" s="2">
        <v>0.6402439024390244</v>
      </c>
      <c r="F678" s="2">
        <v>2.7134146341463419</v>
      </c>
      <c r="G678" s="2">
        <v>9.1158536585365866</v>
      </c>
      <c r="H678" s="2" t="s">
        <v>10</v>
      </c>
      <c r="I678" s="2" t="s">
        <v>11</v>
      </c>
      <c r="J678" s="2" t="s">
        <v>12</v>
      </c>
    </row>
    <row r="679" spans="1:10" x14ac:dyDescent="0.25">
      <c r="A679" s="2">
        <v>1701283</v>
      </c>
      <c r="B679" s="2">
        <v>-0.585205078125</v>
      </c>
      <c r="C679" s="2">
        <v>-0.6103515625</v>
      </c>
      <c r="D679" s="2">
        <v>0.4906005859375</v>
      </c>
      <c r="E679" s="2">
        <v>0.15243902439024393</v>
      </c>
      <c r="F679" s="2">
        <v>2.5914634146341466</v>
      </c>
      <c r="G679" s="2">
        <v>9.3902439024390247</v>
      </c>
      <c r="H679" s="2" t="s">
        <v>10</v>
      </c>
      <c r="I679" s="2" t="s">
        <v>11</v>
      </c>
      <c r="J679" s="2" t="s">
        <v>12</v>
      </c>
    </row>
    <row r="680" spans="1:10" x14ac:dyDescent="0.25">
      <c r="A680" s="2">
        <v>1701371</v>
      </c>
      <c r="B680" s="2">
        <v>-0.5869140625</v>
      </c>
      <c r="C680" s="2">
        <v>-0.611328125</v>
      </c>
      <c r="D680" s="2">
        <v>0.4921875</v>
      </c>
      <c r="E680" s="2">
        <v>-8.8109756097560989</v>
      </c>
      <c r="F680" s="2">
        <v>1.7073170731707319</v>
      </c>
      <c r="G680" s="2">
        <v>8.536585365853659</v>
      </c>
      <c r="H680" s="2" t="s">
        <v>10</v>
      </c>
      <c r="I680" s="2" t="s">
        <v>11</v>
      </c>
      <c r="J680" s="2" t="s">
        <v>12</v>
      </c>
    </row>
    <row r="681" spans="1:10" x14ac:dyDescent="0.25">
      <c r="A681" s="2">
        <v>1701373</v>
      </c>
      <c r="B681" s="2">
        <v>-0.5863037109375</v>
      </c>
      <c r="C681" s="2">
        <v>-0.6405029296875</v>
      </c>
      <c r="D681" s="2">
        <v>0.4876708984375</v>
      </c>
      <c r="E681" s="2">
        <v>-10.304878048780489</v>
      </c>
      <c r="F681" s="2">
        <v>-8.1402439024390247</v>
      </c>
      <c r="G681" s="2">
        <v>-1.2804878048780488</v>
      </c>
      <c r="H681" s="2" t="s">
        <v>10</v>
      </c>
      <c r="I681" s="2" t="s">
        <v>11</v>
      </c>
      <c r="J681" s="2" t="s">
        <v>12</v>
      </c>
    </row>
    <row r="682" spans="1:10" x14ac:dyDescent="0.25">
      <c r="A682" s="2">
        <v>1701461</v>
      </c>
      <c r="B682" s="2">
        <v>-0.6253662109375</v>
      </c>
      <c r="C682" s="2">
        <v>-0.63134765625</v>
      </c>
      <c r="D682" s="2">
        <v>0.4847412109375</v>
      </c>
      <c r="E682" s="2">
        <v>-16.79878048780488</v>
      </c>
      <c r="F682" s="2">
        <v>-5.3963414634146343</v>
      </c>
      <c r="G682" s="2">
        <v>-2.25609756097561</v>
      </c>
      <c r="H682" s="2" t="s">
        <v>10</v>
      </c>
      <c r="I682" s="2" t="s">
        <v>11</v>
      </c>
      <c r="J682" s="2" t="s">
        <v>12</v>
      </c>
    </row>
    <row r="683" spans="1:10" x14ac:dyDescent="0.25">
      <c r="A683" s="2">
        <v>1701467</v>
      </c>
      <c r="B683" s="2">
        <v>-0.6251220703125</v>
      </c>
      <c r="C683" s="2">
        <v>-0.6396484375</v>
      </c>
      <c r="D683" s="2">
        <v>0.494873046875</v>
      </c>
      <c r="E683" s="2">
        <v>-26.585365853658541</v>
      </c>
      <c r="F683" s="2">
        <v>-15.091463414634148</v>
      </c>
      <c r="G683" s="2">
        <v>8.7195121951219523</v>
      </c>
      <c r="H683" s="2" t="s">
        <v>10</v>
      </c>
      <c r="I683" s="2" t="s">
        <v>11</v>
      </c>
      <c r="J683" s="2" t="s">
        <v>12</v>
      </c>
    </row>
    <row r="684" spans="1:10" x14ac:dyDescent="0.25">
      <c r="A684" s="2">
        <v>1701469</v>
      </c>
      <c r="B684" s="2">
        <v>-0.60595703125</v>
      </c>
      <c r="C684" s="2">
        <v>-0.622314453125</v>
      </c>
      <c r="D684" s="2">
        <v>0.4991455078125</v>
      </c>
      <c r="E684" s="2">
        <v>-21.76829268292683</v>
      </c>
      <c r="F684" s="2">
        <v>-32.286585365853661</v>
      </c>
      <c r="G684" s="2">
        <v>6.7378048780487809</v>
      </c>
      <c r="H684" s="2" t="s">
        <v>10</v>
      </c>
      <c r="I684" s="2" t="s">
        <v>11</v>
      </c>
      <c r="J684" s="2" t="s">
        <v>12</v>
      </c>
    </row>
    <row r="685" spans="1:10" x14ac:dyDescent="0.25">
      <c r="A685" s="2">
        <v>1701552</v>
      </c>
      <c r="B685" s="2">
        <v>-0.5625</v>
      </c>
      <c r="C685" s="2">
        <v>-0.66357421875</v>
      </c>
      <c r="D685" s="2">
        <v>0.497802734375</v>
      </c>
      <c r="E685" s="2">
        <v>-21.615853658536587</v>
      </c>
      <c r="F685" s="2">
        <v>-27.652439024390247</v>
      </c>
      <c r="G685" s="2">
        <v>7.1036585365853666</v>
      </c>
      <c r="H685" s="2" t="s">
        <v>10</v>
      </c>
      <c r="I685" s="2" t="s">
        <v>11</v>
      </c>
      <c r="J685" s="2" t="s">
        <v>12</v>
      </c>
    </row>
    <row r="686" spans="1:10" x14ac:dyDescent="0.25">
      <c r="A686" s="2">
        <v>1701553</v>
      </c>
      <c r="B686" s="2">
        <v>-0.5736083984375</v>
      </c>
      <c r="C686" s="2">
        <v>-0.641845703125</v>
      </c>
      <c r="D686" s="2">
        <v>0.4990234375</v>
      </c>
      <c r="E686" s="2">
        <v>-24.115853658536587</v>
      </c>
      <c r="F686" s="2">
        <v>-32.926829268292686</v>
      </c>
      <c r="G686" s="2">
        <v>4.8780487804878057</v>
      </c>
      <c r="H686" s="2" t="s">
        <v>10</v>
      </c>
      <c r="I686" s="2" t="s">
        <v>11</v>
      </c>
      <c r="J686" s="2" t="s">
        <v>12</v>
      </c>
    </row>
    <row r="687" spans="1:10" x14ac:dyDescent="0.25">
      <c r="A687" s="2">
        <v>1701641</v>
      </c>
      <c r="B687" s="2">
        <v>-0.524658203125</v>
      </c>
      <c r="C687" s="2">
        <v>-0.644775390625</v>
      </c>
      <c r="D687" s="2">
        <v>0.4979248046875</v>
      </c>
      <c r="E687" s="2">
        <v>-5.4878048780487809</v>
      </c>
      <c r="F687" s="2">
        <v>-12.896341463414636</v>
      </c>
      <c r="G687" s="2">
        <v>-0.67073170731707321</v>
      </c>
      <c r="H687" s="2" t="s">
        <v>10</v>
      </c>
      <c r="I687" s="2" t="s">
        <v>11</v>
      </c>
      <c r="J687" s="2" t="s">
        <v>12</v>
      </c>
    </row>
    <row r="688" spans="1:10" x14ac:dyDescent="0.25">
      <c r="A688" s="2">
        <v>1701642</v>
      </c>
      <c r="B688" s="2">
        <v>-0.5633544921875</v>
      </c>
      <c r="C688" s="2">
        <v>-0.6712646484375</v>
      </c>
      <c r="D688" s="2">
        <v>0.49609375</v>
      </c>
      <c r="E688" s="2">
        <v>2.0731707317073171</v>
      </c>
      <c r="F688" s="2">
        <v>2.25609756097561</v>
      </c>
      <c r="G688" s="2">
        <v>3.1707317073170733</v>
      </c>
      <c r="H688" s="2" t="s">
        <v>10</v>
      </c>
      <c r="I688" s="2" t="s">
        <v>11</v>
      </c>
      <c r="J688" s="2" t="s">
        <v>12</v>
      </c>
    </row>
    <row r="689" spans="1:10" x14ac:dyDescent="0.25">
      <c r="A689" s="2">
        <v>1701732</v>
      </c>
      <c r="B689" s="2">
        <v>-0.554443359375</v>
      </c>
      <c r="C689" s="2">
        <v>-0.6656494140625</v>
      </c>
      <c r="D689" s="2">
        <v>0.4962158203125</v>
      </c>
      <c r="E689" s="2">
        <v>-0.88414634146341475</v>
      </c>
      <c r="F689" s="2">
        <v>11.402439024390246</v>
      </c>
      <c r="G689" s="2">
        <v>3.26219512195122</v>
      </c>
      <c r="H689" s="2" t="s">
        <v>10</v>
      </c>
      <c r="I689" s="2" t="s">
        <v>11</v>
      </c>
      <c r="J689" s="2" t="s">
        <v>12</v>
      </c>
    </row>
    <row r="690" spans="1:10" x14ac:dyDescent="0.25">
      <c r="A690" s="2">
        <v>1701733</v>
      </c>
      <c r="B690" s="2">
        <v>-0.6026611328125</v>
      </c>
      <c r="C690" s="2">
        <v>-0.6573486328125</v>
      </c>
      <c r="D690" s="2">
        <v>0.4993896484375</v>
      </c>
      <c r="E690" s="2">
        <v>9.6646341463414647</v>
      </c>
      <c r="F690" s="2">
        <v>4.786585365853659</v>
      </c>
      <c r="G690" s="2">
        <v>-3.8109756097560981</v>
      </c>
      <c r="H690" s="2" t="s">
        <v>10</v>
      </c>
      <c r="I690" s="2" t="s">
        <v>11</v>
      </c>
      <c r="J690" s="2" t="s">
        <v>12</v>
      </c>
    </row>
    <row r="691" spans="1:10" x14ac:dyDescent="0.25">
      <c r="A691" s="2">
        <v>1701822</v>
      </c>
      <c r="B691" s="2">
        <v>-0.58056640625</v>
      </c>
      <c r="C691" s="2">
        <v>-0.6160888671875</v>
      </c>
      <c r="D691" s="2">
        <v>0.4970703125</v>
      </c>
      <c r="E691" s="2">
        <v>10.304878048780489</v>
      </c>
      <c r="F691" s="2">
        <v>9.3902439024390247</v>
      </c>
      <c r="G691" s="2">
        <v>-3.5670731707317076</v>
      </c>
      <c r="H691" s="2" t="s">
        <v>10</v>
      </c>
      <c r="I691" s="2" t="s">
        <v>11</v>
      </c>
      <c r="J691" s="2" t="s">
        <v>12</v>
      </c>
    </row>
    <row r="692" spans="1:10" x14ac:dyDescent="0.25">
      <c r="A692" s="2">
        <v>1701823</v>
      </c>
      <c r="B692" s="2">
        <v>-0.6085205078125</v>
      </c>
      <c r="C692" s="2">
        <v>-0.6102294921875</v>
      </c>
      <c r="D692" s="2">
        <v>0.4989013671875</v>
      </c>
      <c r="E692" s="2">
        <v>8.5975609756097562</v>
      </c>
      <c r="F692" s="2">
        <v>-2.4390243902439028</v>
      </c>
      <c r="G692" s="2">
        <v>-2.8963414634146343</v>
      </c>
      <c r="H692" s="2" t="s">
        <v>10</v>
      </c>
      <c r="I692" s="2" t="s">
        <v>11</v>
      </c>
      <c r="J692" s="2" t="s">
        <v>12</v>
      </c>
    </row>
    <row r="693" spans="1:10" x14ac:dyDescent="0.25">
      <c r="A693" s="2">
        <v>1701824</v>
      </c>
      <c r="B693" s="2">
        <v>-0.6011962890625</v>
      </c>
      <c r="C693" s="2">
        <v>-0.6099853515625</v>
      </c>
      <c r="D693" s="2">
        <v>0.53125</v>
      </c>
      <c r="E693" s="2">
        <v>-1.5853658536585367</v>
      </c>
      <c r="F693" s="2">
        <v>3.4146341463414638</v>
      </c>
      <c r="G693" s="2">
        <v>-3.6280487804878052</v>
      </c>
      <c r="H693" s="2" t="s">
        <v>10</v>
      </c>
      <c r="I693" s="2" t="s">
        <v>11</v>
      </c>
      <c r="J693" s="2" t="s">
        <v>12</v>
      </c>
    </row>
    <row r="694" spans="1:10" x14ac:dyDescent="0.25">
      <c r="A694" s="2">
        <v>1701912</v>
      </c>
      <c r="B694" s="2">
        <v>-0.6002197265625</v>
      </c>
      <c r="C694" s="2">
        <v>-0.6121826171875</v>
      </c>
      <c r="D694" s="2">
        <v>0.4990234375</v>
      </c>
      <c r="E694" s="2">
        <v>3.6890243902439028</v>
      </c>
      <c r="F694" s="2">
        <v>2.530487804878049</v>
      </c>
      <c r="G694" s="2">
        <v>-3.2317073170731709</v>
      </c>
      <c r="H694" s="2" t="s">
        <v>10</v>
      </c>
      <c r="I694" s="2" t="s">
        <v>11</v>
      </c>
      <c r="J694" s="2" t="s">
        <v>12</v>
      </c>
    </row>
    <row r="695" spans="1:10" x14ac:dyDescent="0.25">
      <c r="A695" s="2">
        <v>1701913</v>
      </c>
      <c r="B695" s="2">
        <v>-0.600341796875</v>
      </c>
      <c r="C695" s="2">
        <v>-0.6153564453125</v>
      </c>
      <c r="D695" s="2">
        <v>0.5318603515625</v>
      </c>
      <c r="E695" s="2">
        <v>2.1951219512195124</v>
      </c>
      <c r="F695" s="2">
        <v>1.7378048780487807</v>
      </c>
      <c r="G695" s="2">
        <v>-0.42682926829268297</v>
      </c>
      <c r="H695" s="2" t="s">
        <v>10</v>
      </c>
      <c r="I695" s="2" t="s">
        <v>11</v>
      </c>
      <c r="J695" s="2" t="s">
        <v>12</v>
      </c>
    </row>
    <row r="696" spans="1:10" x14ac:dyDescent="0.25">
      <c r="A696" s="2">
        <v>1702002</v>
      </c>
      <c r="B696" s="2">
        <v>-0.59716796875</v>
      </c>
      <c r="C696" s="2">
        <v>-0.6148681640625</v>
      </c>
      <c r="D696" s="2">
        <v>0.53125</v>
      </c>
      <c r="E696" s="2">
        <v>2.2865853658536586</v>
      </c>
      <c r="F696" s="2">
        <v>2.225609756097561</v>
      </c>
      <c r="G696" s="2">
        <v>10.792682926829269</v>
      </c>
      <c r="H696" s="2" t="s">
        <v>10</v>
      </c>
      <c r="I696" s="2" t="s">
        <v>11</v>
      </c>
      <c r="J696" s="2" t="s">
        <v>12</v>
      </c>
    </row>
    <row r="697" spans="1:10" x14ac:dyDescent="0.25">
      <c r="A697" s="2">
        <v>1702003</v>
      </c>
      <c r="B697" s="2">
        <v>-0.6011962890625</v>
      </c>
      <c r="C697" s="2">
        <v>-0.616455078125</v>
      </c>
      <c r="D697" s="2">
        <v>0.53271484375</v>
      </c>
      <c r="E697" s="2">
        <v>2.0731707317073171</v>
      </c>
      <c r="F697" s="2">
        <v>3.26219512195122</v>
      </c>
      <c r="G697" s="2">
        <v>11.432926829268293</v>
      </c>
      <c r="H697" s="2" t="s">
        <v>10</v>
      </c>
      <c r="I697" s="2" t="s">
        <v>11</v>
      </c>
      <c r="J697" s="2" t="s">
        <v>12</v>
      </c>
    </row>
    <row r="698" spans="1:10" x14ac:dyDescent="0.25">
      <c r="A698" s="2">
        <v>1702091</v>
      </c>
      <c r="B698" s="2">
        <v>-0.6055908203125</v>
      </c>
      <c r="C698" s="2">
        <v>-0.617431640625</v>
      </c>
      <c r="D698" s="2">
        <v>0.4990234375</v>
      </c>
      <c r="E698" s="2">
        <v>0.73170731707317083</v>
      </c>
      <c r="F698" s="2">
        <v>1.2804878048780488</v>
      </c>
      <c r="G698" s="2">
        <v>9.5121951219512209</v>
      </c>
      <c r="H698" s="2" t="s">
        <v>10</v>
      </c>
      <c r="I698" s="2" t="s">
        <v>11</v>
      </c>
      <c r="J698" s="2" t="s">
        <v>12</v>
      </c>
    </row>
    <row r="699" spans="1:10" x14ac:dyDescent="0.25">
      <c r="A699" s="2">
        <v>1702093</v>
      </c>
      <c r="B699" s="2">
        <v>-0.6065673828125</v>
      </c>
      <c r="C699" s="2">
        <v>-0.6182861328125</v>
      </c>
      <c r="D699" s="2">
        <v>0.4954833984375</v>
      </c>
      <c r="E699" s="2">
        <v>-8.9634146341463428</v>
      </c>
      <c r="F699" s="2">
        <v>-9.4512195121951219</v>
      </c>
      <c r="G699" s="2">
        <v>-0.15243902439024393</v>
      </c>
      <c r="H699" s="2" t="s">
        <v>10</v>
      </c>
      <c r="I699" s="2" t="s">
        <v>11</v>
      </c>
      <c r="J699" s="2" t="s">
        <v>12</v>
      </c>
    </row>
    <row r="700" spans="1:10" x14ac:dyDescent="0.25">
      <c r="A700" s="2">
        <v>1702182</v>
      </c>
      <c r="B700" s="2">
        <v>-0.598876953125</v>
      </c>
      <c r="C700" s="2">
        <v>-0.6187744140625</v>
      </c>
      <c r="D700" s="2">
        <v>0.4925537109375</v>
      </c>
      <c r="E700" s="2">
        <v>-10.24390243902439</v>
      </c>
      <c r="F700" s="2">
        <v>-10.701219512195124</v>
      </c>
      <c r="G700" s="2">
        <v>-0.21341463414634149</v>
      </c>
      <c r="H700" s="2" t="s">
        <v>10</v>
      </c>
      <c r="I700" s="2" t="s">
        <v>11</v>
      </c>
      <c r="J700" s="2" t="s">
        <v>12</v>
      </c>
    </row>
    <row r="701" spans="1:10" x14ac:dyDescent="0.25">
      <c r="A701" s="2">
        <v>1702183</v>
      </c>
      <c r="B701" s="2">
        <v>-0.5611572265625</v>
      </c>
      <c r="C701" s="2">
        <v>-0.6234130859375</v>
      </c>
      <c r="D701" s="2">
        <v>0.4913330078125</v>
      </c>
      <c r="E701" s="2">
        <v>-10.091463414634147</v>
      </c>
      <c r="F701" s="2">
        <v>-9.4512195121951219</v>
      </c>
      <c r="G701" s="2">
        <v>-0.67073170731707321</v>
      </c>
      <c r="H701" s="2" t="s">
        <v>10</v>
      </c>
      <c r="I701" s="2" t="s">
        <v>11</v>
      </c>
      <c r="J701" s="2" t="s">
        <v>12</v>
      </c>
    </row>
    <row r="702" spans="1:10" x14ac:dyDescent="0.25">
      <c r="A702" s="2">
        <v>1702184</v>
      </c>
      <c r="B702" s="2">
        <v>-0.596435546875</v>
      </c>
      <c r="C702" s="2">
        <v>-0.659912109375</v>
      </c>
      <c r="D702" s="2">
        <v>0.4957275390625</v>
      </c>
      <c r="E702" s="2">
        <v>-9.2682926829268304</v>
      </c>
      <c r="F702" s="2">
        <v>0.12195121951219513</v>
      </c>
      <c r="G702" s="2">
        <v>8.323170731707318</v>
      </c>
      <c r="H702" s="2" t="s">
        <v>10</v>
      </c>
      <c r="I702" s="2" t="s">
        <v>11</v>
      </c>
      <c r="J702" s="2" t="s">
        <v>12</v>
      </c>
    </row>
    <row r="703" spans="1:10" x14ac:dyDescent="0.25">
      <c r="A703" s="2">
        <v>1702271</v>
      </c>
      <c r="B703" s="2">
        <v>-0.597412109375</v>
      </c>
      <c r="C703" s="2">
        <v>-0.6566162109375</v>
      </c>
      <c r="D703" s="2">
        <v>0.499267578125</v>
      </c>
      <c r="E703" s="2">
        <v>2.9878048780487809</v>
      </c>
      <c r="F703" s="2">
        <v>0.70121951219512202</v>
      </c>
      <c r="G703" s="2">
        <v>10.884146341463415</v>
      </c>
      <c r="H703" s="2" t="s">
        <v>10</v>
      </c>
      <c r="I703" s="2" t="s">
        <v>11</v>
      </c>
      <c r="J703" s="2" t="s">
        <v>12</v>
      </c>
    </row>
    <row r="704" spans="1:10" x14ac:dyDescent="0.25">
      <c r="A704" s="2">
        <v>1702273</v>
      </c>
      <c r="B704" s="2">
        <v>-0.598388671875</v>
      </c>
      <c r="C704" s="2">
        <v>-0.616455078125</v>
      </c>
      <c r="D704" s="2">
        <v>0.499755859375</v>
      </c>
      <c r="E704" s="2">
        <v>-2.3170731707317076</v>
      </c>
      <c r="F704" s="2">
        <v>2.7439024390243905</v>
      </c>
      <c r="G704" s="2">
        <v>4.2378048780487809</v>
      </c>
      <c r="H704" s="2" t="s">
        <v>10</v>
      </c>
      <c r="I704" s="2" t="s">
        <v>11</v>
      </c>
      <c r="J704" s="2" t="s">
        <v>12</v>
      </c>
    </row>
    <row r="705" spans="1:10" x14ac:dyDescent="0.25">
      <c r="A705" s="2">
        <v>1702362</v>
      </c>
      <c r="B705" s="2">
        <v>-0.6070556640625</v>
      </c>
      <c r="C705" s="2">
        <v>-0.631103515625</v>
      </c>
      <c r="D705" s="2">
        <v>0.4947509765625</v>
      </c>
      <c r="E705" s="2">
        <v>-2.9573170731707319</v>
      </c>
      <c r="F705" s="2">
        <v>-2.9878048780487809</v>
      </c>
      <c r="G705" s="2">
        <v>4.9695121951219514</v>
      </c>
      <c r="H705" s="2" t="s">
        <v>10</v>
      </c>
      <c r="I705" s="2" t="s">
        <v>11</v>
      </c>
      <c r="J705" s="2" t="s">
        <v>12</v>
      </c>
    </row>
    <row r="706" spans="1:10" x14ac:dyDescent="0.25">
      <c r="A706" s="2">
        <v>1702363</v>
      </c>
      <c r="B706" s="2">
        <v>-0.6083984375</v>
      </c>
      <c r="C706" s="2">
        <v>-0.6259765625</v>
      </c>
      <c r="D706" s="2">
        <v>0.4979248046875</v>
      </c>
      <c r="E706" s="2">
        <v>-8.1707317073170742</v>
      </c>
      <c r="F706" s="2">
        <v>-1.3719512195121952</v>
      </c>
      <c r="G706" s="2">
        <v>19.26829268292683</v>
      </c>
      <c r="H706" s="2" t="s">
        <v>10</v>
      </c>
      <c r="I706" s="2" t="s">
        <v>11</v>
      </c>
      <c r="J706" s="2" t="s">
        <v>12</v>
      </c>
    </row>
    <row r="707" spans="1:10" x14ac:dyDescent="0.25">
      <c r="A707" s="2">
        <v>1702452</v>
      </c>
      <c r="B707" s="2">
        <v>-0.57958984375</v>
      </c>
      <c r="C707" s="2">
        <v>-0.631103515625</v>
      </c>
      <c r="D707" s="2">
        <v>0.533935546875</v>
      </c>
      <c r="E707" s="2">
        <v>-4.51219512195122</v>
      </c>
      <c r="F707" s="2">
        <v>-1.7378048780487807</v>
      </c>
      <c r="G707" s="2">
        <v>24.451219512195124</v>
      </c>
      <c r="H707" s="2" t="s">
        <v>10</v>
      </c>
      <c r="I707" s="2" t="s">
        <v>11</v>
      </c>
      <c r="J707" s="2" t="s">
        <v>12</v>
      </c>
    </row>
    <row r="708" spans="1:10" x14ac:dyDescent="0.25">
      <c r="A708" s="2">
        <v>1702453</v>
      </c>
      <c r="B708" s="2">
        <v>-0.5919189453125</v>
      </c>
      <c r="C708" s="2">
        <v>-0.6368408203125</v>
      </c>
      <c r="D708" s="2">
        <v>0.5323486328125</v>
      </c>
      <c r="E708" s="2">
        <v>-15.79268292682927</v>
      </c>
      <c r="F708" s="2">
        <v>1.25</v>
      </c>
      <c r="G708" s="2">
        <v>24.237804878048781</v>
      </c>
      <c r="H708" s="2" t="s">
        <v>10</v>
      </c>
      <c r="I708" s="2" t="s">
        <v>11</v>
      </c>
      <c r="J708" s="2" t="s">
        <v>12</v>
      </c>
    </row>
    <row r="709" spans="1:10" x14ac:dyDescent="0.25">
      <c r="A709" s="2">
        <v>1702542</v>
      </c>
      <c r="B709" s="2">
        <v>-0.59033203125</v>
      </c>
      <c r="C709" s="2">
        <v>-0.6123046875</v>
      </c>
      <c r="D709" s="2">
        <v>0.4969482421875</v>
      </c>
      <c r="E709" s="2">
        <v>-16.189024390243905</v>
      </c>
      <c r="F709" s="2">
        <v>-4.5426829268292686</v>
      </c>
      <c r="G709" s="2">
        <v>12.347560975609758</v>
      </c>
      <c r="H709" s="2" t="s">
        <v>10</v>
      </c>
      <c r="I709" s="2" t="s">
        <v>11</v>
      </c>
      <c r="J709" s="2" t="s">
        <v>12</v>
      </c>
    </row>
    <row r="710" spans="1:10" x14ac:dyDescent="0.25">
      <c r="A710" s="2">
        <v>1702543</v>
      </c>
      <c r="B710" s="2">
        <v>-0.58349609375</v>
      </c>
      <c r="C710" s="2">
        <v>-0.612548828125</v>
      </c>
      <c r="D710" s="2">
        <v>0.4952392578125</v>
      </c>
      <c r="E710" s="2">
        <v>-4.8780487804878057</v>
      </c>
      <c r="F710" s="2">
        <v>-5.5792682926829276</v>
      </c>
      <c r="G710" s="2">
        <v>5.9451219512195124</v>
      </c>
      <c r="H710" s="2" t="s">
        <v>10</v>
      </c>
      <c r="I710" s="2" t="s">
        <v>11</v>
      </c>
      <c r="J710" s="2" t="s">
        <v>12</v>
      </c>
    </row>
    <row r="711" spans="1:10" x14ac:dyDescent="0.25">
      <c r="A711" s="2">
        <v>1702544</v>
      </c>
      <c r="B711" s="2">
        <v>-0.5828857421875</v>
      </c>
      <c r="C711" s="2">
        <v>-0.638916015625</v>
      </c>
      <c r="D711" s="2">
        <v>0.4935302734375</v>
      </c>
      <c r="E711" s="2">
        <v>-10.152439024390246</v>
      </c>
      <c r="F711" s="2">
        <v>-11.371951219512196</v>
      </c>
      <c r="G711" s="2">
        <v>8.8719512195121961</v>
      </c>
      <c r="H711" s="2" t="s">
        <v>10</v>
      </c>
      <c r="I711" s="2" t="s">
        <v>11</v>
      </c>
      <c r="J711" s="2" t="s">
        <v>12</v>
      </c>
    </row>
    <row r="712" spans="1:10" x14ac:dyDescent="0.25">
      <c r="A712" s="2">
        <v>1702631</v>
      </c>
      <c r="B712" s="2">
        <v>-0.584228515625</v>
      </c>
      <c r="C712" s="2">
        <v>-0.6351318359375</v>
      </c>
      <c r="D712" s="2">
        <v>0.494384765625</v>
      </c>
      <c r="E712" s="2">
        <v>-9.5426829268292686</v>
      </c>
      <c r="F712" s="2">
        <v>-10.670731707317074</v>
      </c>
      <c r="G712" s="2">
        <v>-1.0975609756097562</v>
      </c>
      <c r="H712" s="2" t="s">
        <v>10</v>
      </c>
      <c r="I712" s="2" t="s">
        <v>11</v>
      </c>
      <c r="J712" s="2" t="s">
        <v>12</v>
      </c>
    </row>
    <row r="713" spans="1:10" x14ac:dyDescent="0.25">
      <c r="A713" s="2">
        <v>1702633</v>
      </c>
      <c r="B713" s="2">
        <v>-0.582763671875</v>
      </c>
      <c r="C713" s="2">
        <v>-0.6341552734375</v>
      </c>
      <c r="D713" s="2">
        <v>0.4949951171875</v>
      </c>
      <c r="E713" s="2">
        <v>-9.6951219512195124</v>
      </c>
      <c r="F713" s="2">
        <v>-9.786585365853659</v>
      </c>
      <c r="G713" s="2">
        <v>-1.1890243902439026</v>
      </c>
      <c r="H713" s="2" t="s">
        <v>10</v>
      </c>
      <c r="I713" s="2" t="s">
        <v>11</v>
      </c>
      <c r="J713" s="2" t="s">
        <v>12</v>
      </c>
    </row>
    <row r="714" spans="1:10" x14ac:dyDescent="0.25">
      <c r="A714" s="2">
        <v>1702721</v>
      </c>
      <c r="B714" s="2">
        <v>-0.5859375</v>
      </c>
      <c r="C714" s="2">
        <v>-0.634521484375</v>
      </c>
      <c r="D714" s="2">
        <v>0.498046875</v>
      </c>
      <c r="E714" s="2">
        <v>-10.152439024390246</v>
      </c>
      <c r="F714" s="2">
        <v>-9.2987804878048781</v>
      </c>
      <c r="G714" s="2">
        <v>-1.7073170731707319</v>
      </c>
      <c r="H714" s="2" t="s">
        <v>10</v>
      </c>
      <c r="I714" s="2" t="s">
        <v>11</v>
      </c>
      <c r="J714" s="2" t="s">
        <v>12</v>
      </c>
    </row>
    <row r="715" spans="1:10" x14ac:dyDescent="0.25">
      <c r="A715" s="2">
        <v>1702723</v>
      </c>
      <c r="B715" s="2">
        <v>-0.58837890625</v>
      </c>
      <c r="C715" s="2">
        <v>-0.63330078125</v>
      </c>
      <c r="D715" s="2">
        <v>0.4967041015625</v>
      </c>
      <c r="E715" s="2">
        <v>-10.304878048780489</v>
      </c>
      <c r="F715" s="2">
        <v>-11.676829268292684</v>
      </c>
      <c r="G715" s="2">
        <v>-2.1951219512195124</v>
      </c>
      <c r="H715" s="2" t="s">
        <v>10</v>
      </c>
      <c r="I715" s="2" t="s">
        <v>11</v>
      </c>
      <c r="J715" s="2" t="s">
        <v>12</v>
      </c>
    </row>
    <row r="716" spans="1:10" x14ac:dyDescent="0.25">
      <c r="A716" s="2">
        <v>1702812</v>
      </c>
      <c r="B716" s="2">
        <v>-0.5848388671875</v>
      </c>
      <c r="C716" s="2">
        <v>-0.6341552734375</v>
      </c>
      <c r="D716" s="2">
        <v>0.4945068359375</v>
      </c>
      <c r="E716" s="2">
        <v>-4.024390243902439</v>
      </c>
      <c r="F716" s="2">
        <v>-4.7560975609756104</v>
      </c>
      <c r="G716" s="2">
        <v>-2.225609756097561</v>
      </c>
      <c r="H716" s="2" t="s">
        <v>10</v>
      </c>
      <c r="I716" s="2" t="s">
        <v>11</v>
      </c>
      <c r="J716" s="2" t="s">
        <v>12</v>
      </c>
    </row>
    <row r="717" spans="1:10" x14ac:dyDescent="0.25">
      <c r="A717" s="2">
        <v>1702813</v>
      </c>
      <c r="B717" s="2">
        <v>-0.58056640625</v>
      </c>
      <c r="C717" s="2">
        <v>-0.6376953125</v>
      </c>
      <c r="D717" s="2">
        <v>0.4930419921875</v>
      </c>
      <c r="E717" s="2">
        <v>-5.4268292682926838</v>
      </c>
      <c r="F717" s="2">
        <v>-10.792682926829269</v>
      </c>
      <c r="G717" s="2">
        <v>-2.9878048780487809</v>
      </c>
      <c r="H717" s="2" t="s">
        <v>10</v>
      </c>
      <c r="I717" s="2" t="s">
        <v>11</v>
      </c>
      <c r="J717" s="2" t="s">
        <v>12</v>
      </c>
    </row>
    <row r="718" spans="1:10" x14ac:dyDescent="0.25">
      <c r="A718" s="2">
        <v>1702901</v>
      </c>
      <c r="B718" s="2">
        <v>-0.583984375</v>
      </c>
      <c r="C718" s="2">
        <v>-0.639892578125</v>
      </c>
      <c r="D718" s="2">
        <v>0.491455078125</v>
      </c>
      <c r="E718" s="2">
        <v>-5.7012195121951228</v>
      </c>
      <c r="F718" s="2">
        <v>-8.323170731707318</v>
      </c>
      <c r="G718" s="2">
        <v>3.3231707317073176</v>
      </c>
      <c r="H718" s="2" t="s">
        <v>10</v>
      </c>
      <c r="I718" s="2" t="s">
        <v>11</v>
      </c>
      <c r="J718" s="2" t="s">
        <v>12</v>
      </c>
    </row>
    <row r="719" spans="1:10" x14ac:dyDescent="0.25">
      <c r="A719" s="2">
        <v>1702903</v>
      </c>
      <c r="B719" s="2">
        <v>-0.58447265625</v>
      </c>
      <c r="C719" s="2">
        <v>-0.6104736328125</v>
      </c>
      <c r="D719" s="2">
        <v>0.4915771484375</v>
      </c>
      <c r="E719" s="2">
        <v>-5.4573170731707323</v>
      </c>
      <c r="F719" s="2">
        <v>-7.9573170731707323</v>
      </c>
      <c r="G719" s="2">
        <v>1.0365853658536586</v>
      </c>
      <c r="H719" s="2" t="s">
        <v>10</v>
      </c>
      <c r="I719" s="2" t="s">
        <v>11</v>
      </c>
      <c r="J719" s="2" t="s">
        <v>12</v>
      </c>
    </row>
    <row r="720" spans="1:10" x14ac:dyDescent="0.25">
      <c r="A720" s="2">
        <v>1702904</v>
      </c>
      <c r="B720" s="2">
        <v>-0.580322265625</v>
      </c>
      <c r="C720" s="2">
        <v>-0.6124267578125</v>
      </c>
      <c r="D720" s="2">
        <v>0.492919921875</v>
      </c>
      <c r="E720" s="2">
        <v>-4.7560975609756104</v>
      </c>
      <c r="F720" s="2">
        <v>-7.9878048780487809</v>
      </c>
      <c r="G720" s="2">
        <v>-10.335365853658537</v>
      </c>
      <c r="H720" s="2" t="s">
        <v>10</v>
      </c>
      <c r="I720" s="2" t="s">
        <v>11</v>
      </c>
      <c r="J720" s="2" t="s">
        <v>12</v>
      </c>
    </row>
    <row r="721" spans="1:10" x14ac:dyDescent="0.25">
      <c r="A721" s="2">
        <v>1702992</v>
      </c>
      <c r="B721" s="2">
        <v>-0.5802001953125</v>
      </c>
      <c r="C721" s="2">
        <v>-0.611328125</v>
      </c>
      <c r="D721" s="2">
        <v>0.487060546875</v>
      </c>
      <c r="E721" s="2">
        <v>-4.9695121951219514</v>
      </c>
      <c r="F721" s="2">
        <v>9.1463414634146353E-2</v>
      </c>
      <c r="G721" s="2">
        <v>-5.3963414634146343</v>
      </c>
      <c r="H721" s="2" t="s">
        <v>10</v>
      </c>
      <c r="I721" s="2" t="s">
        <v>11</v>
      </c>
      <c r="J721" s="2" t="s">
        <v>12</v>
      </c>
    </row>
    <row r="722" spans="1:10" x14ac:dyDescent="0.25">
      <c r="A722" s="2">
        <v>1702993</v>
      </c>
      <c r="B722" s="2">
        <v>-0.5819091796875</v>
      </c>
      <c r="C722" s="2">
        <v>-0.617431640625</v>
      </c>
      <c r="D722" s="2">
        <v>0.489013671875</v>
      </c>
      <c r="E722" s="2">
        <v>-5.3048780487804885</v>
      </c>
      <c r="F722" s="2">
        <v>-8.7804878048780495</v>
      </c>
      <c r="G722" s="2">
        <v>-4.3597560975609762</v>
      </c>
      <c r="H722" s="2" t="s">
        <v>10</v>
      </c>
      <c r="I722" s="2" t="s">
        <v>11</v>
      </c>
      <c r="J722" s="2" t="s">
        <v>12</v>
      </c>
    </row>
    <row r="723" spans="1:10" x14ac:dyDescent="0.25">
      <c r="A723" s="2">
        <v>1703082</v>
      </c>
      <c r="B723" s="2">
        <v>-0.6072998046875</v>
      </c>
      <c r="C723" s="2">
        <v>-0.622802734375</v>
      </c>
      <c r="D723" s="2">
        <v>0.4888916015625</v>
      </c>
      <c r="E723" s="2">
        <v>-4.51219512195122</v>
      </c>
      <c r="F723" s="2">
        <v>-10.945121951219512</v>
      </c>
      <c r="G723" s="2">
        <v>-9.3292682926829276</v>
      </c>
      <c r="H723" s="2" t="s">
        <v>10</v>
      </c>
      <c r="I723" s="2" t="s">
        <v>11</v>
      </c>
      <c r="J723" s="2" t="s">
        <v>12</v>
      </c>
    </row>
    <row r="724" spans="1:10" x14ac:dyDescent="0.25">
      <c r="A724" s="2">
        <v>1703083</v>
      </c>
      <c r="B724" s="2">
        <v>-0.5997314453125</v>
      </c>
      <c r="C724" s="2">
        <v>-0.623046875</v>
      </c>
      <c r="D724" s="2">
        <v>0.4876708984375</v>
      </c>
      <c r="E724" s="2">
        <v>-3.9634146341463419</v>
      </c>
      <c r="F724" s="2">
        <v>-10.24390243902439</v>
      </c>
      <c r="G724" s="2">
        <v>0.70121951219512202</v>
      </c>
      <c r="H724" s="2" t="s">
        <v>10</v>
      </c>
      <c r="I724" s="2" t="s">
        <v>11</v>
      </c>
      <c r="J724" s="2" t="s">
        <v>12</v>
      </c>
    </row>
    <row r="725" spans="1:10" x14ac:dyDescent="0.25">
      <c r="A725" s="2">
        <v>1703172</v>
      </c>
      <c r="B725" s="2">
        <v>-0.598876953125</v>
      </c>
      <c r="C725" s="2">
        <v>-0.6236572265625</v>
      </c>
      <c r="D725" s="2">
        <v>0.4854736328125</v>
      </c>
      <c r="E725" s="2">
        <v>-11.585365853658537</v>
      </c>
      <c r="F725" s="2">
        <v>-8.4451219512195124</v>
      </c>
      <c r="G725" s="2">
        <v>2.6829268292682928</v>
      </c>
      <c r="H725" s="2" t="s">
        <v>10</v>
      </c>
      <c r="I725" s="2" t="s">
        <v>11</v>
      </c>
      <c r="J725" s="2" t="s">
        <v>12</v>
      </c>
    </row>
    <row r="726" spans="1:10" x14ac:dyDescent="0.25">
      <c r="A726" s="2">
        <v>1703173</v>
      </c>
      <c r="B726" s="2">
        <v>-0.6007080078125</v>
      </c>
      <c r="C726" s="2">
        <v>-0.659912109375</v>
      </c>
      <c r="D726" s="2">
        <v>0.4869384765625</v>
      </c>
      <c r="E726" s="2">
        <v>-4.2682926829268295</v>
      </c>
      <c r="F726" s="2">
        <v>-8.1402439024390247</v>
      </c>
      <c r="G726" s="2">
        <v>-3.0792682926829271</v>
      </c>
      <c r="H726" s="2" t="s">
        <v>10</v>
      </c>
      <c r="I726" s="2" t="s">
        <v>11</v>
      </c>
      <c r="J726" s="2" t="s">
        <v>12</v>
      </c>
    </row>
    <row r="727" spans="1:10" x14ac:dyDescent="0.25">
      <c r="A727" s="2">
        <v>1703262</v>
      </c>
      <c r="B727" s="2">
        <v>-0.5989990234375</v>
      </c>
      <c r="C727" s="2">
        <v>-0.6622314453125</v>
      </c>
      <c r="D727" s="2">
        <v>0.51416015625</v>
      </c>
      <c r="E727" s="2">
        <v>-4.0548780487804885</v>
      </c>
      <c r="F727" s="2">
        <v>-8.4451219512195124</v>
      </c>
      <c r="G727" s="2">
        <v>-1.4939024390243905</v>
      </c>
      <c r="H727" s="2" t="s">
        <v>10</v>
      </c>
      <c r="I727" s="2" t="s">
        <v>11</v>
      </c>
      <c r="J727" s="2" t="s">
        <v>12</v>
      </c>
    </row>
    <row r="728" spans="1:10" x14ac:dyDescent="0.25">
      <c r="A728" s="2">
        <v>1703263</v>
      </c>
      <c r="B728" s="2">
        <v>-0.6011962890625</v>
      </c>
      <c r="C728" s="2">
        <v>-0.6651611328125</v>
      </c>
      <c r="D728" s="2">
        <v>0.485107421875</v>
      </c>
      <c r="E728" s="2">
        <v>-5.1219512195121952</v>
      </c>
      <c r="F728" s="2">
        <v>-9.6036585365853675</v>
      </c>
      <c r="G728" s="2">
        <v>-9.1463414634146353E-2</v>
      </c>
      <c r="H728" s="2" t="s">
        <v>10</v>
      </c>
      <c r="I728" s="2" t="s">
        <v>11</v>
      </c>
      <c r="J728" s="2" t="s">
        <v>12</v>
      </c>
    </row>
    <row r="729" spans="1:10" x14ac:dyDescent="0.25">
      <c r="A729" s="2">
        <v>1703352</v>
      </c>
      <c r="B729" s="2">
        <v>-0.5989990234375</v>
      </c>
      <c r="C729" s="2">
        <v>-0.6683349609375</v>
      </c>
      <c r="D729" s="2">
        <v>0.515380859375</v>
      </c>
      <c r="E729" s="2">
        <v>-4.024390243902439</v>
      </c>
      <c r="F729" s="2">
        <v>-11.646341463414634</v>
      </c>
      <c r="G729" s="2">
        <v>8.6585365853658551</v>
      </c>
      <c r="H729" s="2" t="s">
        <v>10</v>
      </c>
      <c r="I729" s="2" t="s">
        <v>11</v>
      </c>
      <c r="J729" s="2" t="s">
        <v>12</v>
      </c>
    </row>
    <row r="730" spans="1:10" x14ac:dyDescent="0.25">
      <c r="A730" s="2">
        <v>1703353</v>
      </c>
      <c r="B730" s="2">
        <v>-0.5618896484375</v>
      </c>
      <c r="C730" s="2">
        <v>-0.6673583984375</v>
      </c>
      <c r="D730" s="2">
        <v>0.5135498046875</v>
      </c>
      <c r="E730" s="2">
        <v>-10.914634146341465</v>
      </c>
      <c r="F730" s="2">
        <v>-11.402439024390246</v>
      </c>
      <c r="G730" s="2">
        <v>8.6280487804878057</v>
      </c>
      <c r="H730" s="2" t="s">
        <v>10</v>
      </c>
      <c r="I730" s="2" t="s">
        <v>11</v>
      </c>
      <c r="J730" s="2" t="s">
        <v>12</v>
      </c>
    </row>
    <row r="731" spans="1:10" x14ac:dyDescent="0.25">
      <c r="A731" s="2">
        <v>1703354</v>
      </c>
      <c r="B731" s="2">
        <v>-0.5938720703125</v>
      </c>
      <c r="C731" s="2">
        <v>-0.666015625</v>
      </c>
      <c r="D731" s="2">
        <v>0.485595703125</v>
      </c>
      <c r="E731" s="2">
        <v>-9.1768292682926838</v>
      </c>
      <c r="F731" s="2">
        <v>-9.1463414634146343</v>
      </c>
      <c r="G731" s="2">
        <v>8.2012195121951219</v>
      </c>
      <c r="H731" s="2" t="s">
        <v>10</v>
      </c>
      <c r="I731" s="2" t="s">
        <v>11</v>
      </c>
      <c r="J731" s="2" t="s">
        <v>12</v>
      </c>
    </row>
    <row r="732" spans="1:10" x14ac:dyDescent="0.25">
      <c r="A732" s="2">
        <v>1703442</v>
      </c>
      <c r="B732" s="2">
        <v>-0.5947265625</v>
      </c>
      <c r="C732" s="2">
        <v>-0.6639404296875</v>
      </c>
      <c r="D732" s="2">
        <v>0.48681640625</v>
      </c>
      <c r="E732" s="2">
        <v>0.27439024390243905</v>
      </c>
      <c r="F732" s="2">
        <v>0.36585365853658541</v>
      </c>
      <c r="G732" s="2">
        <v>-3.0487804878048783E-2</v>
      </c>
      <c r="H732" s="2" t="s">
        <v>10</v>
      </c>
      <c r="I732" s="2" t="s">
        <v>11</v>
      </c>
      <c r="J732" s="2" t="s">
        <v>12</v>
      </c>
    </row>
    <row r="733" spans="1:10" x14ac:dyDescent="0.25">
      <c r="A733" s="2">
        <v>1703443</v>
      </c>
      <c r="B733" s="2">
        <v>-0.5989990234375</v>
      </c>
      <c r="C733" s="2">
        <v>-0.663330078125</v>
      </c>
      <c r="D733" s="2">
        <v>0.48876953125</v>
      </c>
      <c r="E733" s="2">
        <v>0.30487804878048785</v>
      </c>
      <c r="F733" s="2">
        <v>0.33536585365853661</v>
      </c>
      <c r="G733" s="2">
        <v>-0.30487804878048785</v>
      </c>
      <c r="H733" s="2" t="s">
        <v>10</v>
      </c>
      <c r="I733" s="2" t="s">
        <v>11</v>
      </c>
      <c r="J733" s="2" t="s">
        <v>12</v>
      </c>
    </row>
    <row r="734" spans="1:10" x14ac:dyDescent="0.25">
      <c r="A734" s="2">
        <v>1703531</v>
      </c>
      <c r="B734" s="2">
        <v>-0.5975341796875</v>
      </c>
      <c r="C734" s="2">
        <v>-0.6612548828125</v>
      </c>
      <c r="D734" s="2">
        <v>0.48681640625</v>
      </c>
      <c r="E734" s="2">
        <v>-8.2926829268292686</v>
      </c>
      <c r="F734" s="2">
        <v>-9.6951219512195124</v>
      </c>
      <c r="G734" s="2">
        <v>8.6585365853658551</v>
      </c>
      <c r="H734" s="2" t="s">
        <v>10</v>
      </c>
      <c r="I734" s="2" t="s">
        <v>11</v>
      </c>
      <c r="J734" s="2" t="s">
        <v>12</v>
      </c>
    </row>
    <row r="735" spans="1:10" x14ac:dyDescent="0.25">
      <c r="A735" s="2">
        <v>1703533</v>
      </c>
      <c r="B735" s="2">
        <v>-0.5946044921875</v>
      </c>
      <c r="C735" s="2">
        <v>-0.6624755859375</v>
      </c>
      <c r="D735" s="2">
        <v>0.486328125</v>
      </c>
      <c r="E735" s="2">
        <v>-9.2378048780487809</v>
      </c>
      <c r="F735" s="2">
        <v>-10.975609756097562</v>
      </c>
      <c r="G735" s="2">
        <v>9.8780487804878057</v>
      </c>
      <c r="H735" s="2" t="s">
        <v>10</v>
      </c>
      <c r="I735" s="2" t="s">
        <v>11</v>
      </c>
      <c r="J735" s="2" t="s">
        <v>12</v>
      </c>
    </row>
    <row r="736" spans="1:10" x14ac:dyDescent="0.25">
      <c r="A736" s="2">
        <v>1703621</v>
      </c>
      <c r="B736" s="2">
        <v>-0.5616455078125</v>
      </c>
      <c r="C736" s="2">
        <v>-0.663330078125</v>
      </c>
      <c r="D736" s="2">
        <v>0.4862060546875</v>
      </c>
      <c r="E736" s="2">
        <v>-9.6341463414634152</v>
      </c>
      <c r="F736" s="2">
        <v>-10.975609756097562</v>
      </c>
      <c r="G736" s="2">
        <v>11.250000000000002</v>
      </c>
      <c r="H736" s="2" t="s">
        <v>10</v>
      </c>
      <c r="I736" s="2" t="s">
        <v>11</v>
      </c>
      <c r="J736" s="2" t="s">
        <v>12</v>
      </c>
    </row>
    <row r="737" spans="1:10" x14ac:dyDescent="0.25">
      <c r="A737" s="2">
        <v>1703623</v>
      </c>
      <c r="B737" s="2">
        <v>-0.5623779296875</v>
      </c>
      <c r="C737" s="2">
        <v>-0.66455078125</v>
      </c>
      <c r="D737" s="2">
        <v>0.4857177734375</v>
      </c>
      <c r="E737" s="2">
        <v>-9.1768292682926838</v>
      </c>
      <c r="F737" s="2">
        <v>-10.121951219512196</v>
      </c>
      <c r="G737" s="2">
        <v>4.4207317073170733</v>
      </c>
      <c r="H737" s="2" t="s">
        <v>10</v>
      </c>
      <c r="I737" s="2" t="s">
        <v>11</v>
      </c>
      <c r="J737" s="2" t="s">
        <v>12</v>
      </c>
    </row>
    <row r="738" spans="1:10" x14ac:dyDescent="0.25">
      <c r="A738" s="2">
        <v>1703712</v>
      </c>
      <c r="B738" s="2">
        <v>-0.5938720703125</v>
      </c>
      <c r="C738" s="2">
        <v>-0.663330078125</v>
      </c>
      <c r="D738" s="2">
        <v>0.48828125</v>
      </c>
      <c r="E738" s="2">
        <v>0.48780487804878053</v>
      </c>
      <c r="F738" s="2">
        <v>-8.1707317073170742</v>
      </c>
      <c r="G738" s="2">
        <v>4.5731707317073171</v>
      </c>
      <c r="H738" s="2" t="s">
        <v>10</v>
      </c>
      <c r="I738" s="2" t="s">
        <v>11</v>
      </c>
      <c r="J738" s="2" t="s">
        <v>12</v>
      </c>
    </row>
    <row r="739" spans="1:10" x14ac:dyDescent="0.25">
      <c r="A739" s="2">
        <v>1703713</v>
      </c>
      <c r="B739" s="2">
        <v>-0.5947265625</v>
      </c>
      <c r="C739" s="2">
        <v>-0.662109375</v>
      </c>
      <c r="D739" s="2">
        <v>0.48974609375</v>
      </c>
      <c r="E739" s="2">
        <v>2.7134146341463419</v>
      </c>
      <c r="F739" s="2">
        <v>1.25</v>
      </c>
      <c r="G739" s="2">
        <v>10.670731707317074</v>
      </c>
      <c r="H739" s="2" t="s">
        <v>10</v>
      </c>
      <c r="I739" s="2" t="s">
        <v>11</v>
      </c>
      <c r="J739" s="2" t="s">
        <v>12</v>
      </c>
    </row>
    <row r="740" spans="1:10" x14ac:dyDescent="0.25">
      <c r="A740" s="2">
        <v>1703714</v>
      </c>
      <c r="B740" s="2">
        <v>-0.5972900390625</v>
      </c>
      <c r="C740" s="2">
        <v>-0.659423828125</v>
      </c>
      <c r="D740" s="2">
        <v>0.489501953125</v>
      </c>
      <c r="E740" s="2">
        <v>3.6280487804878052</v>
      </c>
      <c r="F740" s="2">
        <v>2.225609756097561</v>
      </c>
      <c r="G740" s="2">
        <v>9.0853658536585371</v>
      </c>
      <c r="H740" s="2" t="s">
        <v>10</v>
      </c>
      <c r="I740" s="2" t="s">
        <v>11</v>
      </c>
      <c r="J740" s="2" t="s">
        <v>12</v>
      </c>
    </row>
    <row r="741" spans="1:10" x14ac:dyDescent="0.25">
      <c r="A741" s="2">
        <v>1703802</v>
      </c>
      <c r="B741" s="2">
        <v>-0.599609375</v>
      </c>
      <c r="C741" s="2">
        <v>-0.657958984375</v>
      </c>
      <c r="D741" s="2">
        <v>0.493408203125</v>
      </c>
      <c r="E741" s="2">
        <v>-3.8414634146341466</v>
      </c>
      <c r="F741" s="2">
        <v>1.0670731707317074</v>
      </c>
      <c r="G741" s="2">
        <v>8.3841463414634152</v>
      </c>
      <c r="H741" s="2" t="s">
        <v>10</v>
      </c>
      <c r="I741" s="2" t="s">
        <v>11</v>
      </c>
      <c r="J741" s="2" t="s">
        <v>12</v>
      </c>
    </row>
    <row r="742" spans="1:10" x14ac:dyDescent="0.25">
      <c r="A742" s="2">
        <v>1703803</v>
      </c>
      <c r="B742" s="2">
        <v>-0.600830078125</v>
      </c>
      <c r="C742" s="2">
        <v>-0.6197509765625</v>
      </c>
      <c r="D742" s="2">
        <v>0.49267578125</v>
      </c>
      <c r="E742" s="2">
        <v>-3.5975609756097566</v>
      </c>
      <c r="F742" s="2">
        <v>0.15243902439024393</v>
      </c>
      <c r="G742" s="2">
        <v>9.2378048780487809</v>
      </c>
      <c r="H742" s="2" t="s">
        <v>10</v>
      </c>
      <c r="I742" s="2" t="s">
        <v>11</v>
      </c>
      <c r="J742" s="2" t="s">
        <v>12</v>
      </c>
    </row>
    <row r="743" spans="1:10" x14ac:dyDescent="0.25">
      <c r="A743" s="2">
        <v>1703891</v>
      </c>
      <c r="B743" s="2">
        <v>-0.6026611328125</v>
      </c>
      <c r="C743" s="2">
        <v>-0.614990234375</v>
      </c>
      <c r="D743" s="2">
        <v>0.4932861328125</v>
      </c>
      <c r="E743" s="2">
        <v>3.0182926829268295</v>
      </c>
      <c r="F743" s="2">
        <v>1.0060975609756098</v>
      </c>
      <c r="G743" s="2">
        <v>10.731707317073171</v>
      </c>
      <c r="H743" s="2" t="s">
        <v>10</v>
      </c>
      <c r="I743" s="2" t="s">
        <v>11</v>
      </c>
      <c r="J743" s="2" t="s">
        <v>12</v>
      </c>
    </row>
    <row r="744" spans="1:10" x14ac:dyDescent="0.25">
      <c r="A744" s="2">
        <v>1703893</v>
      </c>
      <c r="B744" s="2">
        <v>-0.6082763671875</v>
      </c>
      <c r="C744" s="2">
        <v>-0.60986328125</v>
      </c>
      <c r="D744" s="2">
        <v>0.49462890625</v>
      </c>
      <c r="E744" s="2">
        <v>1.6158536585365855</v>
      </c>
      <c r="F744" s="2">
        <v>1.6768292682926831</v>
      </c>
      <c r="G744" s="2">
        <v>3.9024390243902443</v>
      </c>
      <c r="H744" s="2" t="s">
        <v>10</v>
      </c>
      <c r="I744" s="2" t="s">
        <v>11</v>
      </c>
      <c r="J744" s="2" t="s">
        <v>12</v>
      </c>
    </row>
    <row r="745" spans="1:10" x14ac:dyDescent="0.25">
      <c r="A745" s="2">
        <v>1703982</v>
      </c>
      <c r="B745" s="2">
        <v>-0.583984375</v>
      </c>
      <c r="C745" s="2">
        <v>-0.639892578125</v>
      </c>
      <c r="D745" s="2">
        <v>0.494873046875</v>
      </c>
      <c r="E745" s="2">
        <v>-8.2621951219512209</v>
      </c>
      <c r="F745" s="2">
        <v>1.4329268292682928</v>
      </c>
      <c r="G745" s="2">
        <v>4.3597560975609762</v>
      </c>
      <c r="H745" s="2" t="s">
        <v>10</v>
      </c>
      <c r="I745" s="2" t="s">
        <v>11</v>
      </c>
      <c r="J745" s="2" t="s">
        <v>12</v>
      </c>
    </row>
    <row r="746" spans="1:10" x14ac:dyDescent="0.25">
      <c r="A746" s="2">
        <v>1703983</v>
      </c>
      <c r="B746" s="2">
        <v>-0.5858154296875</v>
      </c>
      <c r="C746" s="2">
        <v>-0.6099853515625</v>
      </c>
      <c r="D746" s="2">
        <v>0.4969482421875</v>
      </c>
      <c r="E746" s="2">
        <v>-9.6341463414634152</v>
      </c>
      <c r="F746" s="2">
        <v>-8.323170731707318</v>
      </c>
      <c r="G746" s="2">
        <v>4.0548780487804885</v>
      </c>
      <c r="H746" s="2" t="s">
        <v>10</v>
      </c>
      <c r="I746" s="2" t="s">
        <v>11</v>
      </c>
      <c r="J746" s="2" t="s">
        <v>12</v>
      </c>
    </row>
    <row r="747" spans="1:10" x14ac:dyDescent="0.25">
      <c r="A747" s="2">
        <v>1704072</v>
      </c>
      <c r="B747" s="2">
        <v>-0.5831298828125</v>
      </c>
      <c r="C747" s="2">
        <v>-0.613037109375</v>
      </c>
      <c r="D747" s="2">
        <v>0.497802734375</v>
      </c>
      <c r="E747" s="2">
        <v>-10.823170731707318</v>
      </c>
      <c r="F747" s="2">
        <v>-10.701219512195124</v>
      </c>
      <c r="G747" s="2">
        <v>10.884146341463415</v>
      </c>
      <c r="H747" s="2" t="s">
        <v>10</v>
      </c>
      <c r="I747" s="2" t="s">
        <v>11</v>
      </c>
      <c r="J747" s="2" t="s">
        <v>12</v>
      </c>
    </row>
    <row r="748" spans="1:10" x14ac:dyDescent="0.25">
      <c r="A748" s="2">
        <v>1704073</v>
      </c>
      <c r="B748" s="2">
        <v>-0.605224609375</v>
      </c>
      <c r="C748" s="2">
        <v>-0.613525390625</v>
      </c>
      <c r="D748" s="2">
        <v>0.4949951171875</v>
      </c>
      <c r="E748" s="2">
        <v>-10.762195121951221</v>
      </c>
      <c r="F748" s="2">
        <v>-3.9634146341463419</v>
      </c>
      <c r="G748" s="2">
        <v>9.573170731707318</v>
      </c>
      <c r="H748" s="2" t="s">
        <v>10</v>
      </c>
      <c r="I748" s="2" t="s">
        <v>11</v>
      </c>
      <c r="J748" s="2" t="s">
        <v>12</v>
      </c>
    </row>
    <row r="749" spans="1:10" x14ac:dyDescent="0.25">
      <c r="A749" s="2">
        <v>1704074</v>
      </c>
      <c r="B749" s="2">
        <v>-0.60400390625</v>
      </c>
      <c r="C749" s="2">
        <v>-0.613525390625</v>
      </c>
      <c r="D749" s="2">
        <v>0.4920654296875</v>
      </c>
      <c r="E749" s="2">
        <v>-11.067073170731708</v>
      </c>
      <c r="F749" s="2">
        <v>-9.9695121951219523</v>
      </c>
      <c r="G749" s="2">
        <v>9.2987804878048781</v>
      </c>
      <c r="H749" s="2" t="s">
        <v>10</v>
      </c>
      <c r="I749" s="2" t="s">
        <v>11</v>
      </c>
      <c r="J749" s="2" t="s">
        <v>12</v>
      </c>
    </row>
    <row r="750" spans="1:10" x14ac:dyDescent="0.25">
      <c r="A750" s="2">
        <v>1704163</v>
      </c>
      <c r="B750" s="2">
        <v>-0.604736328125</v>
      </c>
      <c r="C750" s="2">
        <v>-0.61572265625</v>
      </c>
      <c r="D750" s="2">
        <v>0.492431640625</v>
      </c>
      <c r="E750" s="2">
        <v>-11.128048780487806</v>
      </c>
      <c r="F750" s="2">
        <v>0.42682926829268297</v>
      </c>
      <c r="G750" s="2">
        <v>9.6341463414634152</v>
      </c>
      <c r="H750" s="2" t="s">
        <v>10</v>
      </c>
      <c r="I750" s="2" t="s">
        <v>11</v>
      </c>
      <c r="J750" s="2" t="s">
        <v>12</v>
      </c>
    </row>
    <row r="751" spans="1:10" x14ac:dyDescent="0.25">
      <c r="A751" s="2">
        <v>1704164</v>
      </c>
      <c r="B751" s="2">
        <v>-0.60888671875</v>
      </c>
      <c r="C751" s="2">
        <v>-0.6142578125</v>
      </c>
      <c r="D751" s="2">
        <v>0.489990234375</v>
      </c>
      <c r="E751" s="2">
        <v>-11.371951219512196</v>
      </c>
      <c r="F751" s="2">
        <v>1.6768292682926831</v>
      </c>
      <c r="G751" s="2">
        <v>9.6951219512195124</v>
      </c>
      <c r="H751" s="2" t="s">
        <v>10</v>
      </c>
      <c r="I751" s="2" t="s">
        <v>11</v>
      </c>
      <c r="J751" s="2" t="s">
        <v>12</v>
      </c>
    </row>
    <row r="752" spans="1:10" x14ac:dyDescent="0.25">
      <c r="A752" s="2">
        <v>1704251</v>
      </c>
      <c r="B752" s="2">
        <v>-0.58056640625</v>
      </c>
      <c r="C752" s="2">
        <v>-0.6123046875</v>
      </c>
      <c r="D752" s="2">
        <v>0.488525390625</v>
      </c>
      <c r="E752" s="2">
        <v>-6.2500000000000009</v>
      </c>
      <c r="F752" s="2">
        <v>0.33536585365853661</v>
      </c>
      <c r="G752" s="2">
        <v>10.792682926829269</v>
      </c>
      <c r="H752" s="2" t="s">
        <v>10</v>
      </c>
      <c r="I752" s="2" t="s">
        <v>11</v>
      </c>
      <c r="J752" s="2" t="s">
        <v>12</v>
      </c>
    </row>
    <row r="753" spans="1:10" x14ac:dyDescent="0.25">
      <c r="A753" s="2">
        <v>1704253</v>
      </c>
      <c r="B753" s="2">
        <v>-0.60888671875</v>
      </c>
      <c r="C753" s="2">
        <v>-0.6165771484375</v>
      </c>
      <c r="D753" s="2">
        <v>0.4852294921875</v>
      </c>
      <c r="E753" s="2">
        <v>-16.859756097560979</v>
      </c>
      <c r="F753" s="2">
        <v>-10.091463414634147</v>
      </c>
      <c r="G753" s="2">
        <v>11.615853658536587</v>
      </c>
      <c r="H753" s="2" t="s">
        <v>10</v>
      </c>
      <c r="I753" s="2" t="s">
        <v>11</v>
      </c>
      <c r="J753" s="2" t="s">
        <v>12</v>
      </c>
    </row>
    <row r="754" spans="1:10" x14ac:dyDescent="0.25">
      <c r="A754" s="2">
        <v>1704341</v>
      </c>
      <c r="B754" s="2">
        <v>-0.6080322265625</v>
      </c>
      <c r="C754" s="2">
        <v>-0.623291015625</v>
      </c>
      <c r="D754" s="2">
        <v>0.485107421875</v>
      </c>
      <c r="E754" s="2">
        <v>-16.036585365853661</v>
      </c>
      <c r="F754" s="2">
        <v>-10.213414634146343</v>
      </c>
      <c r="G754" s="2">
        <v>4.3292682926829276</v>
      </c>
      <c r="H754" s="2" t="s">
        <v>10</v>
      </c>
      <c r="I754" s="2" t="s">
        <v>11</v>
      </c>
      <c r="J754" s="2" t="s">
        <v>12</v>
      </c>
    </row>
    <row r="755" spans="1:10" x14ac:dyDescent="0.25">
      <c r="A755" s="2">
        <v>1704343</v>
      </c>
      <c r="B755" s="2">
        <v>-0.5794677734375</v>
      </c>
      <c r="C755" s="2">
        <v>-0.624267578125</v>
      </c>
      <c r="D755" s="2">
        <v>0.4844970703125</v>
      </c>
      <c r="E755" s="2">
        <v>-4.2378048780487809</v>
      </c>
      <c r="F755" s="2">
        <v>-8.109756097560977</v>
      </c>
      <c r="G755" s="2">
        <v>4.2682926829268295</v>
      </c>
      <c r="H755" s="2" t="s">
        <v>10</v>
      </c>
      <c r="I755" s="2" t="s">
        <v>11</v>
      </c>
      <c r="J755" s="2" t="s">
        <v>12</v>
      </c>
    </row>
    <row r="756" spans="1:10" x14ac:dyDescent="0.25">
      <c r="A756" s="2">
        <v>1704431</v>
      </c>
      <c r="B756" s="2">
        <v>-0.58447265625</v>
      </c>
      <c r="C756" s="2">
        <v>-0.6201171875</v>
      </c>
      <c r="D756" s="2">
        <v>0.485107421875</v>
      </c>
      <c r="E756" s="2">
        <v>-8.2317073170731714</v>
      </c>
      <c r="F756" s="2">
        <v>1.2804878048780488</v>
      </c>
      <c r="G756" s="2">
        <v>10.579268292682928</v>
      </c>
      <c r="H756" s="2" t="s">
        <v>10</v>
      </c>
      <c r="I756" s="2" t="s">
        <v>11</v>
      </c>
      <c r="J756" s="2" t="s">
        <v>12</v>
      </c>
    </row>
    <row r="757" spans="1:10" x14ac:dyDescent="0.25">
      <c r="A757" s="2">
        <v>1704433</v>
      </c>
      <c r="B757" s="2">
        <v>-0.58935546875</v>
      </c>
      <c r="C757" s="2">
        <v>-0.6162109375</v>
      </c>
      <c r="D757" s="2">
        <v>0.4849853515625</v>
      </c>
      <c r="E757" s="2">
        <v>0.82317073170731714</v>
      </c>
      <c r="F757" s="2">
        <v>1.6463414634146343</v>
      </c>
      <c r="G757" s="2">
        <v>8.5060975609756113</v>
      </c>
      <c r="H757" s="2" t="s">
        <v>10</v>
      </c>
      <c r="I757" s="2" t="s">
        <v>11</v>
      </c>
      <c r="J757" s="2" t="s">
        <v>12</v>
      </c>
    </row>
    <row r="758" spans="1:10" x14ac:dyDescent="0.25">
      <c r="A758" s="2">
        <v>1704434</v>
      </c>
      <c r="B758" s="2">
        <v>-0.58984375</v>
      </c>
      <c r="C758" s="2">
        <v>-0.6141357421875</v>
      </c>
      <c r="D758" s="2">
        <v>0.514892578125</v>
      </c>
      <c r="E758" s="2">
        <v>-8.1707317073170742</v>
      </c>
      <c r="F758" s="2">
        <v>0.27439024390243905</v>
      </c>
      <c r="G758" s="2">
        <v>-1.6158536585365855</v>
      </c>
      <c r="H758" s="2" t="s">
        <v>10</v>
      </c>
      <c r="I758" s="2" t="s">
        <v>11</v>
      </c>
      <c r="J758" s="2" t="s">
        <v>12</v>
      </c>
    </row>
    <row r="759" spans="1:10" x14ac:dyDescent="0.25">
      <c r="A759" s="2">
        <v>1704521</v>
      </c>
      <c r="B759" s="2">
        <v>-0.584228515625</v>
      </c>
      <c r="C759" s="2">
        <v>-0.6151123046875</v>
      </c>
      <c r="D759" s="2">
        <v>0.512939453125</v>
      </c>
      <c r="E759" s="2">
        <v>-9.5121951219512209</v>
      </c>
      <c r="F759" s="2">
        <v>-9.6646341463414647</v>
      </c>
      <c r="G759" s="2">
        <v>-3.0182926829268295</v>
      </c>
      <c r="H759" s="2" t="s">
        <v>10</v>
      </c>
      <c r="I759" s="2" t="s">
        <v>11</v>
      </c>
      <c r="J759" s="2" t="s">
        <v>12</v>
      </c>
    </row>
    <row r="760" spans="1:10" x14ac:dyDescent="0.25">
      <c r="A760" s="2">
        <v>1704523</v>
      </c>
      <c r="B760" s="2">
        <v>-0.5811767578125</v>
      </c>
      <c r="C760" s="2">
        <v>-0.6229248046875</v>
      </c>
      <c r="D760" s="2">
        <v>0.4847412109375</v>
      </c>
      <c r="E760" s="2">
        <v>-10.426829268292684</v>
      </c>
      <c r="F760" s="2">
        <v>-9.9695121951219523</v>
      </c>
      <c r="G760" s="2">
        <v>-3.3536585365853662</v>
      </c>
      <c r="H760" s="2" t="s">
        <v>10</v>
      </c>
      <c r="I760" s="2" t="s">
        <v>11</v>
      </c>
      <c r="J760" s="2" t="s">
        <v>12</v>
      </c>
    </row>
    <row r="761" spans="1:10" x14ac:dyDescent="0.25">
      <c r="A761" s="2">
        <v>1704611</v>
      </c>
      <c r="B761" s="2">
        <v>-0.57861328125</v>
      </c>
      <c r="C761" s="2">
        <v>-0.6246337890625</v>
      </c>
      <c r="D761" s="2">
        <v>0.484375</v>
      </c>
      <c r="E761" s="2">
        <v>-8.7195121951219523</v>
      </c>
      <c r="F761" s="2">
        <v>-10.365853658536587</v>
      </c>
      <c r="G761" s="2">
        <v>-2.6829268292682928</v>
      </c>
      <c r="H761" s="2" t="s">
        <v>10</v>
      </c>
      <c r="I761" s="2" t="s">
        <v>11</v>
      </c>
      <c r="J761" s="2" t="s">
        <v>12</v>
      </c>
    </row>
    <row r="762" spans="1:10" x14ac:dyDescent="0.25">
      <c r="A762" s="2">
        <v>1704613</v>
      </c>
      <c r="B762" s="2">
        <v>-0.60791015625</v>
      </c>
      <c r="C762" s="2">
        <v>-0.623046875</v>
      </c>
      <c r="D762" s="2">
        <v>0.5155029296875</v>
      </c>
      <c r="E762" s="2">
        <v>-8.6585365853658551</v>
      </c>
      <c r="F762" s="2">
        <v>-10.121951219512196</v>
      </c>
      <c r="G762" s="2">
        <v>-1.8292682926829269</v>
      </c>
      <c r="H762" s="2" t="s">
        <v>10</v>
      </c>
      <c r="I762" s="2" t="s">
        <v>11</v>
      </c>
      <c r="J762" s="2" t="s">
        <v>12</v>
      </c>
    </row>
    <row r="763" spans="1:10" x14ac:dyDescent="0.25">
      <c r="A763" s="2">
        <v>1704702</v>
      </c>
      <c r="B763" s="2">
        <v>-0.6058349609375</v>
      </c>
      <c r="C763" s="2">
        <v>-0.6220703125</v>
      </c>
      <c r="D763" s="2">
        <v>0.5150146484375</v>
      </c>
      <c r="E763" s="2">
        <v>-9.3902439024390247</v>
      </c>
      <c r="F763" s="2">
        <v>-10.426829268292684</v>
      </c>
      <c r="G763" s="2">
        <v>-1.1890243902439026</v>
      </c>
      <c r="H763" s="2" t="s">
        <v>10</v>
      </c>
      <c r="I763" s="2" t="s">
        <v>11</v>
      </c>
      <c r="J763" s="2" t="s">
        <v>12</v>
      </c>
    </row>
    <row r="764" spans="1:10" x14ac:dyDescent="0.25">
      <c r="A764" s="2">
        <v>1704703</v>
      </c>
      <c r="B764" s="2">
        <v>-0.605224609375</v>
      </c>
      <c r="C764" s="2">
        <v>-0.62353515625</v>
      </c>
      <c r="D764" s="2">
        <v>0.513916015625</v>
      </c>
      <c r="E764" s="2">
        <v>-10.24390243902439</v>
      </c>
      <c r="F764" s="2">
        <v>-10.548780487804878</v>
      </c>
      <c r="G764" s="2">
        <v>-0.36585365853658541</v>
      </c>
      <c r="H764" s="2" t="s">
        <v>10</v>
      </c>
      <c r="I764" s="2" t="s">
        <v>11</v>
      </c>
      <c r="J764" s="2" t="s">
        <v>12</v>
      </c>
    </row>
    <row r="765" spans="1:10" x14ac:dyDescent="0.25">
      <c r="A765" s="2">
        <v>1704792</v>
      </c>
      <c r="B765" s="2">
        <v>-0.607177734375</v>
      </c>
      <c r="C765" s="2">
        <v>-0.6566162109375</v>
      </c>
      <c r="D765" s="2">
        <v>0.5152587890625</v>
      </c>
      <c r="E765" s="2">
        <v>-10.579268292682928</v>
      </c>
      <c r="F765" s="2">
        <v>-10.060975609756099</v>
      </c>
      <c r="G765" s="2">
        <v>9.2682926829268304</v>
      </c>
      <c r="H765" s="2" t="s">
        <v>10</v>
      </c>
      <c r="I765" s="2" t="s">
        <v>11</v>
      </c>
      <c r="J765" s="2" t="s">
        <v>12</v>
      </c>
    </row>
    <row r="766" spans="1:10" x14ac:dyDescent="0.25">
      <c r="A766" s="2">
        <v>1704793</v>
      </c>
      <c r="B766" s="2">
        <v>-0.60791015625</v>
      </c>
      <c r="C766" s="2">
        <v>-0.6568603515625</v>
      </c>
      <c r="D766" s="2">
        <v>0.5145263671875</v>
      </c>
      <c r="E766" s="2">
        <v>-9.786585365853659</v>
      </c>
      <c r="F766" s="2">
        <v>-9.6951219512195124</v>
      </c>
      <c r="G766" s="2">
        <v>10.914634146341465</v>
      </c>
      <c r="H766" s="2" t="s">
        <v>10</v>
      </c>
      <c r="I766" s="2" t="s">
        <v>11</v>
      </c>
      <c r="J766" s="2" t="s">
        <v>12</v>
      </c>
    </row>
    <row r="767" spans="1:10" x14ac:dyDescent="0.25">
      <c r="A767" s="2">
        <v>1704794</v>
      </c>
      <c r="B767" s="2">
        <v>-0.608642578125</v>
      </c>
      <c r="C767" s="2">
        <v>-0.6575927734375</v>
      </c>
      <c r="D767" s="2">
        <v>0.4852294921875</v>
      </c>
      <c r="E767" s="2">
        <v>-8.2621951219512209</v>
      </c>
      <c r="F767" s="2">
        <v>-9.7560975609756113</v>
      </c>
      <c r="G767" s="2">
        <v>3.9024390243902443</v>
      </c>
      <c r="H767" s="2" t="s">
        <v>10</v>
      </c>
      <c r="I767" s="2" t="s">
        <v>11</v>
      </c>
      <c r="J767" s="2" t="s">
        <v>12</v>
      </c>
    </row>
    <row r="768" spans="1:10" x14ac:dyDescent="0.25">
      <c r="A768" s="2">
        <v>1704882</v>
      </c>
      <c r="B768" s="2">
        <v>-0.5789794921875</v>
      </c>
      <c r="C768" s="2">
        <v>-0.6219482421875</v>
      </c>
      <c r="D768" s="2">
        <v>0.4873046875</v>
      </c>
      <c r="E768" s="2">
        <v>2.1951219512195124</v>
      </c>
      <c r="F768" s="2">
        <v>-9.6951219512195124</v>
      </c>
      <c r="G768" s="2">
        <v>4.0853658536585371</v>
      </c>
      <c r="H768" s="2" t="s">
        <v>10</v>
      </c>
      <c r="I768" s="2" t="s">
        <v>11</v>
      </c>
      <c r="J768" s="2" t="s">
        <v>12</v>
      </c>
    </row>
    <row r="769" spans="1:10" x14ac:dyDescent="0.25">
      <c r="A769" s="2">
        <v>1704883</v>
      </c>
      <c r="B769" s="2">
        <v>-0.5794677734375</v>
      </c>
      <c r="C769" s="2">
        <v>-0.616943359375</v>
      </c>
      <c r="D769" s="2">
        <v>0.4896240234375</v>
      </c>
      <c r="E769" s="2">
        <v>2.9878048780487809</v>
      </c>
      <c r="F769" s="2">
        <v>-9.2378048780487809</v>
      </c>
      <c r="G769" s="2">
        <v>11.402439024390246</v>
      </c>
      <c r="H769" s="2" t="s">
        <v>10</v>
      </c>
      <c r="I769" s="2" t="s">
        <v>11</v>
      </c>
      <c r="J769" s="2" t="s">
        <v>12</v>
      </c>
    </row>
    <row r="770" spans="1:10" x14ac:dyDescent="0.25">
      <c r="A770" s="2">
        <v>1704972</v>
      </c>
      <c r="B770" s="2">
        <v>-0.5787353515625</v>
      </c>
      <c r="C770" s="2">
        <v>-0.6136474609375</v>
      </c>
      <c r="D770" s="2">
        <v>0.491943359375</v>
      </c>
      <c r="E770" s="2">
        <v>2.8353658536585367</v>
      </c>
      <c r="F770" s="2">
        <v>-9.1158536585365866</v>
      </c>
      <c r="G770" s="2">
        <v>10.51829268292683</v>
      </c>
      <c r="H770" s="2" t="s">
        <v>10</v>
      </c>
      <c r="I770" s="2" t="s">
        <v>11</v>
      </c>
      <c r="J770" s="2" t="s">
        <v>12</v>
      </c>
    </row>
    <row r="771" spans="1:10" x14ac:dyDescent="0.25">
      <c r="A771" s="2">
        <v>1704973</v>
      </c>
      <c r="B771" s="2">
        <v>-0.579833984375</v>
      </c>
      <c r="C771" s="2">
        <v>-0.611083984375</v>
      </c>
      <c r="D771" s="2">
        <v>0.4908447265625</v>
      </c>
      <c r="E771" s="2">
        <v>1.4634146341463417</v>
      </c>
      <c r="F771" s="2">
        <v>-8.7195121951219523</v>
      </c>
      <c r="G771" s="2">
        <v>9.6951219512195124</v>
      </c>
      <c r="H771" s="2" t="s">
        <v>10</v>
      </c>
      <c r="I771" s="2" t="s">
        <v>11</v>
      </c>
      <c r="J771" s="2" t="s">
        <v>12</v>
      </c>
    </row>
    <row r="772" spans="1:10" x14ac:dyDescent="0.25">
      <c r="A772" s="2">
        <v>1705062</v>
      </c>
      <c r="B772" s="2">
        <v>-0.5823974609375</v>
      </c>
      <c r="C772" s="2">
        <v>-0.6097412109375</v>
      </c>
      <c r="D772" s="2">
        <v>0.4927978515625</v>
      </c>
      <c r="E772" s="2">
        <v>-8.0182926829268304</v>
      </c>
      <c r="F772" s="2">
        <v>-8.9329268292682933</v>
      </c>
      <c r="G772" s="2">
        <v>10.304878048780489</v>
      </c>
      <c r="H772" s="2" t="s">
        <v>10</v>
      </c>
      <c r="I772" s="2" t="s">
        <v>11</v>
      </c>
      <c r="J772" s="2" t="s">
        <v>12</v>
      </c>
    </row>
    <row r="773" spans="1:10" x14ac:dyDescent="0.25">
      <c r="A773" s="2">
        <v>1705063</v>
      </c>
      <c r="B773" s="2">
        <v>-0.5811767578125</v>
      </c>
      <c r="C773" s="2">
        <v>-0.609619140625</v>
      </c>
      <c r="D773" s="2">
        <v>0.4915771484375</v>
      </c>
      <c r="E773" s="2">
        <v>-9.2378048780487809</v>
      </c>
      <c r="F773" s="2">
        <v>-8.8719512195121961</v>
      </c>
      <c r="G773" s="2">
        <v>11.49390243902439</v>
      </c>
      <c r="H773" s="2" t="s">
        <v>10</v>
      </c>
      <c r="I773" s="2" t="s">
        <v>11</v>
      </c>
      <c r="J773" s="2" t="s">
        <v>12</v>
      </c>
    </row>
    <row r="774" spans="1:10" x14ac:dyDescent="0.25">
      <c r="A774" s="2">
        <v>1705152</v>
      </c>
      <c r="B774" s="2">
        <v>-0.582763671875</v>
      </c>
      <c r="C774" s="2">
        <v>-0.610107421875</v>
      </c>
      <c r="D774" s="2">
        <v>0.491455078125</v>
      </c>
      <c r="E774" s="2">
        <v>-10.24390243902439</v>
      </c>
      <c r="F774" s="2">
        <v>-8.7804878048780495</v>
      </c>
      <c r="G774" s="2">
        <v>11.676829268292684</v>
      </c>
      <c r="H774" s="2" t="s">
        <v>10</v>
      </c>
      <c r="I774" s="2" t="s">
        <v>11</v>
      </c>
      <c r="J774" s="2" t="s">
        <v>12</v>
      </c>
    </row>
    <row r="775" spans="1:10" x14ac:dyDescent="0.25">
      <c r="A775" s="2">
        <v>1705153</v>
      </c>
      <c r="B775" s="2">
        <v>-0.583984375</v>
      </c>
      <c r="C775" s="2">
        <v>-0.61083984375</v>
      </c>
      <c r="D775" s="2">
        <v>0.4908447265625</v>
      </c>
      <c r="E775" s="2">
        <v>-10.762195121951221</v>
      </c>
      <c r="F775" s="2">
        <v>-8.9634146341463428</v>
      </c>
      <c r="G775" s="2">
        <v>11.463414634146343</v>
      </c>
      <c r="H775" s="2" t="s">
        <v>10</v>
      </c>
      <c r="I775" s="2" t="s">
        <v>11</v>
      </c>
      <c r="J775" s="2" t="s">
        <v>12</v>
      </c>
    </row>
    <row r="776" spans="1:10" x14ac:dyDescent="0.25">
      <c r="A776" s="2">
        <v>1705242</v>
      </c>
      <c r="B776" s="2">
        <v>-0.5833740234375</v>
      </c>
      <c r="C776" s="2">
        <v>-0.6121826171875</v>
      </c>
      <c r="D776" s="2">
        <v>0.4892578125</v>
      </c>
      <c r="E776" s="2">
        <v>-10.640243902439025</v>
      </c>
      <c r="F776" s="2">
        <v>-9.1768292682926838</v>
      </c>
      <c r="G776" s="2">
        <v>10.731707317073171</v>
      </c>
      <c r="H776" s="2" t="s">
        <v>10</v>
      </c>
      <c r="I776" s="2" t="s">
        <v>11</v>
      </c>
      <c r="J776" s="2" t="s">
        <v>12</v>
      </c>
    </row>
    <row r="777" spans="1:10" x14ac:dyDescent="0.25">
      <c r="A777" s="2">
        <v>1705243</v>
      </c>
      <c r="B777" s="2">
        <v>-0.5823974609375</v>
      </c>
      <c r="C777" s="2">
        <v>-0.6123046875</v>
      </c>
      <c r="D777" s="2">
        <v>0.4888916015625</v>
      </c>
      <c r="E777" s="2">
        <v>-10.426829268292684</v>
      </c>
      <c r="F777" s="2">
        <v>-9.2682926829268304</v>
      </c>
      <c r="G777" s="2">
        <v>9.6951219512195124</v>
      </c>
      <c r="H777" s="2" t="s">
        <v>10</v>
      </c>
      <c r="I777" s="2" t="s">
        <v>11</v>
      </c>
      <c r="J777" s="2" t="s">
        <v>12</v>
      </c>
    </row>
    <row r="778" spans="1:10" x14ac:dyDescent="0.25">
      <c r="A778" s="2">
        <v>1705244</v>
      </c>
      <c r="B778" s="2">
        <v>-0.5826416015625</v>
      </c>
      <c r="C778" s="2">
        <v>-0.612060546875</v>
      </c>
      <c r="D778" s="2">
        <v>0.490234375</v>
      </c>
      <c r="E778" s="2">
        <v>-9.9695121951219523</v>
      </c>
      <c r="F778" s="2">
        <v>-9.2682926829268304</v>
      </c>
      <c r="G778" s="2">
        <v>8.6890243902439028</v>
      </c>
      <c r="H778" s="2" t="s">
        <v>10</v>
      </c>
      <c r="I778" s="2" t="s">
        <v>11</v>
      </c>
      <c r="J778" s="2" t="s">
        <v>12</v>
      </c>
    </row>
    <row r="779" spans="1:10" x14ac:dyDescent="0.25">
      <c r="A779" s="2">
        <v>1705331</v>
      </c>
      <c r="B779" s="2">
        <v>-0.586181640625</v>
      </c>
      <c r="C779" s="2">
        <v>-0.6107177734375</v>
      </c>
      <c r="D779" s="2">
        <v>0.487548828125</v>
      </c>
      <c r="E779" s="2">
        <v>-9.6646341463414647</v>
      </c>
      <c r="F779" s="2">
        <v>-8.9634146341463428</v>
      </c>
      <c r="G779" s="2">
        <v>9.1768292682926838</v>
      </c>
      <c r="H779" s="2" t="s">
        <v>10</v>
      </c>
      <c r="I779" s="2" t="s">
        <v>11</v>
      </c>
      <c r="J779" s="2" t="s">
        <v>12</v>
      </c>
    </row>
    <row r="780" spans="1:10" x14ac:dyDescent="0.25">
      <c r="A780" s="2">
        <v>1705333</v>
      </c>
      <c r="B780" s="2">
        <v>-0.585693359375</v>
      </c>
      <c r="C780" s="2">
        <v>-0.6156005859375</v>
      </c>
      <c r="D780" s="2">
        <v>0.491943359375</v>
      </c>
      <c r="E780" s="2">
        <v>-9.1158536585365866</v>
      </c>
      <c r="F780" s="2">
        <v>-9.573170731707318</v>
      </c>
      <c r="G780" s="2">
        <v>10.365853658536587</v>
      </c>
      <c r="H780" s="2" t="s">
        <v>10</v>
      </c>
      <c r="I780" s="2" t="s">
        <v>11</v>
      </c>
      <c r="J780" s="2" t="s">
        <v>12</v>
      </c>
    </row>
    <row r="781" spans="1:10" x14ac:dyDescent="0.25">
      <c r="A781" s="2">
        <v>1705422</v>
      </c>
      <c r="B781" s="2">
        <v>-0.5833740234375</v>
      </c>
      <c r="C781" s="2">
        <v>-0.6124267578125</v>
      </c>
      <c r="D781" s="2">
        <v>0.4906005859375</v>
      </c>
      <c r="E781" s="2">
        <v>6.0975609756097567E-2</v>
      </c>
      <c r="F781" s="2">
        <v>-9.6341463414634152</v>
      </c>
      <c r="G781" s="2">
        <v>9.1463414634146343</v>
      </c>
      <c r="H781" s="2" t="s">
        <v>10</v>
      </c>
      <c r="I781" s="2" t="s">
        <v>11</v>
      </c>
      <c r="J781" s="2" t="s">
        <v>12</v>
      </c>
    </row>
    <row r="782" spans="1:10" x14ac:dyDescent="0.25">
      <c r="A782" s="2">
        <v>1705423</v>
      </c>
      <c r="B782" s="2">
        <v>-0.583251953125</v>
      </c>
      <c r="C782" s="2">
        <v>-0.6400146484375</v>
      </c>
      <c r="D782" s="2">
        <v>0.490234375</v>
      </c>
      <c r="E782" s="2">
        <v>-8.5670731707317085</v>
      </c>
      <c r="F782" s="2">
        <v>-9.1463414634146343</v>
      </c>
      <c r="G782" s="2">
        <v>8.1402439024390247</v>
      </c>
      <c r="H782" s="2" t="s">
        <v>10</v>
      </c>
      <c r="I782" s="2" t="s">
        <v>11</v>
      </c>
      <c r="J782" s="2" t="s">
        <v>12</v>
      </c>
    </row>
    <row r="783" spans="1:10" x14ac:dyDescent="0.25">
      <c r="A783" s="2">
        <v>1705511</v>
      </c>
      <c r="B783" s="2">
        <v>-0.583251953125</v>
      </c>
      <c r="C783" s="2">
        <v>-0.609619140625</v>
      </c>
      <c r="D783" s="2">
        <v>0.4896240234375</v>
      </c>
      <c r="E783" s="2">
        <v>-9.4817073170731714</v>
      </c>
      <c r="F783" s="2">
        <v>-9.4207317073170742</v>
      </c>
      <c r="G783" s="2">
        <v>-0.39634146341463417</v>
      </c>
      <c r="H783" s="2" t="s">
        <v>10</v>
      </c>
      <c r="I783" s="2" t="s">
        <v>11</v>
      </c>
      <c r="J783" s="2" t="s">
        <v>12</v>
      </c>
    </row>
    <row r="784" spans="1:10" x14ac:dyDescent="0.25">
      <c r="A784" s="2">
        <v>1705513</v>
      </c>
      <c r="B784" s="2">
        <v>-0.585205078125</v>
      </c>
      <c r="C784" s="2">
        <v>-0.61181640625</v>
      </c>
      <c r="D784" s="2">
        <v>0.4892578125</v>
      </c>
      <c r="E784" s="2">
        <v>-10.121951219512196</v>
      </c>
      <c r="F784" s="2">
        <v>-8.9024390243902438</v>
      </c>
      <c r="G784" s="2">
        <v>7.9878048780487809</v>
      </c>
      <c r="H784" s="2" t="s">
        <v>10</v>
      </c>
      <c r="I784" s="2" t="s">
        <v>11</v>
      </c>
      <c r="J784" s="2" t="s">
        <v>12</v>
      </c>
    </row>
    <row r="785" spans="1:10" x14ac:dyDescent="0.25">
      <c r="A785" s="2">
        <v>1705601</v>
      </c>
      <c r="B785" s="2">
        <v>-0.58544921875</v>
      </c>
      <c r="C785" s="2">
        <v>-0.6129150390625</v>
      </c>
      <c r="D785" s="2">
        <v>0.488037109375</v>
      </c>
      <c r="E785" s="2">
        <v>-8.9939024390243905</v>
      </c>
      <c r="F785" s="2">
        <v>-8.4146341463414647</v>
      </c>
      <c r="G785" s="2">
        <v>9.8170731707317085</v>
      </c>
      <c r="H785" s="2" t="s">
        <v>10</v>
      </c>
      <c r="I785" s="2" t="s">
        <v>11</v>
      </c>
      <c r="J785" s="2" t="s">
        <v>12</v>
      </c>
    </row>
    <row r="786" spans="1:10" x14ac:dyDescent="0.25">
      <c r="A786" s="2">
        <v>1705692</v>
      </c>
      <c r="B786" s="2">
        <v>-0.5875244140625</v>
      </c>
      <c r="C786" s="2">
        <v>-0.611572265625</v>
      </c>
      <c r="D786" s="2">
        <v>0.4866943359375</v>
      </c>
      <c r="E786" s="2">
        <v>-8.8109756097560989</v>
      </c>
      <c r="F786" s="2">
        <v>-8.3536585365853657</v>
      </c>
      <c r="G786" s="2">
        <v>10.030487804878049</v>
      </c>
      <c r="H786" s="2" t="s">
        <v>10</v>
      </c>
      <c r="I786" s="2" t="s">
        <v>11</v>
      </c>
      <c r="J786" s="2" t="s">
        <v>12</v>
      </c>
    </row>
    <row r="787" spans="1:10" x14ac:dyDescent="0.25">
      <c r="A787" s="2">
        <v>1705693</v>
      </c>
      <c r="B787" s="2">
        <v>-0.584716796875</v>
      </c>
      <c r="C787" s="2">
        <v>-0.6131591796875</v>
      </c>
      <c r="D787" s="2">
        <v>0.4884033203125</v>
      </c>
      <c r="E787" s="2">
        <v>-8.0792682926829276</v>
      </c>
      <c r="F787" s="2">
        <v>-9.4207317073170742</v>
      </c>
      <c r="G787" s="2">
        <v>8.9329268292682933</v>
      </c>
      <c r="H787" s="2" t="s">
        <v>10</v>
      </c>
      <c r="I787" s="2" t="s">
        <v>11</v>
      </c>
      <c r="J787" s="2" t="s">
        <v>12</v>
      </c>
    </row>
    <row r="788" spans="1:10" x14ac:dyDescent="0.25">
      <c r="A788" s="2">
        <v>1705694</v>
      </c>
      <c r="B788" s="2">
        <v>-0.5806884765625</v>
      </c>
      <c r="C788" s="2">
        <v>-0.6138916015625</v>
      </c>
      <c r="D788" s="2">
        <v>0.487060546875</v>
      </c>
      <c r="E788" s="2">
        <v>9.1463414634146353E-2</v>
      </c>
      <c r="F788" s="2">
        <v>-10.060975609756099</v>
      </c>
      <c r="G788" s="2">
        <v>-1.1585365853658538</v>
      </c>
      <c r="H788" s="2" t="s">
        <v>10</v>
      </c>
      <c r="I788" s="2" t="s">
        <v>11</v>
      </c>
      <c r="J788" s="2" t="s">
        <v>12</v>
      </c>
    </row>
    <row r="789" spans="1:10" x14ac:dyDescent="0.25">
      <c r="A789" s="2">
        <v>1705695</v>
      </c>
      <c r="B789" s="2">
        <v>-0.60595703125</v>
      </c>
      <c r="C789" s="2">
        <v>-0.6171875</v>
      </c>
      <c r="D789" s="2">
        <v>0.489990234375</v>
      </c>
      <c r="E789" s="2">
        <v>0</v>
      </c>
      <c r="F789" s="2">
        <v>-11.371951219512196</v>
      </c>
      <c r="G789" s="2">
        <v>1.0365853658536586</v>
      </c>
      <c r="H789" s="2" t="s">
        <v>10</v>
      </c>
      <c r="I789" s="2" t="s">
        <v>11</v>
      </c>
      <c r="J789" s="2" t="s">
        <v>12</v>
      </c>
    </row>
    <row r="790" spans="1:10" x14ac:dyDescent="0.25">
      <c r="A790" s="2">
        <v>1705782</v>
      </c>
      <c r="B790" s="2">
        <v>-0.6082763671875</v>
      </c>
      <c r="C790" s="2">
        <v>-0.6168212890625</v>
      </c>
      <c r="D790" s="2">
        <v>0.4908447265625</v>
      </c>
      <c r="E790" s="2">
        <v>1.3414634146341464</v>
      </c>
      <c r="F790" s="2">
        <v>-9.4512195121951219</v>
      </c>
      <c r="G790" s="2">
        <v>-11.280487804878049</v>
      </c>
      <c r="H790" s="2" t="s">
        <v>10</v>
      </c>
      <c r="I790" s="2" t="s">
        <v>11</v>
      </c>
      <c r="J790" s="2" t="s">
        <v>12</v>
      </c>
    </row>
    <row r="791" spans="1:10" x14ac:dyDescent="0.25">
      <c r="A791" s="2">
        <v>1705783</v>
      </c>
      <c r="B791" s="2">
        <v>-0.585205078125</v>
      </c>
      <c r="C791" s="2">
        <v>-0.6143798828125</v>
      </c>
      <c r="D791" s="2">
        <v>0.4903564453125</v>
      </c>
      <c r="E791" s="2">
        <v>2.1341463414634148</v>
      </c>
      <c r="F791" s="2">
        <v>0.79268292682926833</v>
      </c>
      <c r="G791" s="2">
        <v>-9.786585365853659</v>
      </c>
      <c r="H791" s="2" t="s">
        <v>10</v>
      </c>
      <c r="I791" s="2" t="s">
        <v>11</v>
      </c>
      <c r="J791" s="2" t="s">
        <v>12</v>
      </c>
    </row>
    <row r="792" spans="1:10" x14ac:dyDescent="0.25">
      <c r="A792" s="2">
        <v>1705872</v>
      </c>
      <c r="B792" s="2">
        <v>-0.584716796875</v>
      </c>
      <c r="C792" s="2">
        <v>-0.6134033203125</v>
      </c>
      <c r="D792" s="2">
        <v>0.4910888671875</v>
      </c>
      <c r="E792" s="2">
        <v>2.6524390243902443</v>
      </c>
      <c r="F792" s="2">
        <v>0.85365853658536595</v>
      </c>
      <c r="G792" s="2">
        <v>3.1402439024390247</v>
      </c>
      <c r="H792" s="2" t="s">
        <v>10</v>
      </c>
      <c r="I792" s="2" t="s">
        <v>11</v>
      </c>
      <c r="J792" s="2" t="s">
        <v>12</v>
      </c>
    </row>
    <row r="793" spans="1:10" x14ac:dyDescent="0.25">
      <c r="A793" s="2">
        <v>1705873</v>
      </c>
      <c r="B793" s="2">
        <v>-0.6077880859375</v>
      </c>
      <c r="C793" s="2">
        <v>-0.6141357421875</v>
      </c>
      <c r="D793" s="2">
        <v>0.490478515625</v>
      </c>
      <c r="E793" s="2">
        <v>2.3475609756097562</v>
      </c>
      <c r="F793" s="2">
        <v>1.4939024390243905</v>
      </c>
      <c r="G793" s="2">
        <v>-1.4634146341463417</v>
      </c>
      <c r="H793" s="2" t="s">
        <v>10</v>
      </c>
      <c r="I793" s="2" t="s">
        <v>11</v>
      </c>
      <c r="J793" s="2" t="s">
        <v>12</v>
      </c>
    </row>
    <row r="794" spans="1:10" x14ac:dyDescent="0.25">
      <c r="A794" s="2">
        <v>1705962</v>
      </c>
      <c r="B794" s="2">
        <v>-0.6085205078125</v>
      </c>
      <c r="C794" s="2">
        <v>-0.6160888671875</v>
      </c>
      <c r="D794" s="2">
        <v>0.4913330078125</v>
      </c>
      <c r="E794" s="2">
        <v>1.8597560975609757</v>
      </c>
      <c r="F794" s="2">
        <v>2.6219512195121952</v>
      </c>
      <c r="G794" s="2">
        <v>8.1707317073170742</v>
      </c>
      <c r="H794" s="2" t="s">
        <v>10</v>
      </c>
      <c r="I794" s="2" t="s">
        <v>11</v>
      </c>
      <c r="J794" s="2" t="s">
        <v>12</v>
      </c>
    </row>
    <row r="795" spans="1:10" x14ac:dyDescent="0.25">
      <c r="A795" s="2">
        <v>1705963</v>
      </c>
      <c r="B795" s="2">
        <v>-0.6082763671875</v>
      </c>
      <c r="C795" s="2">
        <v>-0.6148681640625</v>
      </c>
      <c r="D795" s="2">
        <v>0.4918212890625</v>
      </c>
      <c r="E795" s="2">
        <v>2.7134146341463419</v>
      </c>
      <c r="F795" s="2">
        <v>2.8963414634146343</v>
      </c>
      <c r="G795" s="2">
        <v>9.0243902439024399</v>
      </c>
      <c r="H795" s="2" t="s">
        <v>10</v>
      </c>
      <c r="I795" s="2" t="s">
        <v>11</v>
      </c>
      <c r="J795" s="2" t="s">
        <v>12</v>
      </c>
    </row>
    <row r="796" spans="1:10" x14ac:dyDescent="0.25">
      <c r="A796" s="2">
        <v>1705964</v>
      </c>
      <c r="B796" s="2">
        <v>-0.5791015625</v>
      </c>
      <c r="C796" s="2">
        <v>-0.6124267578125</v>
      </c>
      <c r="D796" s="2">
        <v>0.4920654296875</v>
      </c>
      <c r="E796" s="2">
        <v>3.2317073170731709</v>
      </c>
      <c r="F796" s="2">
        <v>3.50609756097561</v>
      </c>
      <c r="G796" s="2">
        <v>8.9024390243902438</v>
      </c>
      <c r="H796" s="2" t="s">
        <v>10</v>
      </c>
      <c r="I796" s="2" t="s">
        <v>11</v>
      </c>
      <c r="J796" s="2" t="s">
        <v>12</v>
      </c>
    </row>
    <row r="797" spans="1:10" x14ac:dyDescent="0.25">
      <c r="A797" s="2">
        <v>1706052</v>
      </c>
      <c r="B797" s="2">
        <v>-0.5806884765625</v>
      </c>
      <c r="C797" s="2">
        <v>-0.6109619140625</v>
      </c>
      <c r="D797" s="2">
        <v>0.4932861328125</v>
      </c>
      <c r="E797" s="2">
        <v>3.3231707317073176</v>
      </c>
      <c r="F797" s="2">
        <v>3.6585365853658538</v>
      </c>
      <c r="G797" s="2">
        <v>8.0182926829268304</v>
      </c>
      <c r="H797" s="2" t="s">
        <v>10</v>
      </c>
      <c r="I797" s="2" t="s">
        <v>11</v>
      </c>
      <c r="J797" s="2" t="s">
        <v>12</v>
      </c>
    </row>
    <row r="798" spans="1:10" x14ac:dyDescent="0.25">
      <c r="A798" s="2">
        <v>1706053</v>
      </c>
      <c r="B798" s="2">
        <v>-0.58203125</v>
      </c>
      <c r="C798" s="2">
        <v>-0.60986328125</v>
      </c>
      <c r="D798" s="2">
        <v>0.494140625</v>
      </c>
      <c r="E798" s="2">
        <v>2.5914634146341466</v>
      </c>
      <c r="F798" s="2">
        <v>2.5914634146341466</v>
      </c>
      <c r="G798" s="2">
        <v>-0.88414634146341475</v>
      </c>
      <c r="H798" s="2" t="s">
        <v>10</v>
      </c>
      <c r="I798" s="2" t="s">
        <v>11</v>
      </c>
      <c r="J798" s="2" t="s">
        <v>12</v>
      </c>
    </row>
    <row r="799" spans="1:10" x14ac:dyDescent="0.25">
      <c r="A799" s="2">
        <v>1706142</v>
      </c>
      <c r="B799" s="2">
        <v>-0.5826416015625</v>
      </c>
      <c r="C799" s="2">
        <v>-0.610107421875</v>
      </c>
      <c r="D799" s="2">
        <v>0.4945068359375</v>
      </c>
      <c r="E799" s="2">
        <v>1.1585365853658538</v>
      </c>
      <c r="F799" s="2">
        <v>0.88414634146341475</v>
      </c>
      <c r="G799" s="2">
        <v>-1.4634146341463417</v>
      </c>
      <c r="H799" s="2" t="s">
        <v>10</v>
      </c>
      <c r="I799" s="2" t="s">
        <v>11</v>
      </c>
      <c r="J799" s="2" t="s">
        <v>12</v>
      </c>
    </row>
    <row r="800" spans="1:10" x14ac:dyDescent="0.25">
      <c r="A800" s="2">
        <v>1706143</v>
      </c>
      <c r="B800" s="2">
        <v>-0.5809326171875</v>
      </c>
      <c r="C800" s="2">
        <v>-0.613525390625</v>
      </c>
      <c r="D800" s="2">
        <v>0.4951171875</v>
      </c>
      <c r="E800" s="2">
        <v>0.67073170731707321</v>
      </c>
      <c r="F800" s="2">
        <v>-8.5670731707317085</v>
      </c>
      <c r="G800" s="2">
        <v>-1.3719512195121952</v>
      </c>
      <c r="H800" s="2" t="s">
        <v>10</v>
      </c>
      <c r="I800" s="2" t="s">
        <v>11</v>
      </c>
      <c r="J800" s="2" t="s">
        <v>12</v>
      </c>
    </row>
    <row r="801" spans="1:10" x14ac:dyDescent="0.25">
      <c r="A801" s="2">
        <v>1706232</v>
      </c>
      <c r="B801" s="2">
        <v>-0.581298828125</v>
      </c>
      <c r="C801" s="2">
        <v>-0.611572265625</v>
      </c>
      <c r="D801" s="2">
        <v>0.49365234375</v>
      </c>
      <c r="E801" s="2">
        <v>1.3109756097560976</v>
      </c>
      <c r="F801" s="2">
        <v>-9.359756097560977</v>
      </c>
      <c r="G801" s="2">
        <v>-3.0487804878048783E-2</v>
      </c>
      <c r="H801" s="2" t="s">
        <v>10</v>
      </c>
      <c r="I801" s="2" t="s">
        <v>11</v>
      </c>
      <c r="J801" s="2" t="s">
        <v>12</v>
      </c>
    </row>
    <row r="802" spans="1:10" x14ac:dyDescent="0.25">
      <c r="A802" s="2">
        <v>1706233</v>
      </c>
      <c r="B802" s="2">
        <v>-0.58056640625</v>
      </c>
      <c r="C802" s="2">
        <v>-0.6387939453125</v>
      </c>
      <c r="D802" s="2">
        <v>0.493408203125</v>
      </c>
      <c r="E802" s="2">
        <v>1.0060975609756098</v>
      </c>
      <c r="F802" s="2">
        <v>-8.9939024390243905</v>
      </c>
      <c r="G802" s="2">
        <v>10.152439024390246</v>
      </c>
      <c r="H802" s="2" t="s">
        <v>10</v>
      </c>
      <c r="I802" s="2" t="s">
        <v>11</v>
      </c>
      <c r="J802" s="2" t="s">
        <v>12</v>
      </c>
    </row>
    <row r="803" spans="1:10" x14ac:dyDescent="0.25">
      <c r="A803" s="2">
        <v>1706322</v>
      </c>
      <c r="B803" s="2">
        <v>-0.581298828125</v>
      </c>
      <c r="C803" s="2">
        <v>-0.636474609375</v>
      </c>
      <c r="D803" s="2">
        <v>0.49365234375</v>
      </c>
      <c r="E803" s="2">
        <v>0.51829268292682928</v>
      </c>
      <c r="F803" s="2">
        <v>-8.2926829268292686</v>
      </c>
      <c r="G803" s="2">
        <v>11.432926829268293</v>
      </c>
      <c r="H803" s="2" t="s">
        <v>10</v>
      </c>
      <c r="I803" s="2" t="s">
        <v>11</v>
      </c>
      <c r="J803" s="2" t="s">
        <v>12</v>
      </c>
    </row>
    <row r="804" spans="1:10" x14ac:dyDescent="0.25">
      <c r="A804" s="2">
        <v>1706323</v>
      </c>
      <c r="B804" s="2">
        <v>-0.585693359375</v>
      </c>
      <c r="C804" s="2">
        <v>-0.6351318359375</v>
      </c>
      <c r="D804" s="2">
        <v>0.4932861328125</v>
      </c>
      <c r="E804" s="2">
        <v>-8.2926829268292686</v>
      </c>
      <c r="F804" s="2">
        <v>9.1463414634146353E-2</v>
      </c>
      <c r="G804" s="2">
        <v>4.51219512195122</v>
      </c>
      <c r="H804" s="2" t="s">
        <v>10</v>
      </c>
      <c r="I804" s="2" t="s">
        <v>11</v>
      </c>
      <c r="J804" s="2" t="s">
        <v>12</v>
      </c>
    </row>
    <row r="805" spans="1:10" x14ac:dyDescent="0.25">
      <c r="A805" s="2">
        <v>1706324</v>
      </c>
      <c r="B805" s="2">
        <v>-0.591796875</v>
      </c>
      <c r="C805" s="2">
        <v>-0.6329345703125</v>
      </c>
      <c r="D805" s="2">
        <v>0.492919921875</v>
      </c>
      <c r="E805" s="2">
        <v>-8.8719512195121961</v>
      </c>
      <c r="F805" s="2">
        <v>-7.9573170731707323</v>
      </c>
      <c r="G805" s="2">
        <v>5.6402439024390247</v>
      </c>
      <c r="H805" s="2" t="s">
        <v>10</v>
      </c>
      <c r="I805" s="2" t="s">
        <v>11</v>
      </c>
      <c r="J805" s="2" t="s">
        <v>12</v>
      </c>
    </row>
    <row r="806" spans="1:10" x14ac:dyDescent="0.25">
      <c r="A806" s="2">
        <v>1706411</v>
      </c>
      <c r="B806" s="2">
        <v>-0.62548828125</v>
      </c>
      <c r="C806" s="2">
        <v>-0.6334228515625</v>
      </c>
      <c r="D806" s="2">
        <v>0.493408203125</v>
      </c>
      <c r="E806" s="2">
        <v>-10.060975609756099</v>
      </c>
      <c r="F806" s="2">
        <v>-8.8414634146341466</v>
      </c>
      <c r="G806" s="2">
        <v>5.3048780487804885</v>
      </c>
      <c r="H806" s="2" t="s">
        <v>10</v>
      </c>
      <c r="I806" s="2" t="s">
        <v>11</v>
      </c>
      <c r="J806" s="2" t="s">
        <v>12</v>
      </c>
    </row>
    <row r="807" spans="1:10" x14ac:dyDescent="0.25">
      <c r="A807" s="2">
        <v>1706413</v>
      </c>
      <c r="B807" s="2">
        <v>-0.5931396484375</v>
      </c>
      <c r="C807" s="2">
        <v>-0.6346435546875</v>
      </c>
      <c r="D807" s="2">
        <v>0.4937744140625</v>
      </c>
      <c r="E807" s="2">
        <v>-9.0853658536585371</v>
      </c>
      <c r="F807" s="2">
        <v>-10.304878048780489</v>
      </c>
      <c r="G807" s="2">
        <v>3.9939024390243905</v>
      </c>
      <c r="H807" s="2" t="s">
        <v>10</v>
      </c>
      <c r="I807" s="2" t="s">
        <v>11</v>
      </c>
      <c r="J807" s="2" t="s">
        <v>12</v>
      </c>
    </row>
    <row r="808" spans="1:10" x14ac:dyDescent="0.25">
      <c r="A808" s="2">
        <v>1706502</v>
      </c>
      <c r="B808" s="2">
        <v>-0.5904541015625</v>
      </c>
      <c r="C808" s="2">
        <v>-0.6341552734375</v>
      </c>
      <c r="D808" s="2">
        <v>0.4942626953125</v>
      </c>
      <c r="E808" s="2">
        <v>-8.0487804878048781</v>
      </c>
      <c r="F808" s="2">
        <v>-10.762195121951221</v>
      </c>
      <c r="G808" s="2">
        <v>10.213414634146343</v>
      </c>
      <c r="H808" s="2" t="s">
        <v>10</v>
      </c>
      <c r="I808" s="2" t="s">
        <v>11</v>
      </c>
      <c r="J808" s="2" t="s">
        <v>12</v>
      </c>
    </row>
    <row r="809" spans="1:10" x14ac:dyDescent="0.25">
      <c r="A809" s="2">
        <v>1706503</v>
      </c>
      <c r="B809" s="2">
        <v>-0.58740234375</v>
      </c>
      <c r="C809" s="2">
        <v>-0.634033203125</v>
      </c>
      <c r="D809" s="2">
        <v>0.4959716796875</v>
      </c>
      <c r="E809" s="2">
        <v>0.76219512195121952</v>
      </c>
      <c r="F809" s="2">
        <v>-10.457317073170733</v>
      </c>
      <c r="G809" s="2">
        <v>8.9634146341463428</v>
      </c>
      <c r="H809" s="2" t="s">
        <v>10</v>
      </c>
      <c r="I809" s="2" t="s">
        <v>11</v>
      </c>
      <c r="J809" s="2" t="s">
        <v>12</v>
      </c>
    </row>
    <row r="810" spans="1:10" x14ac:dyDescent="0.25">
      <c r="A810" s="2">
        <v>1706591</v>
      </c>
      <c r="B810" s="2">
        <v>-0.586181640625</v>
      </c>
      <c r="C810" s="2">
        <v>-0.6329345703125</v>
      </c>
      <c r="D810" s="2">
        <v>0.4970703125</v>
      </c>
      <c r="E810" s="2">
        <v>2.0121951219512195</v>
      </c>
      <c r="F810" s="2">
        <v>-9.4512195121951219</v>
      </c>
      <c r="G810" s="2">
        <v>8.3841463414634152</v>
      </c>
      <c r="H810" s="2" t="s">
        <v>10</v>
      </c>
      <c r="I810" s="2" t="s">
        <v>11</v>
      </c>
      <c r="J810" s="2" t="s">
        <v>12</v>
      </c>
    </row>
    <row r="811" spans="1:10" x14ac:dyDescent="0.25">
      <c r="A811" s="2">
        <v>1706593</v>
      </c>
      <c r="B811" s="2">
        <v>-0.5877685546875</v>
      </c>
      <c r="C811" s="2">
        <v>-0.6302490234375</v>
      </c>
      <c r="D811" s="2">
        <v>0.49853515625</v>
      </c>
      <c r="E811" s="2">
        <v>2.5914634146341466</v>
      </c>
      <c r="F811" s="2">
        <v>-8.2621951219512209</v>
      </c>
      <c r="G811" s="2">
        <v>8.6280487804878057</v>
      </c>
      <c r="H811" s="2" t="s">
        <v>10</v>
      </c>
      <c r="I811" s="2" t="s">
        <v>11</v>
      </c>
      <c r="J811" s="2" t="s">
        <v>12</v>
      </c>
    </row>
    <row r="812" spans="1:10" x14ac:dyDescent="0.25">
      <c r="A812" s="2">
        <v>1706682</v>
      </c>
      <c r="B812" s="2">
        <v>-0.58984375</v>
      </c>
      <c r="C812" s="2">
        <v>-0.6278076171875</v>
      </c>
      <c r="D812" s="2">
        <v>0.5321044921875</v>
      </c>
      <c r="E812" s="2">
        <v>2.8353658536585367</v>
      </c>
      <c r="F812" s="2">
        <v>9.1463414634146353E-2</v>
      </c>
      <c r="G812" s="2">
        <v>8.5975609756097562</v>
      </c>
      <c r="H812" s="2" t="s">
        <v>10</v>
      </c>
      <c r="I812" s="2" t="s">
        <v>11</v>
      </c>
      <c r="J812" s="2" t="s">
        <v>12</v>
      </c>
    </row>
    <row r="813" spans="1:10" x14ac:dyDescent="0.25">
      <c r="A813" s="2">
        <v>1706683</v>
      </c>
      <c r="B813" s="2">
        <v>-0.592529296875</v>
      </c>
      <c r="C813" s="2">
        <v>-0.6265869140625</v>
      </c>
      <c r="D813" s="2">
        <v>0.532958984375</v>
      </c>
      <c r="E813" s="2">
        <v>2.7134146341463419</v>
      </c>
      <c r="F813" s="2">
        <v>0.42682926829268297</v>
      </c>
      <c r="G813" s="2">
        <v>8.4146341463414647</v>
      </c>
      <c r="H813" s="2" t="s">
        <v>10</v>
      </c>
      <c r="I813" s="2" t="s">
        <v>11</v>
      </c>
      <c r="J813" s="2" t="s">
        <v>12</v>
      </c>
    </row>
    <row r="814" spans="1:10" x14ac:dyDescent="0.25">
      <c r="A814" s="2">
        <v>1706684</v>
      </c>
      <c r="B814" s="2">
        <v>-0.6251220703125</v>
      </c>
      <c r="C814" s="2">
        <v>-0.6253662109375</v>
      </c>
      <c r="D814" s="2">
        <v>0.5328369140625</v>
      </c>
      <c r="E814" s="2">
        <v>2.3475609756097562</v>
      </c>
      <c r="F814" s="2">
        <v>-7.9573170731707323</v>
      </c>
      <c r="G814" s="2">
        <v>7.9878048780487809</v>
      </c>
      <c r="H814" s="2" t="s">
        <v>10</v>
      </c>
      <c r="I814" s="2" t="s">
        <v>11</v>
      </c>
      <c r="J814" s="2" t="s">
        <v>12</v>
      </c>
    </row>
    <row r="815" spans="1:10" x14ac:dyDescent="0.25">
      <c r="A815" s="2">
        <v>1706771</v>
      </c>
      <c r="B815" s="2">
        <v>-0.59033203125</v>
      </c>
      <c r="C815" s="2">
        <v>-0.6253662109375</v>
      </c>
      <c r="D815" s="2">
        <v>0.533203125</v>
      </c>
      <c r="E815" s="2">
        <v>1.9207317073170733</v>
      </c>
      <c r="F815" s="2">
        <v>-8.8414634146341466</v>
      </c>
      <c r="G815" s="2">
        <v>-0.94512195121951226</v>
      </c>
      <c r="H815" s="2" t="s">
        <v>10</v>
      </c>
      <c r="I815" s="2" t="s">
        <v>11</v>
      </c>
      <c r="J815" s="2" t="s">
        <v>12</v>
      </c>
    </row>
    <row r="816" spans="1:10" x14ac:dyDescent="0.25">
      <c r="A816" s="2">
        <v>1706773</v>
      </c>
      <c r="B816" s="2">
        <v>-0.58837890625</v>
      </c>
      <c r="C816" s="2">
        <v>-0.6263427734375</v>
      </c>
      <c r="D816" s="2">
        <v>0.53564453125</v>
      </c>
      <c r="E816" s="2">
        <v>1.8292682926829269</v>
      </c>
      <c r="F816" s="2">
        <v>-8.9634146341463428</v>
      </c>
      <c r="G816" s="2">
        <v>-2.3170731707317076</v>
      </c>
      <c r="H816" s="2" t="s">
        <v>10</v>
      </c>
      <c r="I816" s="2" t="s">
        <v>11</v>
      </c>
      <c r="J816" s="2" t="s">
        <v>12</v>
      </c>
    </row>
    <row r="817" spans="1:10" x14ac:dyDescent="0.25">
      <c r="A817" s="2">
        <v>1706862</v>
      </c>
      <c r="B817" s="2">
        <v>-0.58642578125</v>
      </c>
      <c r="C817" s="2">
        <v>-0.6256103515625</v>
      </c>
      <c r="D817" s="2">
        <v>0.53515625</v>
      </c>
      <c r="E817" s="2">
        <v>1.9512195121951221</v>
      </c>
      <c r="F817" s="2">
        <v>-8.7804878048780495</v>
      </c>
      <c r="G817" s="2">
        <v>-2.774390243902439</v>
      </c>
      <c r="H817" s="2" t="s">
        <v>10</v>
      </c>
      <c r="I817" s="2" t="s">
        <v>11</v>
      </c>
      <c r="J817" s="2" t="s">
        <v>12</v>
      </c>
    </row>
    <row r="818" spans="1:10" x14ac:dyDescent="0.25">
      <c r="A818" s="2">
        <v>1706863</v>
      </c>
      <c r="B818" s="2">
        <v>-0.5849609375</v>
      </c>
      <c r="C818" s="2">
        <v>-0.62646484375</v>
      </c>
      <c r="D818" s="2">
        <v>0.53662109375</v>
      </c>
      <c r="E818" s="2">
        <v>2.0731707317073171</v>
      </c>
      <c r="F818" s="2">
        <v>-8.2012195121951219</v>
      </c>
      <c r="G818" s="2">
        <v>-2.6219512195121952</v>
      </c>
      <c r="H818" s="2" t="s">
        <v>10</v>
      </c>
      <c r="I818" s="2" t="s">
        <v>11</v>
      </c>
      <c r="J818" s="2" t="s">
        <v>12</v>
      </c>
    </row>
    <row r="819" spans="1:10" x14ac:dyDescent="0.25">
      <c r="A819" s="2">
        <v>1706951</v>
      </c>
      <c r="B819" s="2">
        <v>-0.5877685546875</v>
      </c>
      <c r="C819" s="2">
        <v>-0.592041015625</v>
      </c>
      <c r="D819" s="2">
        <v>0.5360107421875</v>
      </c>
      <c r="E819" s="2">
        <v>1.7378048780487807</v>
      </c>
      <c r="F819" s="2">
        <v>0.18292682926829271</v>
      </c>
      <c r="G819" s="2">
        <v>-1.524390243902439</v>
      </c>
      <c r="H819" s="2" t="s">
        <v>10</v>
      </c>
      <c r="I819" s="2" t="s">
        <v>11</v>
      </c>
      <c r="J819" s="2" t="s">
        <v>12</v>
      </c>
    </row>
    <row r="820" spans="1:10" x14ac:dyDescent="0.25">
      <c r="A820" s="2">
        <v>1706953</v>
      </c>
      <c r="B820" s="2">
        <v>-0.58740234375</v>
      </c>
      <c r="C820" s="2">
        <v>-0.6263427734375</v>
      </c>
      <c r="D820" s="2">
        <v>0.54052734375</v>
      </c>
      <c r="E820" s="2">
        <v>1.1890243902439026</v>
      </c>
      <c r="F820" s="2">
        <v>-8.4146341463414647</v>
      </c>
      <c r="G820" s="2">
        <v>-0.21341463414634149</v>
      </c>
      <c r="H820" s="2" t="s">
        <v>10</v>
      </c>
      <c r="I820" s="2" t="s">
        <v>11</v>
      </c>
      <c r="J820" s="2" t="s">
        <v>12</v>
      </c>
    </row>
    <row r="821" spans="1:10" x14ac:dyDescent="0.25">
      <c r="A821" s="2">
        <v>1707042</v>
      </c>
      <c r="B821" s="2">
        <v>-0.583984375</v>
      </c>
      <c r="C821" s="2">
        <v>-0.5936279296875</v>
      </c>
      <c r="D821" s="2">
        <v>0.5408935546875</v>
      </c>
      <c r="E821" s="2">
        <v>2.4390243902439028</v>
      </c>
      <c r="F821" s="2">
        <v>-8.536585365853659</v>
      </c>
      <c r="G821" s="2">
        <v>-0.24390243902439027</v>
      </c>
      <c r="H821" s="2" t="s">
        <v>10</v>
      </c>
      <c r="I821" s="2" t="s">
        <v>11</v>
      </c>
      <c r="J821" s="2" t="s">
        <v>12</v>
      </c>
    </row>
    <row r="822" spans="1:10" x14ac:dyDescent="0.25">
      <c r="A822" s="2">
        <v>1707043</v>
      </c>
      <c r="B822" s="2">
        <v>-0.5863037109375</v>
      </c>
      <c r="C822" s="2">
        <v>-0.5906982421875</v>
      </c>
      <c r="D822" s="2">
        <v>0.539794921875</v>
      </c>
      <c r="E822" s="2">
        <v>1.7378048780487807</v>
      </c>
      <c r="F822" s="2">
        <v>0.24390243902439027</v>
      </c>
      <c r="G822" s="2">
        <v>-1.4634146341463417</v>
      </c>
      <c r="H822" s="2" t="s">
        <v>10</v>
      </c>
      <c r="I822" s="2" t="s">
        <v>11</v>
      </c>
      <c r="J822" s="2" t="s">
        <v>12</v>
      </c>
    </row>
    <row r="823" spans="1:10" x14ac:dyDescent="0.25">
      <c r="A823" s="2">
        <v>1707132</v>
      </c>
      <c r="B823" s="2">
        <v>-0.5877685546875</v>
      </c>
      <c r="C823" s="2">
        <v>-0.587890625</v>
      </c>
      <c r="D823" s="2">
        <v>0.5380859375</v>
      </c>
      <c r="E823" s="2">
        <v>0.85365853658536595</v>
      </c>
      <c r="F823" s="2">
        <v>-7.9268292682926838</v>
      </c>
      <c r="G823" s="2">
        <v>-1.9512195121951221</v>
      </c>
      <c r="H823" s="2" t="s">
        <v>10</v>
      </c>
      <c r="I823" s="2" t="s">
        <v>11</v>
      </c>
      <c r="J823" s="2" t="s">
        <v>12</v>
      </c>
    </row>
    <row r="824" spans="1:10" x14ac:dyDescent="0.25">
      <c r="A824" s="2">
        <v>1707133</v>
      </c>
      <c r="B824" s="2">
        <v>-0.5889892578125</v>
      </c>
      <c r="C824" s="2">
        <v>-0.58837890625</v>
      </c>
      <c r="D824" s="2">
        <v>0.5379638671875</v>
      </c>
      <c r="E824" s="2">
        <v>-8.5975609756097562</v>
      </c>
      <c r="F824" s="2">
        <v>-8.2621951219512209</v>
      </c>
      <c r="G824" s="2">
        <v>-1.4329268292682928</v>
      </c>
      <c r="H824" s="2" t="s">
        <v>10</v>
      </c>
      <c r="I824" s="2" t="s">
        <v>11</v>
      </c>
      <c r="J824" s="2" t="s">
        <v>12</v>
      </c>
    </row>
    <row r="825" spans="1:10" x14ac:dyDescent="0.25">
      <c r="A825" s="2">
        <v>1707134</v>
      </c>
      <c r="B825" s="2">
        <v>-0.5899658203125</v>
      </c>
      <c r="C825" s="2">
        <v>-0.5904541015625</v>
      </c>
      <c r="D825" s="2">
        <v>0.5369873046875</v>
      </c>
      <c r="E825" s="2">
        <v>-9.6951219512195124</v>
      </c>
      <c r="F825" s="2">
        <v>-8.536585365853659</v>
      </c>
      <c r="G825" s="2">
        <v>8.2012195121951219</v>
      </c>
      <c r="H825" s="2" t="s">
        <v>10</v>
      </c>
      <c r="I825" s="2" t="s">
        <v>11</v>
      </c>
      <c r="J825" s="2" t="s">
        <v>12</v>
      </c>
    </row>
    <row r="826" spans="1:10" x14ac:dyDescent="0.25">
      <c r="A826" s="2">
        <v>1707222</v>
      </c>
      <c r="B826" s="2">
        <v>-0.589599609375</v>
      </c>
      <c r="C826" s="2">
        <v>-0.59423828125</v>
      </c>
      <c r="D826" s="2">
        <v>0.5369873046875</v>
      </c>
      <c r="E826" s="2">
        <v>-10.731707317073171</v>
      </c>
      <c r="F826" s="2">
        <v>-8.9024390243902438</v>
      </c>
      <c r="G826" s="2">
        <v>9.2378048780487809</v>
      </c>
      <c r="H826" s="2" t="s">
        <v>10</v>
      </c>
      <c r="I826" s="2" t="s">
        <v>11</v>
      </c>
      <c r="J826" s="2" t="s">
        <v>12</v>
      </c>
    </row>
    <row r="827" spans="1:10" x14ac:dyDescent="0.25">
      <c r="A827" s="2">
        <v>1707223</v>
      </c>
      <c r="B827" s="2">
        <v>-0.5853271484375</v>
      </c>
      <c r="C827" s="2">
        <v>-0.62890625</v>
      </c>
      <c r="D827" s="2">
        <v>0.5364990234375</v>
      </c>
      <c r="E827" s="2">
        <v>-9.786585365853659</v>
      </c>
      <c r="F827" s="2">
        <v>-9.6036585365853675</v>
      </c>
      <c r="G827" s="2">
        <v>8.8414634146341466</v>
      </c>
      <c r="H827" s="2" t="s">
        <v>10</v>
      </c>
      <c r="I827" s="2" t="s">
        <v>11</v>
      </c>
      <c r="J827" s="2" t="s">
        <v>12</v>
      </c>
    </row>
    <row r="828" spans="1:10" x14ac:dyDescent="0.25">
      <c r="A828" s="2">
        <v>1707311</v>
      </c>
      <c r="B828" s="2">
        <v>-0.583984375</v>
      </c>
      <c r="C828" s="2">
        <v>-0.6295166015625</v>
      </c>
      <c r="D828" s="2">
        <v>0.5367431640625</v>
      </c>
      <c r="E828" s="2">
        <v>-8.5670731707317085</v>
      </c>
      <c r="F828" s="2">
        <v>-8.8109756097560989</v>
      </c>
      <c r="G828" s="2">
        <v>-0.36585365853658541</v>
      </c>
      <c r="H828" s="2" t="s">
        <v>10</v>
      </c>
      <c r="I828" s="2" t="s">
        <v>11</v>
      </c>
      <c r="J828" s="2" t="s">
        <v>12</v>
      </c>
    </row>
    <row r="829" spans="1:10" x14ac:dyDescent="0.25">
      <c r="A829" s="2">
        <v>1707313</v>
      </c>
      <c r="B829" s="2">
        <v>-0.585205078125</v>
      </c>
      <c r="C829" s="2">
        <v>-0.629638671875</v>
      </c>
      <c r="D829" s="2">
        <v>0.5382080078125</v>
      </c>
      <c r="E829" s="2">
        <v>6.0975609756097567E-2</v>
      </c>
      <c r="F829" s="2">
        <v>-8.8414634146341466</v>
      </c>
      <c r="G829" s="2">
        <v>-1.524390243902439</v>
      </c>
      <c r="H829" s="2" t="s">
        <v>10</v>
      </c>
      <c r="I829" s="2" t="s">
        <v>11</v>
      </c>
      <c r="J829" s="2" t="s">
        <v>12</v>
      </c>
    </row>
    <row r="830" spans="1:10" x14ac:dyDescent="0.25">
      <c r="A830" s="2">
        <v>1707402</v>
      </c>
      <c r="B830" s="2">
        <v>-0.5828857421875</v>
      </c>
      <c r="C830" s="2">
        <v>-0.627685546875</v>
      </c>
      <c r="D830" s="2">
        <v>0.5369873046875</v>
      </c>
      <c r="E830" s="2">
        <v>0.48780487804878053</v>
      </c>
      <c r="F830" s="2">
        <v>-9.0548780487804894</v>
      </c>
      <c r="G830" s="2">
        <v>-1.9817073170731709</v>
      </c>
      <c r="H830" s="2" t="s">
        <v>10</v>
      </c>
      <c r="I830" s="2" t="s">
        <v>11</v>
      </c>
      <c r="J830" s="2" t="s">
        <v>12</v>
      </c>
    </row>
    <row r="831" spans="1:10" x14ac:dyDescent="0.25">
      <c r="A831" s="2">
        <v>1707403</v>
      </c>
      <c r="B831" s="2">
        <v>-0.5823974609375</v>
      </c>
      <c r="C831" s="2">
        <v>-0.6260986328125</v>
      </c>
      <c r="D831" s="2">
        <v>0.5389404296875</v>
      </c>
      <c r="E831" s="2">
        <v>0.27439024390243905</v>
      </c>
      <c r="F831" s="2">
        <v>-8.4451219512195124</v>
      </c>
      <c r="G831" s="2">
        <v>-1.6768292682926831</v>
      </c>
      <c r="H831" s="2" t="s">
        <v>10</v>
      </c>
      <c r="I831" s="2" t="s">
        <v>11</v>
      </c>
      <c r="J831" s="2" t="s">
        <v>12</v>
      </c>
    </row>
    <row r="832" spans="1:10" x14ac:dyDescent="0.25">
      <c r="A832" s="2">
        <v>1707492</v>
      </c>
      <c r="B832" s="2">
        <v>-0.5831298828125</v>
      </c>
      <c r="C832" s="2">
        <v>-0.5931396484375</v>
      </c>
      <c r="D832" s="2">
        <v>0.5377197265625</v>
      </c>
      <c r="E832" s="2">
        <v>-7.8963414634146352</v>
      </c>
      <c r="F832" s="2">
        <v>0.12195121951219513</v>
      </c>
      <c r="G832" s="2">
        <v>-0.39634146341463417</v>
      </c>
      <c r="H832" s="2" t="s">
        <v>10</v>
      </c>
      <c r="I832" s="2" t="s">
        <v>11</v>
      </c>
      <c r="J832" s="2" t="s">
        <v>12</v>
      </c>
    </row>
    <row r="833" spans="1:10" x14ac:dyDescent="0.25">
      <c r="A833" s="2">
        <v>1707493</v>
      </c>
      <c r="B833" s="2">
        <v>-0.5836181640625</v>
      </c>
      <c r="C833" s="2">
        <v>-0.592041015625</v>
      </c>
      <c r="D833" s="2">
        <v>0.53515625</v>
      </c>
      <c r="E833" s="2">
        <v>-8.6890243902439028</v>
      </c>
      <c r="F833" s="2">
        <v>0.54878048780487809</v>
      </c>
      <c r="G833" s="2">
        <v>8.75</v>
      </c>
      <c r="H833" s="2" t="s">
        <v>10</v>
      </c>
      <c r="I833" s="2" t="s">
        <v>11</v>
      </c>
      <c r="J833" s="2" t="s">
        <v>12</v>
      </c>
    </row>
    <row r="834" spans="1:10" x14ac:dyDescent="0.25">
      <c r="A834" s="2">
        <v>1707494</v>
      </c>
      <c r="B834" s="2">
        <v>-0.5889892578125</v>
      </c>
      <c r="C834" s="2">
        <v>-0.5936279296875</v>
      </c>
      <c r="D834" s="2">
        <v>0.53564453125</v>
      </c>
      <c r="E834" s="2">
        <v>-8.9939024390243905</v>
      </c>
      <c r="F834" s="2">
        <v>1.2804878048780488</v>
      </c>
      <c r="G834" s="2">
        <v>10.121951219512196</v>
      </c>
      <c r="H834" s="2" t="s">
        <v>10</v>
      </c>
      <c r="I834" s="2" t="s">
        <v>11</v>
      </c>
      <c r="J834" s="2" t="s">
        <v>12</v>
      </c>
    </row>
    <row r="835" spans="1:10" x14ac:dyDescent="0.25">
      <c r="A835" s="2">
        <v>1707582</v>
      </c>
      <c r="B835" s="2">
        <v>-0.591796875</v>
      </c>
      <c r="C835" s="2">
        <v>-0.62548828125</v>
      </c>
      <c r="D835" s="2">
        <v>0.53759765625</v>
      </c>
      <c r="E835" s="2">
        <v>-8.2926829268292686</v>
      </c>
      <c r="F835" s="2">
        <v>1.0060975609756098</v>
      </c>
      <c r="G835" s="2">
        <v>11.158536585365855</v>
      </c>
      <c r="H835" s="2" t="s">
        <v>10</v>
      </c>
      <c r="I835" s="2" t="s">
        <v>11</v>
      </c>
      <c r="J835" s="2" t="s">
        <v>12</v>
      </c>
    </row>
    <row r="836" spans="1:10" x14ac:dyDescent="0.25">
      <c r="A836" s="2">
        <v>1707583</v>
      </c>
      <c r="B836" s="2">
        <v>-0.59130859375</v>
      </c>
      <c r="C836" s="2">
        <v>-0.5928955078125</v>
      </c>
      <c r="D836" s="2">
        <v>0.5372314453125</v>
      </c>
      <c r="E836" s="2">
        <v>-7.8658536585365857</v>
      </c>
      <c r="F836" s="2">
        <v>0.45731707317073172</v>
      </c>
      <c r="G836" s="2">
        <v>9.6036585365853675</v>
      </c>
      <c r="H836" s="2" t="s">
        <v>10</v>
      </c>
      <c r="I836" s="2" t="s">
        <v>11</v>
      </c>
      <c r="J836" s="2" t="s">
        <v>12</v>
      </c>
    </row>
    <row r="837" spans="1:10" x14ac:dyDescent="0.25">
      <c r="A837" s="2">
        <v>1707672</v>
      </c>
      <c r="B837" s="2">
        <v>-0.5899658203125</v>
      </c>
      <c r="C837" s="2">
        <v>-0.591064453125</v>
      </c>
      <c r="D837" s="2">
        <v>0.5355224609375</v>
      </c>
      <c r="E837" s="2">
        <v>-8.0487804878048781</v>
      </c>
      <c r="F837" s="2">
        <v>0.45731707317073172</v>
      </c>
      <c r="G837" s="2">
        <v>-0.48780487804878053</v>
      </c>
      <c r="H837" s="2" t="s">
        <v>10</v>
      </c>
      <c r="I837" s="2" t="s">
        <v>11</v>
      </c>
      <c r="J837" s="2" t="s">
        <v>12</v>
      </c>
    </row>
    <row r="838" spans="1:10" x14ac:dyDescent="0.25">
      <c r="A838" s="2">
        <v>1707673</v>
      </c>
      <c r="B838" s="2">
        <v>-0.591796875</v>
      </c>
      <c r="C838" s="2">
        <v>-0.5909423828125</v>
      </c>
      <c r="D838" s="2">
        <v>0.5361328125</v>
      </c>
      <c r="E838" s="2">
        <v>-8.2621951219512209</v>
      </c>
      <c r="F838" s="2">
        <v>-8.0182926829268304</v>
      </c>
      <c r="G838" s="2">
        <v>-1.4329268292682928</v>
      </c>
      <c r="H838" s="2" t="s">
        <v>10</v>
      </c>
      <c r="I838" s="2" t="s">
        <v>11</v>
      </c>
      <c r="J838" s="2" t="s">
        <v>12</v>
      </c>
    </row>
    <row r="839" spans="1:10" x14ac:dyDescent="0.25">
      <c r="A839" s="2">
        <v>1707762</v>
      </c>
      <c r="B839" s="2">
        <v>-0.591796875</v>
      </c>
      <c r="C839" s="2">
        <v>-0.5911865234375</v>
      </c>
      <c r="D839" s="2">
        <v>0.5345458984375</v>
      </c>
      <c r="E839" s="2">
        <v>-9.4207317073170742</v>
      </c>
      <c r="F839" s="2">
        <v>-9.1463414634146343</v>
      </c>
      <c r="G839" s="2">
        <v>-1.0670731707317074</v>
      </c>
      <c r="H839" s="2" t="s">
        <v>10</v>
      </c>
      <c r="I839" s="2" t="s">
        <v>11</v>
      </c>
      <c r="J839" s="2" t="s">
        <v>12</v>
      </c>
    </row>
    <row r="840" spans="1:10" x14ac:dyDescent="0.25">
      <c r="A840" s="2">
        <v>1707763</v>
      </c>
      <c r="B840" s="2">
        <v>-0.58935546875</v>
      </c>
      <c r="C840" s="2">
        <v>-0.626708984375</v>
      </c>
      <c r="D840" s="2">
        <v>0.5380859375</v>
      </c>
      <c r="E840" s="2">
        <v>-9.4817073170731714</v>
      </c>
      <c r="F840" s="2">
        <v>-10.121951219512196</v>
      </c>
      <c r="G840" s="2">
        <v>-0.39634146341463417</v>
      </c>
      <c r="H840" s="2" t="s">
        <v>10</v>
      </c>
      <c r="I840" s="2" t="s">
        <v>11</v>
      </c>
      <c r="J840" s="2" t="s">
        <v>12</v>
      </c>
    </row>
    <row r="841" spans="1:10" x14ac:dyDescent="0.25">
      <c r="A841" s="2">
        <v>1707852</v>
      </c>
      <c r="B841" s="2">
        <v>-0.5877685546875</v>
      </c>
      <c r="C841" s="2">
        <v>-0.5928955078125</v>
      </c>
      <c r="D841" s="2">
        <v>0.536376953125</v>
      </c>
      <c r="E841" s="2">
        <v>-8.2317073170731714</v>
      </c>
      <c r="F841" s="2">
        <v>-9.9085365853658551</v>
      </c>
      <c r="G841" s="2">
        <v>-0.60975609756097571</v>
      </c>
      <c r="H841" s="2" t="s">
        <v>10</v>
      </c>
      <c r="I841" s="2" t="s">
        <v>11</v>
      </c>
      <c r="J841" s="2" t="s">
        <v>12</v>
      </c>
    </row>
    <row r="842" spans="1:10" x14ac:dyDescent="0.25">
      <c r="A842" s="2">
        <v>1707853</v>
      </c>
      <c r="B842" s="2">
        <v>-0.588623046875</v>
      </c>
      <c r="C842" s="2">
        <v>-0.5914306640625</v>
      </c>
      <c r="D842" s="2">
        <v>0.5374755859375</v>
      </c>
      <c r="E842" s="2">
        <v>-9.1158536585365866</v>
      </c>
      <c r="F842" s="2">
        <v>-9.3902439024390247</v>
      </c>
      <c r="G842" s="2">
        <v>-0.97560975609756106</v>
      </c>
      <c r="H842" s="2" t="s">
        <v>10</v>
      </c>
      <c r="I842" s="2" t="s">
        <v>11</v>
      </c>
      <c r="J842" s="2" t="s">
        <v>12</v>
      </c>
    </row>
    <row r="843" spans="1:10" x14ac:dyDescent="0.25">
      <c r="A843" s="2">
        <v>1707942</v>
      </c>
      <c r="B843" s="2">
        <v>-0.5894775390625</v>
      </c>
      <c r="C843" s="2">
        <v>-0.591796875</v>
      </c>
      <c r="D843" s="2">
        <v>0.53515625</v>
      </c>
      <c r="E843" s="2">
        <v>-11.189024390243903</v>
      </c>
      <c r="F843" s="2">
        <v>-10.182926829268293</v>
      </c>
      <c r="G843" s="2">
        <v>-1.1890243902439026</v>
      </c>
      <c r="H843" s="2" t="s">
        <v>10</v>
      </c>
      <c r="I843" s="2" t="s">
        <v>11</v>
      </c>
      <c r="J843" s="2" t="s">
        <v>12</v>
      </c>
    </row>
    <row r="844" spans="1:10" x14ac:dyDescent="0.25">
      <c r="A844" s="2">
        <v>1707943</v>
      </c>
      <c r="B844" s="2">
        <v>-0.5880126953125</v>
      </c>
      <c r="C844" s="2">
        <v>-0.628173828125</v>
      </c>
      <c r="D844" s="2">
        <v>0.5360107421875</v>
      </c>
      <c r="E844" s="2">
        <v>-5.5792682926829276</v>
      </c>
      <c r="F844" s="2">
        <v>-11.310975609756099</v>
      </c>
      <c r="G844" s="2">
        <v>7.8048780487804885</v>
      </c>
      <c r="H844" s="2" t="s">
        <v>10</v>
      </c>
      <c r="I844" s="2" t="s">
        <v>11</v>
      </c>
      <c r="J844" s="2" t="s">
        <v>12</v>
      </c>
    </row>
    <row r="845" spans="1:10" x14ac:dyDescent="0.25">
      <c r="A845" s="2">
        <v>1707944</v>
      </c>
      <c r="B845" s="2">
        <v>-0.5869140625</v>
      </c>
      <c r="C845" s="2">
        <v>-0.6265869140625</v>
      </c>
      <c r="D845" s="2">
        <v>0.4984130859375</v>
      </c>
      <c r="E845" s="2">
        <v>-6.4634146341463419</v>
      </c>
      <c r="F845" s="2">
        <v>-10.945121951219512</v>
      </c>
      <c r="G845" s="2">
        <v>10.060975609756099</v>
      </c>
      <c r="H845" s="2" t="s">
        <v>10</v>
      </c>
      <c r="I845" s="2" t="s">
        <v>11</v>
      </c>
      <c r="J845" s="2" t="s">
        <v>12</v>
      </c>
    </row>
    <row r="846" spans="1:10" x14ac:dyDescent="0.25">
      <c r="A846" s="2">
        <v>1708031</v>
      </c>
      <c r="B846" s="2">
        <v>-0.5875244140625</v>
      </c>
      <c r="C846" s="2">
        <v>-0.6265869140625</v>
      </c>
      <c r="D846" s="2">
        <v>0.4937744140625</v>
      </c>
      <c r="E846" s="2">
        <v>-16.432926829268293</v>
      </c>
      <c r="F846" s="2">
        <v>-10.914634146341465</v>
      </c>
      <c r="G846" s="2">
        <v>3.9634146341463419</v>
      </c>
      <c r="H846" s="2" t="s">
        <v>10</v>
      </c>
      <c r="I846" s="2" t="s">
        <v>11</v>
      </c>
      <c r="J846" s="2" t="s">
        <v>12</v>
      </c>
    </row>
    <row r="847" spans="1:10" x14ac:dyDescent="0.25">
      <c r="A847" s="2">
        <v>1708033</v>
      </c>
      <c r="B847" s="2">
        <v>-0.5872802734375</v>
      </c>
      <c r="C847" s="2">
        <v>-0.631103515625</v>
      </c>
      <c r="D847" s="2">
        <v>0.4925537109375</v>
      </c>
      <c r="E847" s="2">
        <v>-16.554878048780488</v>
      </c>
      <c r="F847" s="2">
        <v>-4.51219512195122</v>
      </c>
      <c r="G847" s="2">
        <v>4.9085365853658542</v>
      </c>
      <c r="H847" s="2" t="s">
        <v>10</v>
      </c>
      <c r="I847" s="2" t="s">
        <v>11</v>
      </c>
      <c r="J847" s="2" t="s">
        <v>12</v>
      </c>
    </row>
    <row r="848" spans="1:10" x14ac:dyDescent="0.25">
      <c r="A848" s="2">
        <v>1708122</v>
      </c>
      <c r="B848" s="2">
        <v>-0.589599609375</v>
      </c>
      <c r="C848" s="2">
        <v>-0.635986328125</v>
      </c>
      <c r="D848" s="2">
        <v>0.4945068359375</v>
      </c>
      <c r="E848" s="2">
        <v>-7.4390243902439028</v>
      </c>
      <c r="F848" s="2">
        <v>-11.554878048780489</v>
      </c>
      <c r="G848" s="2">
        <v>5.4878048780487809</v>
      </c>
      <c r="H848" s="2" t="s">
        <v>10</v>
      </c>
      <c r="I848" s="2" t="s">
        <v>11</v>
      </c>
      <c r="J848" s="2" t="s">
        <v>12</v>
      </c>
    </row>
    <row r="849" spans="1:10" x14ac:dyDescent="0.25">
      <c r="A849" s="2">
        <v>1708123</v>
      </c>
      <c r="B849" s="2">
        <v>-0.5892333984375</v>
      </c>
      <c r="C849" s="2">
        <v>-0.6395263671875</v>
      </c>
      <c r="D849" s="2">
        <v>0.497802734375</v>
      </c>
      <c r="E849" s="2">
        <v>-4.3292682926829276</v>
      </c>
      <c r="F849" s="2">
        <v>-10.762195121951221</v>
      </c>
      <c r="G849" s="2">
        <v>4.3292682926829276</v>
      </c>
      <c r="H849" s="2" t="s">
        <v>10</v>
      </c>
      <c r="I849" s="2" t="s">
        <v>11</v>
      </c>
      <c r="J849" s="2" t="s">
        <v>12</v>
      </c>
    </row>
    <row r="850" spans="1:10" x14ac:dyDescent="0.25">
      <c r="A850" s="2">
        <v>1708212</v>
      </c>
      <c r="B850" s="2">
        <v>-0.58837890625</v>
      </c>
      <c r="C850" s="2">
        <v>-0.6376953125</v>
      </c>
      <c r="D850" s="2">
        <v>0.4981689453125</v>
      </c>
      <c r="E850" s="2">
        <v>-9.2987804878048781</v>
      </c>
      <c r="F850" s="2">
        <v>-11.189024390243903</v>
      </c>
      <c r="G850" s="2">
        <v>8.2317073170731714</v>
      </c>
      <c r="H850" s="2" t="s">
        <v>10</v>
      </c>
      <c r="I850" s="2" t="s">
        <v>11</v>
      </c>
      <c r="J850" s="2" t="s">
        <v>12</v>
      </c>
    </row>
    <row r="851" spans="1:10" x14ac:dyDescent="0.25">
      <c r="A851" s="2">
        <v>1708213</v>
      </c>
      <c r="B851" s="2">
        <v>-0.5833740234375</v>
      </c>
      <c r="C851" s="2">
        <v>-0.6363525390625</v>
      </c>
      <c r="D851" s="2">
        <v>0.49951171875</v>
      </c>
      <c r="E851" s="2">
        <v>3.0487804878048783E-2</v>
      </c>
      <c r="F851" s="2">
        <v>-4.1158536585365857</v>
      </c>
      <c r="G851" s="2">
        <v>3.8109756097560981</v>
      </c>
      <c r="H851" s="2" t="s">
        <v>10</v>
      </c>
      <c r="I851" s="2" t="s">
        <v>11</v>
      </c>
      <c r="J851" s="2" t="s">
        <v>12</v>
      </c>
    </row>
    <row r="852" spans="1:10" x14ac:dyDescent="0.25">
      <c r="A852" s="2">
        <v>1708302</v>
      </c>
      <c r="B852" s="2">
        <v>-0.5787353515625</v>
      </c>
      <c r="C852" s="2">
        <v>-0.6353759765625</v>
      </c>
      <c r="D852" s="2">
        <v>0.5321044921875</v>
      </c>
      <c r="E852" s="2">
        <v>1.25</v>
      </c>
      <c r="F852" s="2">
        <v>-11.341463414634147</v>
      </c>
      <c r="G852" s="2">
        <v>1.524390243902439</v>
      </c>
      <c r="H852" s="2" t="s">
        <v>10</v>
      </c>
      <c r="I852" s="2" t="s">
        <v>11</v>
      </c>
      <c r="J852" s="2" t="s">
        <v>12</v>
      </c>
    </row>
    <row r="853" spans="1:10" x14ac:dyDescent="0.25">
      <c r="A853" s="2">
        <v>1708303</v>
      </c>
      <c r="B853" s="2">
        <v>-0.60888671875</v>
      </c>
      <c r="C853" s="2">
        <v>-0.635498046875</v>
      </c>
      <c r="D853" s="2">
        <v>0.5338134765625</v>
      </c>
      <c r="E853" s="2">
        <v>2.8963414634146343</v>
      </c>
      <c r="F853" s="2">
        <v>-9.6646341463414647</v>
      </c>
      <c r="G853" s="2">
        <v>3.0182926829268295</v>
      </c>
      <c r="H853" s="2" t="s">
        <v>10</v>
      </c>
      <c r="I853" s="2" t="s">
        <v>11</v>
      </c>
      <c r="J853" s="2" t="s">
        <v>12</v>
      </c>
    </row>
    <row r="854" spans="1:10" x14ac:dyDescent="0.25">
      <c r="A854" s="2">
        <v>1708304</v>
      </c>
      <c r="B854" s="2">
        <v>-0.5789794921875</v>
      </c>
      <c r="C854" s="2">
        <v>-0.63525390625</v>
      </c>
      <c r="D854" s="2">
        <v>0.5379638671875</v>
      </c>
      <c r="E854" s="2">
        <v>-3.0792682926829271</v>
      </c>
      <c r="F854" s="2">
        <v>-8.9634146341463428</v>
      </c>
      <c r="G854" s="2">
        <v>-1.9207317073170733</v>
      </c>
      <c r="H854" s="2" t="s">
        <v>10</v>
      </c>
      <c r="I854" s="2" t="s">
        <v>11</v>
      </c>
      <c r="J854" s="2" t="s">
        <v>12</v>
      </c>
    </row>
    <row r="855" spans="1:10" x14ac:dyDescent="0.25">
      <c r="A855" s="2">
        <v>1708392</v>
      </c>
      <c r="B855" s="2">
        <v>-0.5806884765625</v>
      </c>
      <c r="C855" s="2">
        <v>-0.631103515625</v>
      </c>
      <c r="D855" s="2">
        <v>0.541015625</v>
      </c>
      <c r="E855" s="2">
        <v>8.1402439024390247</v>
      </c>
      <c r="F855" s="2">
        <v>-8.6280487804878057</v>
      </c>
      <c r="G855" s="2">
        <v>9.359756097560977</v>
      </c>
      <c r="H855" s="2" t="s">
        <v>10</v>
      </c>
      <c r="I855" s="2" t="s">
        <v>11</v>
      </c>
      <c r="J855" s="2" t="s">
        <v>12</v>
      </c>
    </row>
    <row r="856" spans="1:10" x14ac:dyDescent="0.25">
      <c r="A856" s="2">
        <v>1708393</v>
      </c>
      <c r="B856" s="2">
        <v>-0.5860595703125</v>
      </c>
      <c r="C856" s="2">
        <v>-0.5904541015625</v>
      </c>
      <c r="D856" s="2">
        <v>0.5421142578125</v>
      </c>
      <c r="E856" s="2">
        <v>7.9573170731707323</v>
      </c>
      <c r="F856" s="2">
        <v>-8.3536585365853657</v>
      </c>
      <c r="G856" s="2">
        <v>4.3292682926829276</v>
      </c>
      <c r="H856" s="2" t="s">
        <v>10</v>
      </c>
      <c r="I856" s="2" t="s">
        <v>11</v>
      </c>
      <c r="J856" s="2" t="s">
        <v>12</v>
      </c>
    </row>
    <row r="857" spans="1:10" x14ac:dyDescent="0.25">
      <c r="A857" s="2">
        <v>1708482</v>
      </c>
      <c r="B857" s="2">
        <v>-0.590087890625</v>
      </c>
      <c r="C857" s="2">
        <v>-0.5867919921875</v>
      </c>
      <c r="D857" s="2">
        <v>0.5166015625</v>
      </c>
      <c r="E857" s="2">
        <v>8.8719512195121961</v>
      </c>
      <c r="F857" s="2">
        <v>-11.067073170731708</v>
      </c>
      <c r="G857" s="2">
        <v>16.554878048780488</v>
      </c>
      <c r="H857" s="2" t="s">
        <v>10</v>
      </c>
      <c r="I857" s="2" t="s">
        <v>11</v>
      </c>
      <c r="J857" s="2" t="s">
        <v>12</v>
      </c>
    </row>
    <row r="858" spans="1:10" x14ac:dyDescent="0.25">
      <c r="A858" s="2">
        <v>1708483</v>
      </c>
      <c r="B858" s="2">
        <v>-0.58837890625</v>
      </c>
      <c r="C858" s="2">
        <v>-0.5843505859375</v>
      </c>
      <c r="D858" s="2">
        <v>0.518310546875</v>
      </c>
      <c r="E858" s="2">
        <v>11.341463414634147</v>
      </c>
      <c r="F858" s="2">
        <v>-7.0426829268292686</v>
      </c>
      <c r="G858" s="2">
        <v>13.201219512195124</v>
      </c>
      <c r="H858" s="2" t="s">
        <v>10</v>
      </c>
      <c r="I858" s="2" t="s">
        <v>11</v>
      </c>
      <c r="J858" s="2" t="s">
        <v>12</v>
      </c>
    </row>
    <row r="859" spans="1:10" x14ac:dyDescent="0.25">
      <c r="A859" s="2">
        <v>1708572</v>
      </c>
      <c r="B859" s="2">
        <v>-0.59130859375</v>
      </c>
      <c r="C859" s="2">
        <v>-0.5787353515625</v>
      </c>
      <c r="D859" s="2">
        <v>0.5203857421875</v>
      </c>
      <c r="E859" s="2">
        <v>10.609756097560977</v>
      </c>
      <c r="F859" s="2">
        <v>-19.420731707317074</v>
      </c>
      <c r="G859" s="2">
        <v>14.176829268292684</v>
      </c>
      <c r="H859" s="2" t="s">
        <v>10</v>
      </c>
      <c r="I859" s="2" t="s">
        <v>11</v>
      </c>
      <c r="J859" s="2" t="s">
        <v>12</v>
      </c>
    </row>
    <row r="860" spans="1:10" x14ac:dyDescent="0.25">
      <c r="A860" s="2">
        <v>1708573</v>
      </c>
      <c r="B860" s="2">
        <v>-0.6297607421875</v>
      </c>
      <c r="C860" s="2">
        <v>-0.6044921875</v>
      </c>
      <c r="D860" s="2">
        <v>0.5263671875</v>
      </c>
      <c r="E860" s="2">
        <v>7.8353658536585371</v>
      </c>
      <c r="F860" s="2">
        <v>-24.603658536585368</v>
      </c>
      <c r="G860" s="2">
        <v>13.170731707317074</v>
      </c>
      <c r="H860" s="2" t="s">
        <v>10</v>
      </c>
      <c r="I860" s="2" t="s">
        <v>11</v>
      </c>
      <c r="J860" s="2" t="s">
        <v>12</v>
      </c>
    </row>
    <row r="861" spans="1:10" x14ac:dyDescent="0.25">
      <c r="A861" s="2">
        <v>1708662</v>
      </c>
      <c r="B861" s="2">
        <v>-0.63671875</v>
      </c>
      <c r="C861" s="2">
        <v>-0.599365234375</v>
      </c>
      <c r="D861" s="2">
        <v>0.5693359375</v>
      </c>
      <c r="E861" s="2">
        <v>3.0487804878048781</v>
      </c>
      <c r="F861" s="2">
        <v>-21.371951219512198</v>
      </c>
      <c r="G861" s="2">
        <v>12.987804878048781</v>
      </c>
      <c r="H861" s="2" t="s">
        <v>10</v>
      </c>
      <c r="I861" s="2" t="s">
        <v>11</v>
      </c>
      <c r="J861" s="2" t="s">
        <v>12</v>
      </c>
    </row>
    <row r="862" spans="1:10" x14ac:dyDescent="0.25">
      <c r="A862" s="2">
        <v>1708664</v>
      </c>
      <c r="B862" s="2">
        <v>-0.6580810546875</v>
      </c>
      <c r="C862" s="2">
        <v>-0.6041259765625</v>
      </c>
      <c r="D862" s="2">
        <v>0.5579833984375</v>
      </c>
      <c r="E862" s="2">
        <v>-16.128048780487806</v>
      </c>
      <c r="F862" s="2">
        <v>-35.060975609756099</v>
      </c>
      <c r="G862" s="2">
        <v>14.939024390243905</v>
      </c>
      <c r="H862" s="2" t="s">
        <v>10</v>
      </c>
      <c r="I862" s="2" t="s">
        <v>11</v>
      </c>
      <c r="J862" s="2" t="s">
        <v>12</v>
      </c>
    </row>
    <row r="863" spans="1:10" x14ac:dyDescent="0.25">
      <c r="A863" s="2">
        <v>1708665</v>
      </c>
      <c r="B863" s="2">
        <v>-0.62939453125</v>
      </c>
      <c r="C863" s="2">
        <v>-0.6060791015625</v>
      </c>
      <c r="D863" s="2">
        <v>0.55712890625</v>
      </c>
      <c r="E863" s="2">
        <v>-23.079268292682929</v>
      </c>
      <c r="F863" s="2">
        <v>-50.487804878048784</v>
      </c>
      <c r="G863" s="2">
        <v>21.585365853658537</v>
      </c>
      <c r="H863" s="2" t="s">
        <v>10</v>
      </c>
      <c r="I863" s="2" t="s">
        <v>11</v>
      </c>
      <c r="J863" s="2" t="s">
        <v>12</v>
      </c>
    </row>
    <row r="864" spans="1:10" x14ac:dyDescent="0.25">
      <c r="A864" s="2">
        <v>1708752</v>
      </c>
      <c r="B864" s="2">
        <v>-0.53369140625</v>
      </c>
      <c r="C864" s="2">
        <v>-0.5794677734375</v>
      </c>
      <c r="D864" s="2">
        <v>0.517578125</v>
      </c>
      <c r="E864" s="2">
        <v>-46.006097560975611</v>
      </c>
      <c r="F864" s="2">
        <v>-66.097560975609767</v>
      </c>
      <c r="G864" s="2">
        <v>31.646341463414636</v>
      </c>
      <c r="H864" s="2" t="s">
        <v>10</v>
      </c>
      <c r="I864" s="2" t="s">
        <v>11</v>
      </c>
      <c r="J864" s="2" t="s">
        <v>12</v>
      </c>
    </row>
    <row r="865" spans="1:10" x14ac:dyDescent="0.25">
      <c r="A865" s="2">
        <v>1708753</v>
      </c>
      <c r="B865" s="2">
        <v>-0.47119140625</v>
      </c>
      <c r="C865" s="2">
        <v>-0.5921630859375</v>
      </c>
      <c r="D865" s="2">
        <v>0.5093994140625</v>
      </c>
      <c r="E865" s="2">
        <v>-66.676829268292693</v>
      </c>
      <c r="F865" s="2">
        <v>-60.152439024390247</v>
      </c>
      <c r="G865" s="2">
        <v>40.518292682926834</v>
      </c>
      <c r="H865" s="2" t="s">
        <v>10</v>
      </c>
      <c r="I865" s="2" t="s">
        <v>11</v>
      </c>
      <c r="J865" s="2" t="s">
        <v>12</v>
      </c>
    </row>
    <row r="866" spans="1:10" x14ac:dyDescent="0.25">
      <c r="A866" s="2">
        <v>1708840</v>
      </c>
      <c r="B866" s="2">
        <v>-0.4483642578125</v>
      </c>
      <c r="C866" s="2">
        <v>-0.6265869140625</v>
      </c>
      <c r="D866" s="2">
        <v>0.4747314453125</v>
      </c>
      <c r="E866" s="2">
        <v>-78.201219512195124</v>
      </c>
      <c r="F866" s="2">
        <v>-54.024390243902445</v>
      </c>
      <c r="G866" s="2">
        <v>65.670731707317074</v>
      </c>
      <c r="H866" s="2" t="s">
        <v>10</v>
      </c>
      <c r="I866" s="2" t="s">
        <v>11</v>
      </c>
      <c r="J866" s="2" t="s">
        <v>12</v>
      </c>
    </row>
    <row r="867" spans="1:10" x14ac:dyDescent="0.25">
      <c r="A867" s="2">
        <v>1708841</v>
      </c>
      <c r="B867" s="2">
        <v>-0.5330810546875</v>
      </c>
      <c r="C867" s="2">
        <v>-0.579345703125</v>
      </c>
      <c r="D867" s="2">
        <v>0.468994140625</v>
      </c>
      <c r="E867" s="2">
        <v>-59.542682926829272</v>
      </c>
      <c r="F867" s="2">
        <v>-42.835365853658537</v>
      </c>
      <c r="G867" s="2">
        <v>92.774390243902445</v>
      </c>
      <c r="H867" s="2" t="s">
        <v>10</v>
      </c>
      <c r="I867" s="2" t="s">
        <v>11</v>
      </c>
      <c r="J867" s="2" t="s">
        <v>12</v>
      </c>
    </row>
    <row r="868" spans="1:10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1:10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1:10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1:10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1:10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1:10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1:10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1:10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1:10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1:10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1:10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1:10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1:10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1:10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1:10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1:10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1:10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1:10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1:10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1:10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1:10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1:10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1:10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1:10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1:10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1:10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1:10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1:10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1:10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1:10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1:10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</row>
    <row r="1033" spans="1:10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</row>
    <row r="1034" spans="1:10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</row>
    <row r="1035" spans="1:10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</row>
    <row r="1036" spans="1:10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</row>
    <row r="1037" spans="1:10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</row>
    <row r="1038" spans="1:10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</row>
    <row r="1039" spans="1:10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</row>
    <row r="1040" spans="1:10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</row>
    <row r="1041" spans="1:10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</row>
    <row r="1042" spans="1:10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</row>
    <row r="1043" spans="1:10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</row>
    <row r="1044" spans="1:10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</row>
    <row r="1045" spans="1:10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</row>
    <row r="1046" spans="1:10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</row>
    <row r="1047" spans="1:10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</row>
    <row r="1048" spans="1:10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</row>
    <row r="1049" spans="1:10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</row>
    <row r="1050" spans="1:10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</row>
    <row r="1051" spans="1:10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</row>
    <row r="1052" spans="1:10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1:10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1:10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</row>
    <row r="1055" spans="1:10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</row>
    <row r="1056" spans="1:10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</row>
    <row r="1057" spans="1:10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</row>
    <row r="1058" spans="1:10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</row>
    <row r="1059" spans="1:10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</row>
    <row r="1060" spans="1:10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</row>
    <row r="1061" spans="1:10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</row>
    <row r="1062" spans="1:10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</row>
    <row r="1063" spans="1:10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</row>
    <row r="1064" spans="1:10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</row>
    <row r="1065" spans="1:10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</row>
    <row r="1066" spans="1:10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</row>
    <row r="1067" spans="1:10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</row>
    <row r="1068" spans="1:10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</row>
    <row r="1069" spans="1:10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</row>
    <row r="1070" spans="1:10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</row>
    <row r="1071" spans="1:10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</row>
    <row r="1072" spans="1:10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</row>
    <row r="1073" spans="1:10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</row>
    <row r="1074" spans="1:10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</row>
    <row r="1075" spans="1:10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</row>
    <row r="1076" spans="1:10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</row>
    <row r="1077" spans="1:10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</row>
    <row r="1078" spans="1:10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</row>
    <row r="1079" spans="1:10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</row>
    <row r="1080" spans="1:10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</row>
    <row r="1081" spans="1:10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</row>
    <row r="1082" spans="1:10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</row>
    <row r="1083" spans="1:10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</row>
    <row r="1084" spans="1:10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</row>
    <row r="1085" spans="1:10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</row>
    <row r="1086" spans="1:10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</row>
    <row r="1087" spans="1:10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</row>
    <row r="1088" spans="1:10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</row>
    <row r="1089" spans="1:10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</row>
    <row r="1090" spans="1:10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</row>
    <row r="1091" spans="1:10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</row>
    <row r="1092" spans="1:10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</row>
    <row r="1093" spans="1:10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</row>
    <row r="1094" spans="1:10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</row>
    <row r="1095" spans="1:10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</row>
    <row r="1096" spans="1:10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</row>
    <row r="1097" spans="1:10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</row>
    <row r="1098" spans="1:10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</row>
    <row r="1099" spans="1:10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</row>
    <row r="1100" spans="1:10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</row>
    <row r="1101" spans="1:10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</row>
    <row r="1102" spans="1:10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</row>
    <row r="1103" spans="1:10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</row>
    <row r="1104" spans="1:10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</row>
    <row r="1105" spans="1:10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</row>
    <row r="1106" spans="1:10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</row>
    <row r="1107" spans="1:10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</row>
    <row r="1108" spans="1:10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</row>
    <row r="1109" spans="1:10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</row>
    <row r="1110" spans="1:10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</row>
    <row r="1111" spans="1:10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</row>
    <row r="1112" spans="1:10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</row>
    <row r="1113" spans="1:10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</row>
    <row r="1114" spans="1:10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1:10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</row>
    <row r="1116" spans="1:10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</row>
    <row r="1117" spans="1:10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</row>
    <row r="1118" spans="1:10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</row>
    <row r="1119" spans="1:10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</row>
    <row r="1120" spans="1:10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1:10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1:10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</row>
    <row r="1123" spans="1:10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</row>
  </sheetData>
  <conditionalFormatting sqref="J927:J1123">
    <cfRule type="containsText" dxfId="38" priority="39" stopIfTrue="1" operator="containsText" text="ON">
      <formula>NOT(ISERROR(SEARCH("ON",J927)))</formula>
    </cfRule>
    <cfRule type="cellIs" dxfId="39" priority="40" stopIfTrue="1" operator="equal">
      <formula>"ON"</formula>
    </cfRule>
  </conditionalFormatting>
  <conditionalFormatting sqref="J880:J926">
    <cfRule type="containsText" dxfId="36" priority="37" stopIfTrue="1" operator="containsText" text="ON">
      <formula>NOT(ISERROR(SEARCH("ON",J880)))</formula>
    </cfRule>
    <cfRule type="cellIs" dxfId="37" priority="38" stopIfTrue="1" operator="equal">
      <formula>"ON"</formula>
    </cfRule>
  </conditionalFormatting>
  <conditionalFormatting sqref="J868:J879">
    <cfRule type="containsText" dxfId="20" priority="21" stopIfTrue="1" operator="containsText" text="ON">
      <formula>NOT(ISERROR(SEARCH("ON",J868)))</formula>
    </cfRule>
    <cfRule type="cellIs" dxfId="21" priority="22" stopIfTrue="1" operator="equal">
      <formula>"ON"</formula>
    </cfRule>
  </conditionalFormatting>
  <conditionalFormatting sqref="J2:J867">
    <cfRule type="containsText" dxfId="0" priority="1" stopIfTrue="1" operator="containsText" text="ON">
      <formula>NOT(ISERROR(SEARCH("ON",J2)))</formula>
    </cfRule>
    <cfRule type="cellIs" dxfId="1" priority="2" stopIfTrue="1" operator="equal">
      <formula>"ON"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2020-06-25T19:08:00Z</dcterms:created>
  <dcterms:modified xsi:type="dcterms:W3CDTF">2020-06-25T19:30:14Z</dcterms:modified>
</cp:coreProperties>
</file>