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E76D6A07-83A1-4DC9-BFAE-31A456908372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<sst xmlns="http://schemas.openxmlformats.org/spreadsheetml/2006/main" count="2260" uniqueCount="13">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</sst>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751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1828452</v>
      </c>
      <c r="B2" s="2">
        <v>-0.441162109375</v>
      </c>
      <c r="C2" s="2">
        <v>-0.6444091796875</v>
      </c>
      <c r="D2" s="2">
        <v>0.63330078125</v>
      </c>
      <c r="E2" s="2">
        <v>1.8292682926829269</v>
      </c>
      <c r="F2" s="2">
        <v>-9.3902439024390247</v>
      </c>
      <c r="G2" s="2">
        <v>6.6463414634146352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1828453</v>
      </c>
      <c r="B3" s="2">
        <v>-0.4384765625</v>
      </c>
      <c r="C3" s="2">
        <v>-0.6885986328125</v>
      </c>
      <c r="D3" s="2">
        <v>0.5826416015625</v>
      </c>
      <c r="E3" s="2">
        <v>-5.76219512195122</v>
      </c>
      <c r="F3" s="2">
        <v>1.1585365853658538</v>
      </c>
      <c r="G3" s="2">
        <v>2.25609756097561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1828542</v>
      </c>
      <c r="B4" s="2">
        <v>-0.4056396484375</v>
      </c>
      <c r="C4" s="2">
        <v>-0.7025146484375</v>
      </c>
      <c r="D4" s="2">
        <v>0.6038818359375</v>
      </c>
      <c r="E4" s="2">
        <v>-17.865853658536587</v>
      </c>
      <c r="F4" s="2">
        <v>-8.0487804878048781</v>
      </c>
      <c r="G4" s="2">
        <v>-4.3902439024390247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1828543</v>
      </c>
      <c r="B5" s="2">
        <v>-0.4034423828125</v>
      </c>
      <c r="C5" s="2">
        <v>-0.6749267578125</v>
      </c>
      <c r="D5" s="2">
        <v>0.561767578125</v>
      </c>
      <c r="E5" s="2">
        <v>-15.884146341463415</v>
      </c>
      <c r="F5" s="2">
        <v>-11.006097560975611</v>
      </c>
      <c r="G5" s="2">
        <v>-4.1768292682926829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1828722</v>
      </c>
      <c r="B6" s="2">
        <v>-0.4013671875</v>
      </c>
      <c r="C6" s="2">
        <v>-0.6796875</v>
      </c>
      <c r="D6" s="2">
        <v>0.55322265625</v>
      </c>
      <c r="E6" s="2">
        <v>-15.79268292682927</v>
      </c>
      <c r="F6" s="2">
        <v>-11.615853658536587</v>
      </c>
      <c r="G6" s="2">
        <v>-10.24390243902439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1828723</v>
      </c>
      <c r="B7" s="2">
        <v>-0.4429931640625</v>
      </c>
      <c r="C7" s="2">
        <v>-0.6790771484375</v>
      </c>
      <c r="D7" s="2">
        <v>0.5478515625</v>
      </c>
      <c r="E7" s="2">
        <v>-16.402439024390244</v>
      </c>
      <c r="F7" s="2">
        <v>-9.1768292682926838</v>
      </c>
      <c r="G7" s="2">
        <v>1.1890243902439026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1828724</v>
      </c>
      <c r="B8" s="2">
        <v>-0.424072265625</v>
      </c>
      <c r="C8" s="2">
        <v>-0.6832275390625</v>
      </c>
      <c r="D8" s="2">
        <v>0.54833984375</v>
      </c>
      <c r="E8" s="2">
        <v>-16.280487804878049</v>
      </c>
      <c r="F8" s="2">
        <v>2.1341463414634148</v>
      </c>
      <c r="G8" s="2">
        <v>-2.1036585365853662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1828725</v>
      </c>
      <c r="B9" s="2">
        <v>-0.4332275390625</v>
      </c>
      <c r="C9" s="2">
        <v>-0.720458984375</v>
      </c>
      <c r="D9" s="2">
        <v>0.551025390625</v>
      </c>
      <c r="E9" s="2">
        <v>-5.2134146341463419</v>
      </c>
      <c r="F9" s="2">
        <v>-2.530487804878049</v>
      </c>
      <c r="G9" s="2">
        <v>8.8414634146341466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1828726</v>
      </c>
      <c r="B10" s="2">
        <v>-0.432373046875</v>
      </c>
      <c r="C10" s="2">
        <v>-0.7215576171875</v>
      </c>
      <c r="D10" s="2">
        <v>0.5484619140625</v>
      </c>
      <c r="E10" s="2">
        <v>-9.5121951219512209</v>
      </c>
      <c r="F10" s="2">
        <v>-0.6402439024390244</v>
      </c>
      <c r="G10" s="2">
        <v>-0.76219512195121952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1828812</v>
      </c>
      <c r="B11" s="2">
        <v>-0.4287109375</v>
      </c>
      <c r="C11" s="2">
        <v>-0.7269287109375</v>
      </c>
      <c r="D11" s="2">
        <v>0.549560546875</v>
      </c>
      <c r="E11" s="2">
        <v>1.0365853658536586</v>
      </c>
      <c r="F11" s="2">
        <v>8.0182926829268304</v>
      </c>
      <c r="G11" s="2">
        <v>-7.9878048780487809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1828813</v>
      </c>
      <c r="B12" s="2">
        <v>-0.427490234375</v>
      </c>
      <c r="C12" s="2">
        <v>-0.720703125</v>
      </c>
      <c r="D12" s="2">
        <v>0.57373046875</v>
      </c>
      <c r="E12" s="2">
        <v>-3.9024390243902443</v>
      </c>
      <c r="F12" s="2">
        <v>8.7804878048780495</v>
      </c>
      <c r="G12" s="2">
        <v>-4.8475609756097562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1828903</v>
      </c>
      <c r="B13" s="2">
        <v>-0.4305419921875</v>
      </c>
      <c r="C13" s="2">
        <v>-0.6875</v>
      </c>
      <c r="D13" s="2">
        <v>0.5673828125</v>
      </c>
      <c r="E13" s="2">
        <v>-2.7134146341463419</v>
      </c>
      <c r="F13" s="2">
        <v>11.615853658536587</v>
      </c>
      <c r="G13" s="2">
        <v>-4.5731707317073171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1828904</v>
      </c>
      <c r="B14" s="2">
        <v>-0.4307861328125</v>
      </c>
      <c r="C14" s="2">
        <v>-0.731689453125</v>
      </c>
      <c r="D14" s="2">
        <v>0.5703125</v>
      </c>
      <c r="E14" s="2">
        <v>-2.530487804878049</v>
      </c>
      <c r="F14" s="2">
        <v>6.3719512195121952</v>
      </c>
      <c r="G14" s="2">
        <v>-11.585365853658537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1828993</v>
      </c>
      <c r="B15" s="2">
        <v>-0.4361572265625</v>
      </c>
      <c r="C15" s="2">
        <v>-0.727783203125</v>
      </c>
      <c r="D15" s="2">
        <v>0.5655517578125</v>
      </c>
      <c r="E15" s="2">
        <v>-0.51829268292682928</v>
      </c>
      <c r="F15" s="2">
        <v>17.012195121951223</v>
      </c>
      <c r="G15" s="2">
        <v>-9.8170731707317085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1828994</v>
      </c>
      <c r="B16" s="2">
        <v>-0.4736328125</v>
      </c>
      <c r="C16" s="2">
        <v>-0.728759765625</v>
      </c>
      <c r="D16" s="2">
        <v>0.5576171875</v>
      </c>
      <c r="E16" s="2">
        <v>9.1768292682926838</v>
      </c>
      <c r="F16" s="2">
        <v>12.560975609756099</v>
      </c>
      <c r="G16" s="2">
        <v>2.1951219512195124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1828995</v>
      </c>
      <c r="B17" s="2">
        <v>-0.47705078125</v>
      </c>
      <c r="C17" s="2">
        <v>-0.720703125</v>
      </c>
      <c r="D17" s="2">
        <v>0.572265625</v>
      </c>
      <c r="E17" s="2">
        <v>19.390243902439025</v>
      </c>
      <c r="F17" s="2">
        <v>4.786585365853659</v>
      </c>
      <c r="G17" s="2">
        <v>4.024390243902439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1829083</v>
      </c>
      <c r="B18" s="2">
        <v>-0.4481201171875</v>
      </c>
      <c r="C18" s="2">
        <v>-0.733642578125</v>
      </c>
      <c r="D18" s="2">
        <v>0.571044921875</v>
      </c>
      <c r="E18" s="2">
        <v>25.335365853658537</v>
      </c>
      <c r="F18" s="2">
        <v>15.609756097560977</v>
      </c>
      <c r="G18" s="2">
        <v>23.506097560975611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1829084</v>
      </c>
      <c r="B19" s="2">
        <v>-0.3797607421875</v>
      </c>
      <c r="C19" s="2">
        <v>-0.6678466796875</v>
      </c>
      <c r="D19" s="2">
        <v>0.5684814453125</v>
      </c>
      <c r="E19" s="2">
        <v>29.207317073170735</v>
      </c>
      <c r="F19" s="2">
        <v>42.865853658536587</v>
      </c>
      <c r="G19" s="2">
        <v>18.628048780487806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1829173</v>
      </c>
      <c r="B20" s="2">
        <v>-0.4022216796875</v>
      </c>
      <c r="C20" s="2">
        <v>-0.5404052734375</v>
      </c>
      <c r="D20" s="2">
        <v>0.57470703125</v>
      </c>
      <c r="E20" s="2">
        <v>10.426829268292684</v>
      </c>
      <c r="F20" s="2">
        <v>90.670731707317074</v>
      </c>
      <c r="G20" s="2">
        <v>2.225609756097561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1829174</v>
      </c>
      <c r="B21" s="2">
        <v>-0.58154296875</v>
      </c>
      <c r="C21" s="2">
        <v>-0.568603515625</v>
      </c>
      <c r="D21" s="2">
        <v>0.55419921875</v>
      </c>
      <c r="E21" s="2">
        <v>-64.024390243902445</v>
      </c>
      <c r="F21" s="2">
        <v>106.82926829268294</v>
      </c>
      <c r="G21" s="2">
        <v>0.82317073170731714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1829263</v>
      </c>
      <c r="B22" s="2">
        <v>-0.61669921875</v>
      </c>
      <c r="C22" s="2">
        <v>-0.702880859375</v>
      </c>
      <c r="D22" s="2">
        <v>0.52001953125</v>
      </c>
      <c r="E22" s="2">
        <v>-83.262195121951223</v>
      </c>
      <c r="F22" s="2">
        <v>47.134146341463421</v>
      </c>
      <c r="G22" s="2">
        <v>9.7560975609756113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1829264</v>
      </c>
      <c r="B23" s="2">
        <v>-0.605224609375</v>
      </c>
      <c r="C23" s="2">
        <v>-0.74951171875</v>
      </c>
      <c r="D23" s="2">
        <v>0.4912109375</v>
      </c>
      <c r="E23" s="2">
        <v>-83.628048780487816</v>
      </c>
      <c r="F23" s="2">
        <v>-25.823170731707318</v>
      </c>
      <c r="G23" s="2">
        <v>17.530487804878049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1829353</v>
      </c>
      <c r="B24" s="2">
        <v>-0.4605712890625</v>
      </c>
      <c r="C24" s="2">
        <v>-0.7998046875</v>
      </c>
      <c r="D24" s="2">
        <v>0.487060546875</v>
      </c>
      <c r="E24" s="2">
        <v>-52.896341463414636</v>
      </c>
      <c r="F24" s="2">
        <v>-43.109756097560982</v>
      </c>
      <c r="G24" s="2">
        <v>27.164634146341466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1829354</v>
      </c>
      <c r="B25" s="2">
        <v>-0.438232421875</v>
      </c>
      <c r="C25" s="2">
        <v>-0.737060546875</v>
      </c>
      <c r="D25" s="2">
        <v>0.473876953125</v>
      </c>
      <c r="E25" s="2">
        <v>-14.603658536585368</v>
      </c>
      <c r="F25" s="2">
        <v>-35</v>
      </c>
      <c r="G25" s="2">
        <v>14.420731707317074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1829355</v>
      </c>
      <c r="B26" s="2">
        <v>-0.4293212890625</v>
      </c>
      <c r="C26" s="2">
        <v>-0.75439453125</v>
      </c>
      <c r="D26" s="2">
        <v>0.484619140625</v>
      </c>
      <c r="E26" s="2">
        <v>-4.4817073170731714</v>
      </c>
      <c r="F26" s="2">
        <v>-16.341463414634148</v>
      </c>
      <c r="G26" s="2">
        <v>17.926829268292686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1829443</v>
      </c>
      <c r="B27" s="2">
        <v>-0.4752197265625</v>
      </c>
      <c r="C27" s="2">
        <v>-0.7034912109375</v>
      </c>
      <c r="D27" s="2">
        <v>0.5443115234375</v>
      </c>
      <c r="E27" s="2">
        <v>3.5975609756097566</v>
      </c>
      <c r="F27" s="2">
        <v>-8.9329268292682933</v>
      </c>
      <c r="G27" s="2">
        <v>9.1463414634146343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1829445</v>
      </c>
      <c r="B28" s="2">
        <v>-0.4600830078125</v>
      </c>
      <c r="C28" s="2">
        <v>-0.7237548828125</v>
      </c>
      <c r="D28" s="2">
        <v>0.5709228515625</v>
      </c>
      <c r="E28" s="2">
        <v>10</v>
      </c>
      <c r="F28" s="2">
        <v>3.3231707317073176</v>
      </c>
      <c r="G28" s="2">
        <v>-3.5975609756097566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1829533</v>
      </c>
      <c r="B29" s="2">
        <v>-0.4554443359375</v>
      </c>
      <c r="C29" s="2">
        <v>-0.6826171875</v>
      </c>
      <c r="D29" s="2">
        <v>0.523681640625</v>
      </c>
      <c r="E29" s="2">
        <v>7.5609756097560981</v>
      </c>
      <c r="F29" s="2">
        <v>17.469512195121954</v>
      </c>
      <c r="G29" s="2">
        <v>2.6829268292682928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1829534</v>
      </c>
      <c r="B30" s="2">
        <v>-0.5152587890625</v>
      </c>
      <c r="C30" s="2">
        <v>-0.68212890625</v>
      </c>
      <c r="D30" s="2">
        <v>0.543701171875</v>
      </c>
      <c r="E30" s="2">
        <v>5.3048780487804885</v>
      </c>
      <c r="F30" s="2">
        <v>21.707317073170735</v>
      </c>
      <c r="G30" s="2">
        <v>-10.121951219512196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1829623</v>
      </c>
      <c r="B31" s="2">
        <v>-0.5185546875</v>
      </c>
      <c r="C31" s="2">
        <v>-0.69775390625</v>
      </c>
      <c r="D31" s="2">
        <v>0.503662109375</v>
      </c>
      <c r="E31" s="2">
        <v>-1.128048780487805</v>
      </c>
      <c r="F31" s="2">
        <v>21.189024390243905</v>
      </c>
      <c r="G31" s="2">
        <v>0.85365853658536595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1829624</v>
      </c>
      <c r="B32" s="2">
        <v>-0.54052734375</v>
      </c>
      <c r="C32" s="2">
        <v>-0.7076416015625</v>
      </c>
      <c r="D32" s="2">
        <v>0.5068359375</v>
      </c>
      <c r="E32" s="2">
        <v>-5.5182926829268295</v>
      </c>
      <c r="F32" s="2">
        <v>26.402439024390247</v>
      </c>
      <c r="G32" s="2">
        <v>-0.5792682926829269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1829713</v>
      </c>
      <c r="B33" s="2">
        <v>-0.5196533203125</v>
      </c>
      <c r="C33" s="2">
        <v>-0.71533203125</v>
      </c>
      <c r="D33" s="2">
        <v>0.501220703125</v>
      </c>
      <c r="E33" s="2">
        <v>-5.4268292682926838</v>
      </c>
      <c r="F33" s="2">
        <v>11.402439024390246</v>
      </c>
      <c r="G33" s="2">
        <v>2.530487804878049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1829714</v>
      </c>
      <c r="B34" s="2">
        <v>-0.5166015625</v>
      </c>
      <c r="C34" s="2">
        <v>-0.7169189453125</v>
      </c>
      <c r="D34" s="2">
        <v>0.4600830078125</v>
      </c>
      <c r="E34" s="2">
        <v>-2.7439024390243905</v>
      </c>
      <c r="F34" s="2">
        <v>3.8109756097560981</v>
      </c>
      <c r="G34" s="2">
        <v>-2.0121951219512195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1829715</v>
      </c>
      <c r="B35" s="2">
        <v>-0.54052734375</v>
      </c>
      <c r="C35" s="2">
        <v>-0.704833984375</v>
      </c>
      <c r="D35" s="2">
        <v>0.4564208984375</v>
      </c>
      <c r="E35" s="2">
        <v>5.9451219512195124</v>
      </c>
      <c r="F35" s="2">
        <v>-1.3109756097560976</v>
      </c>
      <c r="G35" s="2">
        <v>1.7682926829268295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1829803</v>
      </c>
      <c r="B36" s="2">
        <v>-0.49755859375</v>
      </c>
      <c r="C36" s="2">
        <v>-0.7247314453125</v>
      </c>
      <c r="D36" s="2">
        <v>0.4825439453125</v>
      </c>
      <c r="E36" s="2">
        <v>16.402439024390244</v>
      </c>
      <c r="F36" s="2">
        <v>4.024390243902439</v>
      </c>
      <c r="G36" s="2">
        <v>-7.7743902439024399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1829804</v>
      </c>
      <c r="B37" s="2">
        <v>-0.538330078125</v>
      </c>
      <c r="C37" s="2">
        <v>-0.6866455078125</v>
      </c>
      <c r="D37" s="2">
        <v>0.4754638671875</v>
      </c>
      <c r="E37" s="2">
        <v>11.585365853658537</v>
      </c>
      <c r="F37" s="2">
        <v>17.073170731707318</v>
      </c>
      <c r="G37" s="2">
        <v>-19.573170731707318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1829893</v>
      </c>
      <c r="B38" s="2">
        <v>-0.5216064453125</v>
      </c>
      <c r="C38" s="2">
        <v>-0.7216796875</v>
      </c>
      <c r="D38" s="2">
        <v>0.4552001953125</v>
      </c>
      <c r="E38" s="2">
        <v>-2.8048780487804881</v>
      </c>
      <c r="F38" s="2">
        <v>4.3597560975609762</v>
      </c>
      <c r="G38" s="2">
        <v>-23.414634146341466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1829894</v>
      </c>
      <c r="B39" s="2">
        <v>-0.546875</v>
      </c>
      <c r="C39" s="2">
        <v>-0.728759765625</v>
      </c>
      <c r="D39" s="2">
        <v>0.464111328125</v>
      </c>
      <c r="E39" s="2">
        <v>-2.3475609756097562</v>
      </c>
      <c r="F39" s="2">
        <v>-2.4085365853658538</v>
      </c>
      <c r="G39" s="2">
        <v>-15.426829268292684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1829983</v>
      </c>
      <c r="B40" s="2">
        <v>-0.542724609375</v>
      </c>
      <c r="C40" s="2">
        <v>-0.728271484375</v>
      </c>
      <c r="D40" s="2">
        <v>0.4591064453125</v>
      </c>
      <c r="E40" s="2">
        <v>11.52439024390244</v>
      </c>
      <c r="F40" s="2">
        <v>8.2926829268292686</v>
      </c>
      <c r="G40" s="2">
        <v>-11.250000000000002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1829984</v>
      </c>
      <c r="B41" s="2">
        <v>-0.5694580078125</v>
      </c>
      <c r="C41" s="2">
        <v>-0.7242431640625</v>
      </c>
      <c r="D41" s="2">
        <v>0.4698486328125</v>
      </c>
      <c r="E41" s="2">
        <v>16.128048780487806</v>
      </c>
      <c r="F41" s="2">
        <v>4.4817073170731714</v>
      </c>
      <c r="G41" s="2">
        <v>-9.7256097560975618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1830073</v>
      </c>
      <c r="B42" s="2">
        <v>-0.5736083984375</v>
      </c>
      <c r="C42" s="2">
        <v>-0.724853515625</v>
      </c>
      <c r="D42" s="2">
        <v>0.4451904296875</v>
      </c>
      <c r="E42" s="2">
        <v>15.975609756097562</v>
      </c>
      <c r="F42" s="2">
        <v>-0.36585365853658541</v>
      </c>
      <c r="G42" s="2">
        <v>-12.530487804878049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1830074</v>
      </c>
      <c r="B43" s="2">
        <v>-0.4873046875</v>
      </c>
      <c r="C43" s="2">
        <v>-0.71630859375</v>
      </c>
      <c r="D43" s="2">
        <v>0.4384765625</v>
      </c>
      <c r="E43" s="2">
        <v>7.8658536585365857</v>
      </c>
      <c r="F43" s="2">
        <v>-10.609756097560977</v>
      </c>
      <c r="G43" s="2">
        <v>-48.689024390243908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1830075</v>
      </c>
      <c r="B44" s="2">
        <v>-0.53369140625</v>
      </c>
      <c r="C44" s="2">
        <v>-0.7591552734375</v>
      </c>
      <c r="D44" s="2">
        <v>0.4337158203125</v>
      </c>
      <c r="E44" s="2">
        <v>-4.786585365853659</v>
      </c>
      <c r="F44" s="2">
        <v>-3.2317073170731709</v>
      </c>
      <c r="G44" s="2">
        <v>-81.859756097560989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1830163</v>
      </c>
      <c r="B45" s="2">
        <v>-0.541748046875</v>
      </c>
      <c r="C45" s="2">
        <v>-0.740966796875</v>
      </c>
      <c r="D45" s="2">
        <v>0.4759521484375</v>
      </c>
      <c r="E45" s="2">
        <v>-19.359756097560979</v>
      </c>
      <c r="F45" s="2">
        <v>-2.5609756097560976</v>
      </c>
      <c r="G45" s="2">
        <v>-74.420731707317074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1830164</v>
      </c>
      <c r="B46" s="2">
        <v>-0.5318603515625</v>
      </c>
      <c r="C46" s="2">
        <v>-0.7667236328125</v>
      </c>
      <c r="D46" s="2">
        <v>0.4610595703125</v>
      </c>
      <c r="E46" s="2">
        <v>-18.323170731707318</v>
      </c>
      <c r="F46" s="2">
        <v>-6.0060975609756104</v>
      </c>
      <c r="G46" s="2">
        <v>-45.853658536585371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1830343</v>
      </c>
      <c r="B47" s="2">
        <v>-0.4569091796875</v>
      </c>
      <c r="C47" s="2">
        <v>-0.7911376953125</v>
      </c>
      <c r="D47" s="2">
        <v>0.4354248046875</v>
      </c>
      <c r="E47" s="2">
        <v>1.402439024390244</v>
      </c>
      <c r="F47" s="2">
        <v>-25.54878048780488</v>
      </c>
      <c r="G47" s="2">
        <v>-9.9085365853658551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1830433</v>
      </c>
      <c r="B48" s="2">
        <v>-0.425048828125</v>
      </c>
      <c r="C48" s="2">
        <v>-0.74462890625</v>
      </c>
      <c r="D48" s="2">
        <v>0.4322509765625</v>
      </c>
      <c r="E48" s="2">
        <v>-3.536585365853659</v>
      </c>
      <c r="F48" s="2">
        <v>-13.506097560975611</v>
      </c>
      <c r="G48" s="2">
        <v>24.725609756097562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1830435</v>
      </c>
      <c r="B49" s="2">
        <v>-0.437255859375</v>
      </c>
      <c r="C49" s="2">
        <v>-0.7626953125</v>
      </c>
      <c r="D49" s="2">
        <v>0.4315185546875</v>
      </c>
      <c r="E49" s="2">
        <v>-0.85365853658536595</v>
      </c>
      <c r="F49" s="2">
        <v>1.9512195121951221</v>
      </c>
      <c r="G49" s="2">
        <v>42.682926829268297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1830437</v>
      </c>
      <c r="B50" s="2">
        <v>-0.503662109375</v>
      </c>
      <c r="C50" s="2">
        <v>-0.736328125</v>
      </c>
      <c r="D50" s="2">
        <v>0.4248046875</v>
      </c>
      <c r="E50" s="2">
        <v>-1.9207317073170733</v>
      </c>
      <c r="F50" s="2">
        <v>11.310975609756099</v>
      </c>
      <c r="G50" s="2">
        <v>29.969512195121954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1830438</v>
      </c>
      <c r="B51" s="2">
        <v>-0.5264892578125</v>
      </c>
      <c r="C51" s="2">
        <v>-0.7601318359375</v>
      </c>
      <c r="D51" s="2">
        <v>0.430908203125</v>
      </c>
      <c r="E51" s="2">
        <v>-1.2804878048780488</v>
      </c>
      <c r="F51" s="2">
        <v>15.640243902439027</v>
      </c>
      <c r="G51" s="2">
        <v>33.932926829268297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1830439</v>
      </c>
      <c r="B52" s="2">
        <v>-0.5556640625</v>
      </c>
      <c r="C52" s="2">
        <v>-0.7054443359375</v>
      </c>
      <c r="D52" s="2">
        <v>0.4295654296875</v>
      </c>
      <c r="E52" s="2">
        <v>4.2987804878048781</v>
      </c>
      <c r="F52" s="2">
        <v>4.9695121951219514</v>
      </c>
      <c r="G52" s="2">
        <v>34.146341463414636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1830440</v>
      </c>
      <c r="B53" s="2">
        <v>-0.562255859375</v>
      </c>
      <c r="C53" s="2">
        <v>-0.6767578125</v>
      </c>
      <c r="D53" s="2">
        <v>0.4290771484375</v>
      </c>
      <c r="E53" s="2">
        <v>6.2804878048780495</v>
      </c>
      <c r="F53" s="2">
        <v>-1.5548780487804879</v>
      </c>
      <c r="G53" s="2">
        <v>23.231707317073173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1830523</v>
      </c>
      <c r="B54" s="2">
        <v>-0.554931640625</v>
      </c>
      <c r="C54" s="2">
        <v>-0.6962890625</v>
      </c>
      <c r="D54" s="2">
        <v>0.4317626953125</v>
      </c>
      <c r="E54" s="2">
        <v>11.280487804878049</v>
      </c>
      <c r="F54" s="2">
        <v>-8.109756097560977</v>
      </c>
      <c r="G54" s="2">
        <v>21.036585365853661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1830524</v>
      </c>
      <c r="B55" s="2">
        <v>-0.56591796875</v>
      </c>
      <c r="C55" s="2">
        <v>-0.678955078125</v>
      </c>
      <c r="D55" s="2">
        <v>0.4736328125</v>
      </c>
      <c r="E55" s="2">
        <v>8.536585365853659</v>
      </c>
      <c r="F55" s="2">
        <v>-4.6951219512195124</v>
      </c>
      <c r="G55" s="2">
        <v>22.560975609756099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1830613</v>
      </c>
      <c r="B56" s="2">
        <v>-0.5203857421875</v>
      </c>
      <c r="C56" s="2">
        <v>-0.7330322265625</v>
      </c>
      <c r="D56" s="2">
        <v>0.4656982421875</v>
      </c>
      <c r="E56" s="2">
        <v>-1.0670731707317074</v>
      </c>
      <c r="F56" s="2">
        <v>-6.5548780487804885</v>
      </c>
      <c r="G56" s="2">
        <v>23.658536585365855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1830614</v>
      </c>
      <c r="B57" s="2">
        <v>-0.5445556640625</v>
      </c>
      <c r="C57" s="2">
        <v>-0.708251953125</v>
      </c>
      <c r="D57" s="2">
        <v>0.5042724609375</v>
      </c>
      <c r="E57" s="2">
        <v>-1.0365853658536586</v>
      </c>
      <c r="F57" s="2">
        <v>-16.76829268292683</v>
      </c>
      <c r="G57" s="2">
        <v>4.024390243902439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1830703</v>
      </c>
      <c r="B58" s="2">
        <v>-0.5445556640625</v>
      </c>
      <c r="C58" s="2">
        <v>-0.7113037109375</v>
      </c>
      <c r="D58" s="2">
        <v>0.48779296875</v>
      </c>
      <c r="E58" s="2">
        <v>-6.0975609756097567E-2</v>
      </c>
      <c r="F58" s="2">
        <v>-18.597560975609756</v>
      </c>
      <c r="G58" s="2">
        <v>-0.45731707317073172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1830704</v>
      </c>
      <c r="B59" s="2">
        <v>-0.491943359375</v>
      </c>
      <c r="C59" s="2">
        <v>-0.7255859375</v>
      </c>
      <c r="D59" s="2">
        <v>0.4947509765625</v>
      </c>
      <c r="E59" s="2">
        <v>4.9390243902439028</v>
      </c>
      <c r="F59" s="2">
        <v>-19.359756097560979</v>
      </c>
      <c r="G59" s="2">
        <v>8.323170731707318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1830793</v>
      </c>
      <c r="B60" s="2">
        <v>-0.51416015625</v>
      </c>
      <c r="C60" s="2">
        <v>-0.67333984375</v>
      </c>
      <c r="D60" s="2">
        <v>0.4857177734375</v>
      </c>
      <c r="E60" s="2">
        <v>4.1158536585365857</v>
      </c>
      <c r="F60" s="2">
        <v>-16.06707317073171</v>
      </c>
      <c r="G60" s="2">
        <v>10.182926829268293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1830794</v>
      </c>
      <c r="B61" s="2">
        <v>-0.5146484375</v>
      </c>
      <c r="C61" s="2">
        <v>-0.701904296875</v>
      </c>
      <c r="D61" s="2">
        <v>0.487060546875</v>
      </c>
      <c r="E61" s="2">
        <v>-2.4085365853658538</v>
      </c>
      <c r="F61" s="2">
        <v>-5.2134146341463419</v>
      </c>
      <c r="G61" s="2">
        <v>4.6951219512195124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1830796</v>
      </c>
      <c r="B62" s="2">
        <v>-0.4891357421875</v>
      </c>
      <c r="C62" s="2">
        <v>-0.68310546875</v>
      </c>
      <c r="D62" s="2">
        <v>0.4952392578125</v>
      </c>
      <c r="E62" s="2">
        <v>0.33536585365853661</v>
      </c>
      <c r="F62" s="2">
        <v>-5.4573170731707323</v>
      </c>
      <c r="G62" s="2">
        <v>5.0304878048780495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1830883</v>
      </c>
      <c r="B63" s="2">
        <v>-0.4859619140625</v>
      </c>
      <c r="C63" s="2">
        <v>-0.72607421875</v>
      </c>
      <c r="D63" s="2">
        <v>0.5335693359375</v>
      </c>
      <c r="E63" s="2">
        <v>1.128048780487805</v>
      </c>
      <c r="F63" s="2">
        <v>-7.0426829268292686</v>
      </c>
      <c r="G63" s="2">
        <v>4.3902439024390247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1830884</v>
      </c>
      <c r="B64" s="2">
        <v>-0.5137939453125</v>
      </c>
      <c r="C64" s="2">
        <v>-0.7330322265625</v>
      </c>
      <c r="D64" s="2">
        <v>0.54052734375</v>
      </c>
      <c r="E64" s="2">
        <v>3.7500000000000004</v>
      </c>
      <c r="F64" s="2">
        <v>-16.06707317073171</v>
      </c>
      <c r="G64" s="2">
        <v>9.8170731707317085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1830973</v>
      </c>
      <c r="B65" s="2">
        <v>-0.5115966796875</v>
      </c>
      <c r="C65" s="2">
        <v>-0.7265625</v>
      </c>
      <c r="D65" s="2">
        <v>0.5458984375</v>
      </c>
      <c r="E65" s="2">
        <v>-6.0975609756097567E-2</v>
      </c>
      <c r="F65" s="2">
        <v>-16.615853658536587</v>
      </c>
      <c r="G65" s="2">
        <v>9.5426829268292686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1830974</v>
      </c>
      <c r="B66" s="2">
        <v>-0.5042724609375</v>
      </c>
      <c r="C66" s="2">
        <v>-0.7200927734375</v>
      </c>
      <c r="D66" s="2">
        <v>0.5172119140625</v>
      </c>
      <c r="E66" s="2">
        <v>8.0182926829268304</v>
      </c>
      <c r="F66" s="2">
        <v>-18.810975609756099</v>
      </c>
      <c r="G66" s="2">
        <v>4.3597560975609762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1831063</v>
      </c>
      <c r="B67" s="2">
        <v>-0.4630126953125</v>
      </c>
      <c r="C67" s="2">
        <v>-0.6815185546875</v>
      </c>
      <c r="D67" s="2">
        <v>0.5201416015625</v>
      </c>
      <c r="E67" s="2">
        <v>-2.1036585365853662</v>
      </c>
      <c r="F67" s="2">
        <v>-13.719512195121952</v>
      </c>
      <c r="G67" s="2">
        <v>6.2195121951219514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1831064</v>
      </c>
      <c r="B68" s="2">
        <v>-0.4547119140625</v>
      </c>
      <c r="C68" s="2">
        <v>-0.675048828125</v>
      </c>
      <c r="D68" s="2">
        <v>0.520263671875</v>
      </c>
      <c r="E68" s="2">
        <v>3.1402439024390247</v>
      </c>
      <c r="F68" s="2">
        <v>-14.695121951219514</v>
      </c>
      <c r="G68" s="2">
        <v>16.676829268292686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1831152</v>
      </c>
      <c r="B69" s="2">
        <v>-0.465087890625</v>
      </c>
      <c r="C69" s="2">
        <v>-0.675048828125</v>
      </c>
      <c r="D69" s="2">
        <v>0.5238037109375</v>
      </c>
      <c r="E69" s="2">
        <v>-7.9573170731707323</v>
      </c>
      <c r="F69" s="2">
        <v>-18.963414634146343</v>
      </c>
      <c r="G69" s="2">
        <v>13.262195121951221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1831154</v>
      </c>
      <c r="B70" s="2">
        <v>-0.50390625</v>
      </c>
      <c r="C70" s="2">
        <v>-0.68359375</v>
      </c>
      <c r="D70" s="2">
        <v>0.5667724609375</v>
      </c>
      <c r="E70" s="2">
        <v>0.30487804878048785</v>
      </c>
      <c r="F70" s="2">
        <v>-16.859756097560979</v>
      </c>
      <c r="G70" s="2">
        <v>23.658536585365855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1831155</v>
      </c>
      <c r="B71" s="2">
        <v>-0.4632568359375</v>
      </c>
      <c r="C71" s="2">
        <v>-0.6873779296875</v>
      </c>
      <c r="D71" s="2">
        <v>0.5445556640625</v>
      </c>
      <c r="E71" s="2">
        <v>-1.4634146341463417</v>
      </c>
      <c r="F71" s="2">
        <v>-16.890243902439025</v>
      </c>
      <c r="G71" s="2">
        <v>18.780487804878049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1831243</v>
      </c>
      <c r="B72" s="2">
        <v>-0.4954833984375</v>
      </c>
      <c r="C72" s="2">
        <v>-0.7432861328125</v>
      </c>
      <c r="D72" s="2">
        <v>0.571533203125</v>
      </c>
      <c r="E72" s="2">
        <v>12.652439024390246</v>
      </c>
      <c r="F72" s="2">
        <v>-15.335365853658537</v>
      </c>
      <c r="G72" s="2">
        <v>-2.7439024390243905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1831244</v>
      </c>
      <c r="B73" s="2">
        <v>-0.577392578125</v>
      </c>
      <c r="C73" s="2">
        <v>-0.803466796875</v>
      </c>
      <c r="D73" s="2">
        <v>0.5989990234375</v>
      </c>
      <c r="E73" s="2">
        <v>68.262195121951223</v>
      </c>
      <c r="F73" s="2">
        <v>-48.475609756097562</v>
      </c>
      <c r="G73" s="2">
        <v>-30.030487804878053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1831333</v>
      </c>
      <c r="B74" s="2">
        <v>-0.5140380859375</v>
      </c>
      <c r="C74" s="2">
        <v>-0.6849365234375</v>
      </c>
      <c r="D74" s="2">
        <v>0.5194091796875</v>
      </c>
      <c r="E74" s="2">
        <v>153.04878048780489</v>
      </c>
      <c r="F74" s="2">
        <v>-60.091463414634148</v>
      </c>
      <c r="G74" s="2">
        <v>-68.689024390243915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1831334</v>
      </c>
      <c r="B75" s="2">
        <v>-0.472900390625</v>
      </c>
      <c r="C75" s="2">
        <v>-0.452392578125</v>
      </c>
      <c r="D75" s="2">
        <v>0.5614013671875</v>
      </c>
      <c r="E75" s="2">
        <v>166.3719512195122</v>
      </c>
      <c r="F75" s="2">
        <v>-49.603658536585371</v>
      </c>
      <c r="G75" s="2">
        <v>-76.737804878048792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1831423</v>
      </c>
      <c r="B76" s="2">
        <v>-0.3992919921875</v>
      </c>
      <c r="C76" s="2">
        <v>-0.4091796875</v>
      </c>
      <c r="D76" s="2">
        <v>0.6478271484375</v>
      </c>
      <c r="E76" s="2">
        <v>64.542682926829272</v>
      </c>
      <c r="F76" s="2">
        <v>-8.1402439024390247</v>
      </c>
      <c r="G76" s="2">
        <v>-47.530487804878049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1831424</v>
      </c>
      <c r="B77" s="2">
        <v>-0.4400634765625</v>
      </c>
      <c r="C77" s="2">
        <v>-0.5291748046875</v>
      </c>
      <c r="D77" s="2">
        <v>0.6968994140625</v>
      </c>
      <c r="E77" s="2">
        <v>9.9390243902439028</v>
      </c>
      <c r="F77" s="2">
        <v>8.536585365853659</v>
      </c>
      <c r="G77" s="2">
        <v>-16.402439024390244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1831513</v>
      </c>
      <c r="B78" s="2">
        <v>-0.473388671875</v>
      </c>
      <c r="C78" s="2">
        <v>-0.6551513671875</v>
      </c>
      <c r="D78" s="2">
        <v>0.6552734375</v>
      </c>
      <c r="E78" s="2">
        <v>4.0548780487804885</v>
      </c>
      <c r="F78" s="2">
        <v>-16.280487804878049</v>
      </c>
      <c r="G78" s="2">
        <v>-6.3109756097560981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1831514</v>
      </c>
      <c r="B79" s="2">
        <v>-0.4749755859375</v>
      </c>
      <c r="C79" s="2">
        <v>-0.6810302734375</v>
      </c>
      <c r="D79" s="2">
        <v>0.6483154296875</v>
      </c>
      <c r="E79" s="2">
        <v>34.115853658536587</v>
      </c>
      <c r="F79" s="2">
        <v>-35.457317073170735</v>
      </c>
      <c r="G79" s="2">
        <v>-34.603658536585371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1831515</v>
      </c>
      <c r="B80" s="2">
        <v>-0.46337890625</v>
      </c>
      <c r="C80" s="2">
        <v>-0.5545654296875</v>
      </c>
      <c r="D80" s="2">
        <v>0.6800537109375</v>
      </c>
      <c r="E80" s="2">
        <v>36.06707317073171</v>
      </c>
      <c r="F80" s="2">
        <v>-68.384146341463421</v>
      </c>
      <c r="G80" s="2">
        <v>-56.798780487804883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1831603</v>
      </c>
      <c r="B81" s="2">
        <v>-0.36962890625</v>
      </c>
      <c r="C81" s="2">
        <v>-0.5093994140625</v>
      </c>
      <c r="D81" s="2">
        <v>0.7618408203125</v>
      </c>
      <c r="E81" s="2">
        <v>7.073170731707318</v>
      </c>
      <c r="F81" s="2">
        <v>-117.31707317073172</v>
      </c>
      <c r="G81" s="2">
        <v>-36.646341463414636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1831693</v>
      </c>
      <c r="B82" s="2">
        <v>-0.2274169921875</v>
      </c>
      <c r="C82" s="2">
        <v>-0.4932861328125</v>
      </c>
      <c r="D82" s="2">
        <v>0.7581787109375</v>
      </c>
      <c r="E82" s="2">
        <v>-31.951219512195124</v>
      </c>
      <c r="F82" s="2">
        <v>-118.14024390243904</v>
      </c>
      <c r="G82" s="2">
        <v>-25.54878048780488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1831695</v>
      </c>
      <c r="B83" s="2">
        <v>-8.1787109375E-2</v>
      </c>
      <c r="C83" s="2">
        <v>-0.5589599609375</v>
      </c>
      <c r="D83" s="2">
        <v>0.6817626953125</v>
      </c>
      <c r="E83" s="2">
        <v>-63.323170731707322</v>
      </c>
      <c r="F83" s="2">
        <v>-67.530487804878049</v>
      </c>
      <c r="G83" s="2">
        <v>-10.213414634146343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1831696</v>
      </c>
      <c r="B84" s="2">
        <v>-0.114501953125</v>
      </c>
      <c r="C84" s="2">
        <v>-0.641845703125</v>
      </c>
      <c r="D84" s="2">
        <v>0.7008056640625</v>
      </c>
      <c r="E84" s="2">
        <v>-68.567073170731717</v>
      </c>
      <c r="F84" s="2">
        <v>-24.085365853658537</v>
      </c>
      <c r="G84" s="2">
        <v>9.2987804878048781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1831783</v>
      </c>
      <c r="B85" s="2">
        <v>-0.251708984375</v>
      </c>
      <c r="C85" s="2">
        <v>-0.682861328125</v>
      </c>
      <c r="D85" s="2">
        <v>0.707275390625</v>
      </c>
      <c r="E85" s="2">
        <v>-55.243902439024396</v>
      </c>
      <c r="F85" s="2">
        <v>-3.1707317073170733</v>
      </c>
      <c r="G85" s="2">
        <v>16.097560975609756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1831784</v>
      </c>
      <c r="B86" s="2">
        <v>-0.2467041015625</v>
      </c>
      <c r="C86" s="2">
        <v>-0.6959228515625</v>
      </c>
      <c r="D86" s="2">
        <v>0.762939453125</v>
      </c>
      <c r="E86" s="2">
        <v>-34.298780487804883</v>
      </c>
      <c r="F86" s="2">
        <v>-34.664634146341463</v>
      </c>
      <c r="G86" s="2">
        <v>8.9329268292682933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1831873</v>
      </c>
      <c r="B87" s="2">
        <v>-0.248779296875</v>
      </c>
      <c r="C87" s="2">
        <v>-0.6141357421875</v>
      </c>
      <c r="D87" s="2">
        <v>0.7874755859375</v>
      </c>
      <c r="E87" s="2">
        <v>-21.920731707317074</v>
      </c>
      <c r="F87" s="2">
        <v>-58.841463414634148</v>
      </c>
      <c r="G87" s="2">
        <v>-4.2073170731707323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1831874</v>
      </c>
      <c r="B88" s="2">
        <v>-0.21875</v>
      </c>
      <c r="C88" s="2">
        <v>-0.603515625</v>
      </c>
      <c r="D88" s="2">
        <v>0.739013671875</v>
      </c>
      <c r="E88" s="2">
        <v>-38.048780487804883</v>
      </c>
      <c r="F88" s="2">
        <v>-60.823170731707322</v>
      </c>
      <c r="G88" s="2">
        <v>3.8414634146341466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1831875</v>
      </c>
      <c r="B89" s="2">
        <v>-0.180908203125</v>
      </c>
      <c r="C89" s="2">
        <v>-0.6273193359375</v>
      </c>
      <c r="D89" s="2">
        <v>0.6724853515625</v>
      </c>
      <c r="E89" s="2">
        <v>-45.030487804878049</v>
      </c>
      <c r="F89" s="2">
        <v>-35.335365853658537</v>
      </c>
      <c r="G89" s="2">
        <v>14.512195121951221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1831963</v>
      </c>
      <c r="B90" s="2">
        <v>-0.2711181640625</v>
      </c>
      <c r="C90" s="2">
        <v>-0.647705078125</v>
      </c>
      <c r="D90" s="2">
        <v>0.5609130859375</v>
      </c>
      <c r="E90" s="2">
        <v>-68.140243902439025</v>
      </c>
      <c r="F90" s="2">
        <v>-0.45731707317073172</v>
      </c>
      <c r="G90" s="2">
        <v>38.323170731707322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1831964</v>
      </c>
      <c r="B91" s="2">
        <v>-0.376708984375</v>
      </c>
      <c r="C91" s="2">
        <v>-0.8212890625</v>
      </c>
      <c r="D91" s="2">
        <v>0.7181396484375</v>
      </c>
      <c r="E91" s="2">
        <v>-60.640243902439032</v>
      </c>
      <c r="F91" s="2">
        <v>19.603658536585368</v>
      </c>
      <c r="G91" s="2">
        <v>69.908536585365866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1832053</v>
      </c>
      <c r="B92" s="2">
        <v>-0.316650390625</v>
      </c>
      <c r="C92" s="2">
        <v>-0.70654296875</v>
      </c>
      <c r="D92" s="2">
        <v>0.6920166015625</v>
      </c>
      <c r="E92" s="2">
        <v>-9.9695121951219523</v>
      </c>
      <c r="F92" s="2">
        <v>8.4756097560975618</v>
      </c>
      <c r="G92" s="2">
        <v>61.280487804878057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1832054</v>
      </c>
      <c r="B93" s="2">
        <v>-0.2354736328125</v>
      </c>
      <c r="C93" s="2">
        <v>-0.6959228515625</v>
      </c>
      <c r="D93" s="2">
        <v>0.612060546875</v>
      </c>
      <c r="E93" s="2">
        <v>-11.310975609756099</v>
      </c>
      <c r="F93" s="2">
        <v>-8.0792682926829276</v>
      </c>
      <c r="G93" s="2">
        <v>34.969512195121958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1832143</v>
      </c>
      <c r="B94" s="2">
        <v>-0.2503662109375</v>
      </c>
      <c r="C94" s="2">
        <v>-0.7515869140625</v>
      </c>
      <c r="D94" s="2">
        <v>0.6650390625</v>
      </c>
      <c r="E94" s="2">
        <v>-14.817073170731708</v>
      </c>
      <c r="F94" s="2">
        <v>-6.5243902439024399</v>
      </c>
      <c r="G94" s="2">
        <v>5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1832144</v>
      </c>
      <c r="B95" s="2">
        <v>-0.2186279296875</v>
      </c>
      <c r="C95" s="2">
        <v>-0.7598876953125</v>
      </c>
      <c r="D95" s="2">
        <v>0.6688232421875</v>
      </c>
      <c r="E95" s="2">
        <v>-11.371951219512196</v>
      </c>
      <c r="F95" s="2">
        <v>-15.701219512195124</v>
      </c>
      <c r="G95" s="2">
        <v>2.4390243902439028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1832233</v>
      </c>
      <c r="B96" s="2">
        <v>-0.215087890625</v>
      </c>
      <c r="C96" s="2">
        <v>-0.7274169921875</v>
      </c>
      <c r="D96" s="2">
        <v>0.659912109375</v>
      </c>
      <c r="E96" s="2">
        <v>3.0182926829268295</v>
      </c>
      <c r="F96" s="2">
        <v>-3.4451219512195124</v>
      </c>
      <c r="G96" s="2">
        <v>5.0304878048780495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1832234</v>
      </c>
      <c r="B97" s="2">
        <v>-0.2371826171875</v>
      </c>
      <c r="C97" s="2">
        <v>-0.6973876953125</v>
      </c>
      <c r="D97" s="2">
        <v>0.6612548828125</v>
      </c>
      <c r="E97" s="2">
        <v>-1.0365853658536586</v>
      </c>
      <c r="F97" s="2">
        <v>14.146341463414636</v>
      </c>
      <c r="G97" s="2">
        <v>15.060975609756099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1832323</v>
      </c>
      <c r="B98" s="2">
        <v>-0.2755126953125</v>
      </c>
      <c r="C98" s="2">
        <v>-0.655029296875</v>
      </c>
      <c r="D98" s="2">
        <v>0.6624755859375</v>
      </c>
      <c r="E98" s="2">
        <v>-3.536585365853659</v>
      </c>
      <c r="F98" s="2">
        <v>32.073170731707322</v>
      </c>
      <c r="G98" s="2">
        <v>20.914634146341466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1832324</v>
      </c>
      <c r="B99" s="2">
        <v>-0.350830078125</v>
      </c>
      <c r="C99" s="2">
        <v>-0.6552734375</v>
      </c>
      <c r="D99" s="2">
        <v>0.669921875</v>
      </c>
      <c r="E99" s="2">
        <v>-8.9634146341463428</v>
      </c>
      <c r="F99" s="2">
        <v>21.615853658536587</v>
      </c>
      <c r="G99" s="2">
        <v>31.859756097560979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1832325</v>
      </c>
      <c r="B100" s="2">
        <v>-0.376953125</v>
      </c>
      <c r="C100" s="2">
        <v>-0.69384765625</v>
      </c>
      <c r="D100" s="2">
        <v>0.6500244140625</v>
      </c>
      <c r="E100" s="2">
        <v>-10.182926829268293</v>
      </c>
      <c r="F100" s="2">
        <v>13.140243902439025</v>
      </c>
      <c r="G100" s="2">
        <v>30.54878048780488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1832413</v>
      </c>
      <c r="B101" s="2">
        <v>-0.3426513671875</v>
      </c>
      <c r="C101" s="2">
        <v>-0.655029296875</v>
      </c>
      <c r="D101" s="2">
        <v>0.6475830078125</v>
      </c>
      <c r="E101" s="2">
        <v>2.0121951219512195</v>
      </c>
      <c r="F101" s="2">
        <v>16.402439024390244</v>
      </c>
      <c r="G101" s="2">
        <v>38.079268292682933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1832414</v>
      </c>
      <c r="B102" s="2">
        <v>-0.3843994140625</v>
      </c>
      <c r="C102" s="2">
        <v>-0.640869140625</v>
      </c>
      <c r="D102" s="2">
        <v>0.6683349609375</v>
      </c>
      <c r="E102" s="2">
        <v>-0.39634146341463417</v>
      </c>
      <c r="F102" s="2">
        <v>11.707317073170733</v>
      </c>
      <c r="G102" s="2">
        <v>49.268292682926834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1832503</v>
      </c>
      <c r="B103" s="2">
        <v>-0.4169921875</v>
      </c>
      <c r="C103" s="2">
        <v>-0.6114501953125</v>
      </c>
      <c r="D103" s="2">
        <v>0.6197509765625</v>
      </c>
      <c r="E103" s="2">
        <v>-2.5</v>
      </c>
      <c r="F103" s="2">
        <v>18.109756097560979</v>
      </c>
      <c r="G103" s="2">
        <v>45.243902439024396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1832504</v>
      </c>
      <c r="B104" s="2">
        <v>-0.402587890625</v>
      </c>
      <c r="C104" s="2">
        <v>-0.65966796875</v>
      </c>
      <c r="D104" s="2">
        <v>0.659912109375</v>
      </c>
      <c r="E104" s="2">
        <v>-15.426829268292684</v>
      </c>
      <c r="F104" s="2">
        <v>2.5914634146341466</v>
      </c>
      <c r="G104" s="2">
        <v>47.896341463414636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1832593</v>
      </c>
      <c r="B105" s="2">
        <v>-0.4139404296875</v>
      </c>
      <c r="C105" s="2">
        <v>-0.655517578125</v>
      </c>
      <c r="D105" s="2">
        <v>0.6241455078125</v>
      </c>
      <c r="E105" s="2">
        <v>-30.152439024390247</v>
      </c>
      <c r="F105" s="2">
        <v>-31.646341463414636</v>
      </c>
      <c r="G105" s="2">
        <v>28.871951219512198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1832594</v>
      </c>
      <c r="B106" s="2">
        <v>-0.3431396484375</v>
      </c>
      <c r="C106" s="2">
        <v>-0.68603515625</v>
      </c>
      <c r="D106" s="2">
        <v>0.62255859375</v>
      </c>
      <c r="E106" s="2">
        <v>-28.536585365853661</v>
      </c>
      <c r="F106" s="2">
        <v>-40.030487804878049</v>
      </c>
      <c r="G106" s="2">
        <v>20.945121951219512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1832683</v>
      </c>
      <c r="B107" s="2">
        <v>-0.308349609375</v>
      </c>
      <c r="C107" s="2">
        <v>-0.7247314453125</v>
      </c>
      <c r="D107" s="2">
        <v>0.61572265625</v>
      </c>
      <c r="E107" s="2">
        <v>-13.719512195121952</v>
      </c>
      <c r="F107" s="2">
        <v>-31.615853658536587</v>
      </c>
      <c r="G107" s="2">
        <v>13.536585365853659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1832685</v>
      </c>
      <c r="B108" s="2">
        <v>-0.3109130859375</v>
      </c>
      <c r="C108" s="2">
        <v>-0.6790771484375</v>
      </c>
      <c r="D108" s="2">
        <v>0.6405029296875</v>
      </c>
      <c r="E108" s="2">
        <v>-10.24390243902439</v>
      </c>
      <c r="F108" s="2">
        <v>-4.2682926829268295</v>
      </c>
      <c r="G108" s="2">
        <v>7.01219512195122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1832685</v>
      </c>
      <c r="B109" s="2">
        <v>-0.3433837890625</v>
      </c>
      <c r="C109" s="2">
        <v>-0.6903076171875</v>
      </c>
      <c r="D109" s="2">
        <v>0.615234375</v>
      </c>
      <c r="E109" s="2">
        <v>0.36585365853658541</v>
      </c>
      <c r="F109" s="2">
        <v>4.2378048780487809</v>
      </c>
      <c r="G109" s="2">
        <v>5.4878048780487809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1832773</v>
      </c>
      <c r="B110" s="2">
        <v>-0.370849609375</v>
      </c>
      <c r="C110" s="2">
        <v>-0.6439208984375</v>
      </c>
      <c r="D110" s="2">
        <v>0.615966796875</v>
      </c>
      <c r="E110" s="2">
        <v>-9.9695121951219523</v>
      </c>
      <c r="F110" s="2">
        <v>17.926829268292686</v>
      </c>
      <c r="G110" s="2">
        <v>15.914634146341465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1832774</v>
      </c>
      <c r="B111" s="2">
        <v>-0.417724609375</v>
      </c>
      <c r="C111" s="2">
        <v>-0.6424560546875</v>
      </c>
      <c r="D111" s="2">
        <v>0.6124267578125</v>
      </c>
      <c r="E111" s="2">
        <v>-7.2256097560975618</v>
      </c>
      <c r="F111" s="2">
        <v>16.310975609756099</v>
      </c>
      <c r="G111" s="2">
        <v>18.780487804878049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1832863</v>
      </c>
      <c r="B112" s="2">
        <v>-0.392578125</v>
      </c>
      <c r="C112" s="2">
        <v>-0.6497802734375</v>
      </c>
      <c r="D112" s="2">
        <v>0.60986328125</v>
      </c>
      <c r="E112" s="2">
        <v>-11.829268292682928</v>
      </c>
      <c r="F112" s="2">
        <v>3.9939024390243905</v>
      </c>
      <c r="G112" s="2">
        <v>13.384146341463415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1832864</v>
      </c>
      <c r="B113" s="2">
        <v>-0.421630859375</v>
      </c>
      <c r="C113" s="2">
        <v>-0.6915283203125</v>
      </c>
      <c r="D113" s="2">
        <v>0.6103515625</v>
      </c>
      <c r="E113" s="2">
        <v>-17.5</v>
      </c>
      <c r="F113" s="2">
        <v>8.7804878048780495</v>
      </c>
      <c r="G113" s="2">
        <v>14.817073170731708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1832952</v>
      </c>
      <c r="B114" s="2">
        <v>-0.4210205078125</v>
      </c>
      <c r="C114" s="2">
        <v>-0.69091796875</v>
      </c>
      <c r="D114" s="2">
        <v>0.6378173828125</v>
      </c>
      <c r="E114" s="2">
        <v>-4.9390243902439028</v>
      </c>
      <c r="F114" s="2">
        <v>10.975609756097562</v>
      </c>
      <c r="G114" s="2">
        <v>13.810975609756099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1832952</v>
      </c>
      <c r="B115" s="2">
        <v>-0.396484375</v>
      </c>
      <c r="C115" s="2">
        <v>-0.6881103515625</v>
      </c>
      <c r="D115" s="2">
        <v>0.6358642578125</v>
      </c>
      <c r="E115" s="2">
        <v>-9.359756097560977</v>
      </c>
      <c r="F115" s="2">
        <v>6.798780487804879</v>
      </c>
      <c r="G115" s="2">
        <v>18.323170731707318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1833042</v>
      </c>
      <c r="B116" s="2">
        <v>-0.437744140625</v>
      </c>
      <c r="C116" s="2">
        <v>-0.6475830078125</v>
      </c>
      <c r="D116" s="2">
        <v>0.6285400390625</v>
      </c>
      <c r="E116" s="2">
        <v>0.21341463414634149</v>
      </c>
      <c r="F116" s="2">
        <v>16.646341463414636</v>
      </c>
      <c r="G116" s="2">
        <v>6.8292682926829276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1833042</v>
      </c>
      <c r="B117" s="2">
        <v>-0.4500732421875</v>
      </c>
      <c r="C117" s="2">
        <v>-0.6422119140625</v>
      </c>
      <c r="D117" s="2">
        <v>0.6251220703125</v>
      </c>
      <c r="E117" s="2">
        <v>-10.640243902439025</v>
      </c>
      <c r="F117" s="2">
        <v>16.189024390243905</v>
      </c>
      <c r="G117" s="2">
        <v>10.853658536585368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1833043</v>
      </c>
      <c r="B118" s="2">
        <v>-0.4317626953125</v>
      </c>
      <c r="C118" s="2">
        <v>-0.6715087890625</v>
      </c>
      <c r="D118" s="2">
        <v>0.5887451171875</v>
      </c>
      <c r="E118" s="2">
        <v>-6.5548780487804885</v>
      </c>
      <c r="F118" s="2">
        <v>5</v>
      </c>
      <c r="G118" s="2">
        <v>9.2378048780487809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1833132</v>
      </c>
      <c r="B119" s="2">
        <v>-0.43701171875</v>
      </c>
      <c r="C119" s="2">
        <v>-0.642578125</v>
      </c>
      <c r="D119" s="2">
        <v>0.5843505859375</v>
      </c>
      <c r="E119" s="2">
        <v>-18.140243902439025</v>
      </c>
      <c r="F119" s="2">
        <v>-2.0426829268292686</v>
      </c>
      <c r="G119" s="2">
        <v>10.792682926829269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1833132</v>
      </c>
      <c r="B120" s="2">
        <v>-0.437255859375</v>
      </c>
      <c r="C120" s="2">
        <v>-0.6490478515625</v>
      </c>
      <c r="D120" s="2">
        <v>0.5823974609375</v>
      </c>
      <c r="E120" s="2">
        <v>-26.432926829268293</v>
      </c>
      <c r="F120" s="2">
        <v>-5.5792682926829276</v>
      </c>
      <c r="G120" s="2">
        <v>10.701219512195124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1833222</v>
      </c>
      <c r="B121" s="2">
        <v>-0.4515380859375</v>
      </c>
      <c r="C121" s="2">
        <v>-0.69384765625</v>
      </c>
      <c r="D121" s="2">
        <v>0.5872802734375</v>
      </c>
      <c r="E121" s="2">
        <v>-33.262195121951223</v>
      </c>
      <c r="F121" s="2">
        <v>-26.128048780487806</v>
      </c>
      <c r="G121" s="2">
        <v>11.219512195121952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1833222</v>
      </c>
      <c r="B122" s="2">
        <v>-0.401611328125</v>
      </c>
      <c r="C122" s="2">
        <v>-0.7015380859375</v>
      </c>
      <c r="D122" s="2">
        <v>0.6064453125</v>
      </c>
      <c r="E122" s="2">
        <v>-31.585365853658541</v>
      </c>
      <c r="F122" s="2">
        <v>-21.676829268292686</v>
      </c>
      <c r="G122" s="2">
        <v>4.024390243902439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1833312</v>
      </c>
      <c r="B123" s="2">
        <v>-0.37255859375</v>
      </c>
      <c r="C123" s="2">
        <v>-0.705810546875</v>
      </c>
      <c r="D123" s="2">
        <v>0.5621337890625</v>
      </c>
      <c r="E123" s="2">
        <v>-12.865853658536587</v>
      </c>
      <c r="F123" s="2">
        <v>-27.225609756097562</v>
      </c>
      <c r="G123" s="2">
        <v>4.3292682926829276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1833312</v>
      </c>
      <c r="B124" s="2">
        <v>-0.38330078125</v>
      </c>
      <c r="C124" s="2">
        <v>-0.7464599609375</v>
      </c>
      <c r="D124" s="2">
        <v>0.5499267578125</v>
      </c>
      <c r="E124" s="2">
        <v>-4.5731707317073171</v>
      </c>
      <c r="F124" s="2">
        <v>-4.2682926829268295</v>
      </c>
      <c r="G124" s="2">
        <v>-1.6158536585365855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1833402</v>
      </c>
      <c r="B125" s="2">
        <v>-0.3424072265625</v>
      </c>
      <c r="C125" s="2">
        <v>-0.8172607421875</v>
      </c>
      <c r="D125" s="2">
        <v>0.637451171875</v>
      </c>
      <c r="E125" s="2">
        <v>31.310975609756099</v>
      </c>
      <c r="F125" s="2">
        <v>7.2560975609756104</v>
      </c>
      <c r="G125" s="2">
        <v>-9.9085365853658551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1833402</v>
      </c>
      <c r="B126" s="2">
        <v>-0.2435302734375</v>
      </c>
      <c r="C126" s="2">
        <v>-0.771240234375</v>
      </c>
      <c r="D126" s="2">
        <v>0.6025390625</v>
      </c>
      <c r="E126" s="2">
        <v>102.95731707317074</v>
      </c>
      <c r="F126" s="2">
        <v>6.4329268292682933</v>
      </c>
      <c r="G126" s="2">
        <v>-48.506097560975611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1833403</v>
      </c>
      <c r="B127" s="2">
        <v>-0.3287353515625</v>
      </c>
      <c r="C127" s="2">
        <v>-0.6700439453125</v>
      </c>
      <c r="D127" s="2">
        <v>0.48828125</v>
      </c>
      <c r="E127" s="2">
        <v>148.32317073170734</v>
      </c>
      <c r="F127" s="2">
        <v>40.609756097560982</v>
      </c>
      <c r="G127" s="2">
        <v>-83.140243902439025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1833492</v>
      </c>
      <c r="B128" s="2">
        <v>-0.41259765625</v>
      </c>
      <c r="C128" s="2">
        <v>-0.5625</v>
      </c>
      <c r="D128" s="2">
        <v>0.459228515625</v>
      </c>
      <c r="E128" s="2">
        <v>162.31707317073173</v>
      </c>
      <c r="F128" s="2">
        <v>103.47560975609757</v>
      </c>
      <c r="G128" s="2">
        <v>-57.256097560975611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1833492</v>
      </c>
      <c r="B129" s="2">
        <v>-0.5396728515625</v>
      </c>
      <c r="C129" s="2">
        <v>-0.557861328125</v>
      </c>
      <c r="D129" s="2">
        <v>0.6400146484375</v>
      </c>
      <c r="E129" s="2">
        <v>162.86585365853659</v>
      </c>
      <c r="F129" s="2">
        <v>169.87804878048783</v>
      </c>
      <c r="G129" s="2">
        <v>-16.189024390243905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1833583</v>
      </c>
      <c r="B130" s="2">
        <v>-0.5914306640625</v>
      </c>
      <c r="C130" s="2">
        <v>-0.5560302734375</v>
      </c>
      <c r="D130" s="2">
        <v>0.784912109375</v>
      </c>
      <c r="E130" s="2">
        <v>159.75609756097563</v>
      </c>
      <c r="F130" s="2">
        <v>160.60975609756099</v>
      </c>
      <c r="G130" s="2">
        <v>-41.493902439024396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1833584</v>
      </c>
      <c r="B131" s="2">
        <v>-0.589599609375</v>
      </c>
      <c r="C131" s="2">
        <v>-0.5477294921875</v>
      </c>
      <c r="D131" s="2">
        <v>0.795654296875</v>
      </c>
      <c r="E131" s="2">
        <v>149.81707317073173</v>
      </c>
      <c r="F131" s="2">
        <v>107.40853658536587</v>
      </c>
      <c r="G131" s="2">
        <v>-91.341463414634148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1833673</v>
      </c>
      <c r="B132" s="2">
        <v>-0.6669921875</v>
      </c>
      <c r="C132" s="2">
        <v>-0.41748046875</v>
      </c>
      <c r="D132" s="2">
        <v>0.7235107421875</v>
      </c>
      <c r="E132" s="2">
        <v>118.53658536585367</v>
      </c>
      <c r="F132" s="2">
        <v>64.817073170731717</v>
      </c>
      <c r="G132" s="2">
        <v>-106.18902439024392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1833674</v>
      </c>
      <c r="B133" s="2">
        <v>-0.6927490234375</v>
      </c>
      <c r="C133" s="2">
        <v>-0.307861328125</v>
      </c>
      <c r="D133" s="2">
        <v>0.7200927734375</v>
      </c>
      <c r="E133" s="2">
        <v>30.975609756097565</v>
      </c>
      <c r="F133" s="2">
        <v>-15.51829268292683</v>
      </c>
      <c r="G133" s="2">
        <v>-46.006097560975611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1833763</v>
      </c>
      <c r="B134" s="2">
        <v>-0.480712890625</v>
      </c>
      <c r="C134" s="2">
        <v>-0.4434814453125</v>
      </c>
      <c r="D134" s="2">
        <v>0.7337646484375</v>
      </c>
      <c r="E134" s="2">
        <v>-21.158536585365855</v>
      </c>
      <c r="F134" s="2">
        <v>-95.152439024390247</v>
      </c>
      <c r="G134" s="2">
        <v>28.993902439024392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1833764</v>
      </c>
      <c r="B135" s="2">
        <v>-0.355224609375</v>
      </c>
      <c r="C135" s="2">
        <v>-0.48583984375</v>
      </c>
      <c r="D135" s="2">
        <v>0.7166748046875</v>
      </c>
      <c r="E135" s="2">
        <v>-47.31707317073171</v>
      </c>
      <c r="F135" s="2">
        <v>-84.878048780487816</v>
      </c>
      <c r="G135" s="2">
        <v>60.152439024390247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1833853</v>
      </c>
      <c r="B136" s="2">
        <v>-0.3802490234375</v>
      </c>
      <c r="C136" s="2">
        <v>-0.51708984375</v>
      </c>
      <c r="D136" s="2">
        <v>0.703369140625</v>
      </c>
      <c r="E136" s="2">
        <v>-53.41463414634147</v>
      </c>
      <c r="F136" s="2">
        <v>-73.536585365853668</v>
      </c>
      <c r="G136" s="2">
        <v>53.628048780487809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1833854</v>
      </c>
      <c r="B137" s="2">
        <v>-0.3975830078125</v>
      </c>
      <c r="C137" s="2">
        <v>-0.51953125</v>
      </c>
      <c r="D137" s="2">
        <v>0.697265625</v>
      </c>
      <c r="E137" s="2">
        <v>-72.439024390243915</v>
      </c>
      <c r="F137" s="2">
        <v>-67.530487804878049</v>
      </c>
      <c r="G137" s="2">
        <v>56.859756097560982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1833855</v>
      </c>
      <c r="B138" s="2">
        <v>-0.452880859375</v>
      </c>
      <c r="C138" s="2">
        <v>-0.55126953125</v>
      </c>
      <c r="D138" s="2">
        <v>0.6929931640625</v>
      </c>
      <c r="E138" s="2">
        <v>-71.158536585365866</v>
      </c>
      <c r="F138" s="2">
        <v>-62.073170731707322</v>
      </c>
      <c r="G138" s="2">
        <v>58.658536585365859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1833943</v>
      </c>
      <c r="B139" s="2">
        <v>-0.4522705078125</v>
      </c>
      <c r="C139" s="2">
        <v>-0.608642578125</v>
      </c>
      <c r="D139" s="2">
        <v>0.6842041015625</v>
      </c>
      <c r="E139" s="2">
        <v>-38.079268292682933</v>
      </c>
      <c r="F139" s="2">
        <v>-47.31707317073171</v>
      </c>
      <c r="G139" s="2">
        <v>64.939024390243901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1833944</v>
      </c>
      <c r="B140" s="2">
        <v>-0.453369140625</v>
      </c>
      <c r="C140" s="2">
        <v>-0.5469970703125</v>
      </c>
      <c r="D140" s="2">
        <v>0.733642578125</v>
      </c>
      <c r="E140" s="2">
        <v>-5.8536585365853666</v>
      </c>
      <c r="F140" s="2">
        <v>-17.195121951219512</v>
      </c>
      <c r="G140" s="2">
        <v>36.829268292682933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1834033</v>
      </c>
      <c r="B141" s="2">
        <v>-0.52099609375</v>
      </c>
      <c r="C141" s="2">
        <v>-0.4552001953125</v>
      </c>
      <c r="D141" s="2">
        <v>0.7860107421875</v>
      </c>
      <c r="E141" s="2">
        <v>5.7926829268292686</v>
      </c>
      <c r="F141" s="2">
        <v>10.24390243902439</v>
      </c>
      <c r="G141" s="2">
        <v>6.3109756097560981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1834034</v>
      </c>
      <c r="B142" s="2">
        <v>-0.497802734375</v>
      </c>
      <c r="C142" s="2">
        <v>-0.37060546875</v>
      </c>
      <c r="D142" s="2">
        <v>0.8270263671875</v>
      </c>
      <c r="E142" s="2">
        <v>-4.8475609756097562</v>
      </c>
      <c r="F142" s="2">
        <v>-16.219512195121954</v>
      </c>
      <c r="G142" s="2">
        <v>-1.4329268292682928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1834123</v>
      </c>
      <c r="B143" s="2">
        <v>-0.4114990234375</v>
      </c>
      <c r="C143" s="2">
        <v>-0.43017578125</v>
      </c>
      <c r="D143" s="2">
        <v>0.7857666015625</v>
      </c>
      <c r="E143" s="2">
        <v>-41.310975609756099</v>
      </c>
      <c r="F143" s="2">
        <v>-25.091463414634148</v>
      </c>
      <c r="G143" s="2">
        <v>-6.7682926829268295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1834124</v>
      </c>
      <c r="B144" s="2">
        <v>-0.41552734375</v>
      </c>
      <c r="C144" s="2">
        <v>-0.520751953125</v>
      </c>
      <c r="D144" s="2">
        <v>0.7110595703125</v>
      </c>
      <c r="E144" s="2">
        <v>-53.170731707317081</v>
      </c>
      <c r="F144" s="2">
        <v>-12.012195121951221</v>
      </c>
      <c r="G144" s="2">
        <v>-33.932926829268297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1834213</v>
      </c>
      <c r="B145" s="2">
        <v>-0.451904296875</v>
      </c>
      <c r="C145" s="2">
        <v>-0.5489501953125</v>
      </c>
      <c r="D145" s="2">
        <v>0.703125</v>
      </c>
      <c r="E145" s="2">
        <v>-57.34756097560976</v>
      </c>
      <c r="F145" s="2">
        <v>-26.615853658536587</v>
      </c>
      <c r="G145" s="2">
        <v>-30.975609756097565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1834214</v>
      </c>
      <c r="B146" s="2">
        <v>-0.4019775390625</v>
      </c>
      <c r="C146" s="2">
        <v>-0.57373046875</v>
      </c>
      <c r="D146" s="2">
        <v>0.68212890625</v>
      </c>
      <c r="E146" s="2">
        <v>-50.365853658536587</v>
      </c>
      <c r="F146" s="2">
        <v>-19.939024390243905</v>
      </c>
      <c r="G146" s="2">
        <v>-13.628048780487806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1834215</v>
      </c>
      <c r="B147" s="2">
        <v>-0.4232177734375</v>
      </c>
      <c r="C147" s="2">
        <v>-0.5517578125</v>
      </c>
      <c r="D147" s="2">
        <v>0.7276611328125</v>
      </c>
      <c r="E147" s="2">
        <v>-57.987804878048784</v>
      </c>
      <c r="F147" s="2">
        <v>-15.884146341463415</v>
      </c>
      <c r="G147" s="2">
        <v>-2.6219512195121952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1834303</v>
      </c>
      <c r="B148" s="2">
        <v>-0.3760986328125</v>
      </c>
      <c r="C148" s="2">
        <v>-0.5848388671875</v>
      </c>
      <c r="D148" s="2">
        <v>0.697509765625</v>
      </c>
      <c r="E148" s="2">
        <v>-46.829268292682933</v>
      </c>
      <c r="F148" s="2">
        <v>-20.640243902439025</v>
      </c>
      <c r="G148" s="2">
        <v>14.02439024390244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1834304</v>
      </c>
      <c r="B149" s="2">
        <v>-0.2762451171875</v>
      </c>
      <c r="C149" s="2">
        <v>-0.6119384765625</v>
      </c>
      <c r="D149" s="2">
        <v>0.7001953125</v>
      </c>
      <c r="E149" s="2">
        <v>-55.823170731707322</v>
      </c>
      <c r="F149" s="2">
        <v>-34.603658536585371</v>
      </c>
      <c r="G149" s="2">
        <v>-10.457317073170733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1834393</v>
      </c>
      <c r="B150" s="2">
        <v>-0.255615234375</v>
      </c>
      <c r="C150" s="2">
        <v>-0.580078125</v>
      </c>
      <c r="D150" s="2">
        <v>0.72607421875</v>
      </c>
      <c r="E150" s="2">
        <v>-42.500000000000007</v>
      </c>
      <c r="F150" s="2">
        <v>-15.426829268292684</v>
      </c>
      <c r="G150" s="2">
        <v>-35.091463414634148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1834394</v>
      </c>
      <c r="B151" s="2">
        <v>-0.470458984375</v>
      </c>
      <c r="C151" s="2">
        <v>-0.4989013671875</v>
      </c>
      <c r="D151" s="2">
        <v>0.6212158203125</v>
      </c>
      <c r="E151" s="2">
        <v>-23.170731707317074</v>
      </c>
      <c r="F151" s="2">
        <v>12.835365853658537</v>
      </c>
      <c r="G151" s="2">
        <v>-33.871951219512198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1834483</v>
      </c>
      <c r="B152" s="2">
        <v>-0.5872802734375</v>
      </c>
      <c r="C152" s="2">
        <v>-0.7230224609375</v>
      </c>
      <c r="D152" s="2">
        <v>0.641357421875</v>
      </c>
      <c r="E152" s="2">
        <v>-57.378048780487809</v>
      </c>
      <c r="F152" s="2">
        <v>24.786585365853661</v>
      </c>
      <c r="G152" s="2">
        <v>21.676829268292686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1834484</v>
      </c>
      <c r="B153" s="2">
        <v>-0.5146484375</v>
      </c>
      <c r="C153" s="2">
        <v>-0.6875</v>
      </c>
      <c r="D153" s="2">
        <v>0.66796875</v>
      </c>
      <c r="E153" s="2">
        <v>-41.371951219512198</v>
      </c>
      <c r="F153" s="2">
        <v>-19.359756097560979</v>
      </c>
      <c r="G153" s="2">
        <v>51.09756097560976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1834573</v>
      </c>
      <c r="B154" s="2">
        <v>-0.35400390625</v>
      </c>
      <c r="C154" s="2">
        <v>-0.6187744140625</v>
      </c>
      <c r="D154" s="2">
        <v>0.6270751953125</v>
      </c>
      <c r="E154" s="2">
        <v>-14.512195121951221</v>
      </c>
      <c r="F154" s="2">
        <v>-29.695121951219516</v>
      </c>
      <c r="G154" s="2">
        <v>31.981707317073173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1834574</v>
      </c>
      <c r="B155" s="2">
        <v>-0.267333984375</v>
      </c>
      <c r="C155" s="2">
        <v>-0.6256103515625</v>
      </c>
      <c r="D155" s="2">
        <v>0.6365966796875</v>
      </c>
      <c r="E155" s="2">
        <v>-11.79878048780488</v>
      </c>
      <c r="F155" s="2">
        <v>-15.000000000000002</v>
      </c>
      <c r="G155" s="2">
        <v>-9.2987804878048781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1834575</v>
      </c>
      <c r="B156" s="2">
        <v>-0.358154296875</v>
      </c>
      <c r="C156" s="2">
        <v>-0.616943359375</v>
      </c>
      <c r="D156" s="2">
        <v>0.6693115234375</v>
      </c>
      <c r="E156" s="2">
        <v>-18.079268292682929</v>
      </c>
      <c r="F156" s="2">
        <v>8.7804878048780495</v>
      </c>
      <c r="G156" s="2">
        <v>-12.77439024390244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1834663</v>
      </c>
      <c r="B157" s="2">
        <v>-0.40185546875</v>
      </c>
      <c r="C157" s="2">
        <v>-0.6417236328125</v>
      </c>
      <c r="D157" s="2">
        <v>0.640869140625</v>
      </c>
      <c r="E157" s="2">
        <v>-19.451219512195124</v>
      </c>
      <c r="F157" s="2">
        <v>25.640243902439028</v>
      </c>
      <c r="G157" s="2">
        <v>-9.5426829268292686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1834664</v>
      </c>
      <c r="B158" s="2">
        <v>-0.454345703125</v>
      </c>
      <c r="C158" s="2">
        <v>-0.675048828125</v>
      </c>
      <c r="D158" s="2">
        <v>0.691650390625</v>
      </c>
      <c r="E158" s="2">
        <v>-16.06707317073171</v>
      </c>
      <c r="F158" s="2">
        <v>31.951219512195124</v>
      </c>
      <c r="G158" s="2">
        <v>17.926829268292686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1834753</v>
      </c>
      <c r="B159" s="2">
        <v>-0.470458984375</v>
      </c>
      <c r="C159" s="2">
        <v>-0.642333984375</v>
      </c>
      <c r="D159" s="2">
        <v>0.6517333984375</v>
      </c>
      <c r="E159" s="2">
        <v>2.1951219512195124</v>
      </c>
      <c r="F159" s="2">
        <v>24.756097560975611</v>
      </c>
      <c r="G159" s="2">
        <v>26.219512195121954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1834754</v>
      </c>
      <c r="B160" s="2">
        <v>-0.4010009765625</v>
      </c>
      <c r="C160" s="2">
        <v>-0.610595703125</v>
      </c>
      <c r="D160" s="2">
        <v>0.615478515625</v>
      </c>
      <c r="E160" s="2">
        <v>3.7195121951219514</v>
      </c>
      <c r="F160" s="2">
        <v>13.384146341463415</v>
      </c>
      <c r="G160" s="2">
        <v>31.280487804878053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1834843</v>
      </c>
      <c r="B161" s="2">
        <v>-0.3709716796875</v>
      </c>
      <c r="C161" s="2">
        <v>-0.6121826171875</v>
      </c>
      <c r="D161" s="2">
        <v>0.6058349609375</v>
      </c>
      <c r="E161" s="2">
        <v>-23.750000000000004</v>
      </c>
      <c r="F161" s="2">
        <v>7.286585365853659</v>
      </c>
      <c r="G161" s="2">
        <v>20.304878048780491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1834844</v>
      </c>
      <c r="B162" s="2">
        <v>-0.392333984375</v>
      </c>
      <c r="C162" s="2">
        <v>-0.6905517578125</v>
      </c>
      <c r="D162" s="2">
        <v>0.6087646484375</v>
      </c>
      <c r="E162" s="2">
        <v>-41.920731707317074</v>
      </c>
      <c r="F162" s="2">
        <v>2.7439024390243905</v>
      </c>
      <c r="G162" s="2">
        <v>4.9695121951219514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1834933</v>
      </c>
      <c r="B163" s="2">
        <v>-0.443359375</v>
      </c>
      <c r="C163" s="2">
        <v>-0.72412109375</v>
      </c>
      <c r="D163" s="2">
        <v>0.58544921875</v>
      </c>
      <c r="E163" s="2">
        <v>-30.335365853658541</v>
      </c>
      <c r="F163" s="2">
        <v>-10.426829268292684</v>
      </c>
      <c r="G163" s="2">
        <v>8.3841463414634152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1834934</v>
      </c>
      <c r="B164" s="2">
        <v>-0.39404296875</v>
      </c>
      <c r="C164" s="2">
        <v>-0.7291259765625</v>
      </c>
      <c r="D164" s="2">
        <v>0.591552734375</v>
      </c>
      <c r="E164" s="2">
        <v>-17.530487804878049</v>
      </c>
      <c r="F164" s="2">
        <v>2.1341463414634148</v>
      </c>
      <c r="G164" s="2">
        <v>5.76219512195122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1834935</v>
      </c>
      <c r="B165" s="2">
        <v>-0.4158935546875</v>
      </c>
      <c r="C165" s="2">
        <v>-0.691650390625</v>
      </c>
      <c r="D165" s="2">
        <v>0.5848388671875</v>
      </c>
      <c r="E165" s="2">
        <v>6.4329268292682933</v>
      </c>
      <c r="F165" s="2">
        <v>17.743902439024392</v>
      </c>
      <c r="G165" s="2">
        <v>4.8475609756097562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1835023</v>
      </c>
      <c r="B166" s="2">
        <v>-0.4281005859375</v>
      </c>
      <c r="C166" s="2">
        <v>-0.6187744140625</v>
      </c>
      <c r="D166" s="2">
        <v>0.583984375</v>
      </c>
      <c r="E166" s="2">
        <v>7.6219512195121961</v>
      </c>
      <c r="F166" s="2">
        <v>22.134146341463417</v>
      </c>
      <c r="G166" s="2">
        <v>15.731707317073171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1835024</v>
      </c>
      <c r="B167" s="2">
        <v>-0.4805908203125</v>
      </c>
      <c r="C167" s="2">
        <v>-0.6329345703125</v>
      </c>
      <c r="D167" s="2">
        <v>0.5947265625</v>
      </c>
      <c r="E167" s="2">
        <v>-8.75</v>
      </c>
      <c r="F167" s="2">
        <v>25.365853658536587</v>
      </c>
      <c r="G167" s="2">
        <v>21.189024390243905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1835113</v>
      </c>
      <c r="B168" s="2">
        <v>-0.5098876953125</v>
      </c>
      <c r="C168" s="2">
        <v>-0.66357421875</v>
      </c>
      <c r="D168" s="2">
        <v>0.5791015625</v>
      </c>
      <c r="E168" s="2">
        <v>-27.286585365853661</v>
      </c>
      <c r="F168" s="2">
        <v>7.9878048780487809</v>
      </c>
      <c r="G168" s="2">
        <v>30.426829268292686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1835114</v>
      </c>
      <c r="B169" s="2">
        <v>-0.4666748046875</v>
      </c>
      <c r="C169" s="2">
        <v>-0.690185546875</v>
      </c>
      <c r="D169" s="2">
        <v>0.6083984375</v>
      </c>
      <c r="E169" s="2">
        <v>-20.152439024390247</v>
      </c>
      <c r="F169" s="2">
        <v>-19.054878048780491</v>
      </c>
      <c r="G169" s="2">
        <v>39.268292682926834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1835203</v>
      </c>
      <c r="B170" s="2">
        <v>-0.4552001953125</v>
      </c>
      <c r="C170" s="2">
        <v>-0.6910400390625</v>
      </c>
      <c r="D170" s="2">
        <v>0.5987548828125</v>
      </c>
      <c r="E170" s="2">
        <v>-14.939024390243905</v>
      </c>
      <c r="F170" s="2">
        <v>-12.591463414634147</v>
      </c>
      <c r="G170" s="2">
        <v>33.475609756097562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1835204</v>
      </c>
      <c r="B171" s="2">
        <v>-0.460205078125</v>
      </c>
      <c r="C171" s="2">
        <v>-0.64599609375</v>
      </c>
      <c r="D171" s="2">
        <v>0.5948486328125</v>
      </c>
      <c r="E171" s="2">
        <v>-19.085365853658537</v>
      </c>
      <c r="F171" s="2">
        <v>0.15243902439024393</v>
      </c>
      <c r="G171" s="2">
        <v>26.737804878048784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1835293</v>
      </c>
      <c r="B172" s="2">
        <v>-0.5113525390625</v>
      </c>
      <c r="C172" s="2">
        <v>-0.671142578125</v>
      </c>
      <c r="D172" s="2">
        <v>0.5994873046875</v>
      </c>
      <c r="E172" s="2">
        <v>-7.1951219512195133</v>
      </c>
      <c r="F172" s="2">
        <v>8.8414634146341466</v>
      </c>
      <c r="G172" s="2">
        <v>13.445121951219514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1835294</v>
      </c>
      <c r="B173" s="2">
        <v>-0.497802734375</v>
      </c>
      <c r="C173" s="2">
        <v>-0.6644287109375</v>
      </c>
      <c r="D173" s="2">
        <v>0.59619140625</v>
      </c>
      <c r="E173" s="2">
        <v>-3.9329268292682928</v>
      </c>
      <c r="F173" s="2">
        <v>-0.45731707317073172</v>
      </c>
      <c r="G173" s="2">
        <v>17.134146341463417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1835295</v>
      </c>
      <c r="B174" s="2">
        <v>-0.5369873046875</v>
      </c>
      <c r="C174" s="2">
        <v>-0.6588134765625</v>
      </c>
      <c r="D174" s="2">
        <v>0.593994140625</v>
      </c>
      <c r="E174" s="2">
        <v>-9.7256097560975618</v>
      </c>
      <c r="F174" s="2">
        <v>2.5</v>
      </c>
      <c r="G174" s="2">
        <v>18.323170731707318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1835383</v>
      </c>
      <c r="B175" s="2">
        <v>-0.5347900390625</v>
      </c>
      <c r="C175" s="2">
        <v>-0.6212158203125</v>
      </c>
      <c r="D175" s="2">
        <v>0.5604248046875</v>
      </c>
      <c r="E175" s="2">
        <v>0.54878048780487809</v>
      </c>
      <c r="F175" s="2">
        <v>2.1036585365853662</v>
      </c>
      <c r="G175" s="2">
        <v>24.573170731707318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1835384</v>
      </c>
      <c r="B176" s="2">
        <v>-0.495849609375</v>
      </c>
      <c r="C176" s="2">
        <v>-0.6402587890625</v>
      </c>
      <c r="D176" s="2">
        <v>0.5711669921875</v>
      </c>
      <c r="E176" s="2">
        <v>1.5853658536585367</v>
      </c>
      <c r="F176" s="2">
        <v>-6.0975609756097567E-2</v>
      </c>
      <c r="G176" s="2">
        <v>32.530487804878049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1835473</v>
      </c>
      <c r="B177" s="2">
        <v>-0.575439453125</v>
      </c>
      <c r="C177" s="2">
        <v>-0.631591796875</v>
      </c>
      <c r="D177" s="2">
        <v>0.5272216796875</v>
      </c>
      <c r="E177" s="2">
        <v>-9.6646341463414647</v>
      </c>
      <c r="F177" s="2">
        <v>12.560975609756099</v>
      </c>
      <c r="G177" s="2">
        <v>42.682926829268297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1835474</v>
      </c>
      <c r="B178" s="2">
        <v>-0.5947265625</v>
      </c>
      <c r="C178" s="2">
        <v>-0.6126708984375</v>
      </c>
      <c r="D178" s="2">
        <v>0.5263671875</v>
      </c>
      <c r="E178" s="2">
        <v>-10.51829268292683</v>
      </c>
      <c r="F178" s="2">
        <v>12.225609756097562</v>
      </c>
      <c r="G178" s="2">
        <v>28.963414634146343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1835563</v>
      </c>
      <c r="B179" s="2">
        <v>-0.6053466796875</v>
      </c>
      <c r="C179" s="2">
        <v>-0.61865234375</v>
      </c>
      <c r="D179" s="2">
        <v>0.5245361328125</v>
      </c>
      <c r="E179" s="2">
        <v>-9.359756097560977</v>
      </c>
      <c r="F179" s="2">
        <v>5.9146341463414638</v>
      </c>
      <c r="G179" s="2">
        <v>14.329268292682928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1835564</v>
      </c>
      <c r="B180" s="2">
        <v>-0.594482421875</v>
      </c>
      <c r="C180" s="2">
        <v>-0.617431640625</v>
      </c>
      <c r="D180" s="2">
        <v>0.5281982421875</v>
      </c>
      <c r="E180" s="2">
        <v>1.4634146341463417</v>
      </c>
      <c r="F180" s="2">
        <v>8.109756097560977</v>
      </c>
      <c r="G180" s="2">
        <v>-2.8658536585365857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1835653</v>
      </c>
      <c r="B181" s="2">
        <v>-0.555419921875</v>
      </c>
      <c r="C181" s="2">
        <v>-0.612060546875</v>
      </c>
      <c r="D181" s="2">
        <v>0.5306396484375</v>
      </c>
      <c r="E181" s="2">
        <v>3.0487804878048781</v>
      </c>
      <c r="F181" s="2">
        <v>-2.1646341463414638</v>
      </c>
      <c r="G181" s="2">
        <v>-2.9878048780487809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1835654</v>
      </c>
      <c r="B182" s="2">
        <v>-0.5579833984375</v>
      </c>
      <c r="C182" s="2">
        <v>-0.637451171875</v>
      </c>
      <c r="D182" s="2">
        <v>0.5648193359375</v>
      </c>
      <c r="E182" s="2">
        <v>1.3109756097560976</v>
      </c>
      <c r="F182" s="2">
        <v>1.0975609756097562</v>
      </c>
      <c r="G182" s="2">
        <v>-1.7682926829268295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1835743</v>
      </c>
      <c r="B183" s="2">
        <v>-0.574951171875</v>
      </c>
      <c r="C183" s="2">
        <v>-0.611328125</v>
      </c>
      <c r="D183" s="2">
        <v>0.5682373046875</v>
      </c>
      <c r="E183" s="2">
        <v>-8.75</v>
      </c>
      <c r="F183" s="2">
        <v>-11.49390243902439</v>
      </c>
      <c r="G183" s="2">
        <v>-3.3841463414634148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1835744</v>
      </c>
      <c r="B184" s="2">
        <v>-0.563720703125</v>
      </c>
      <c r="C184" s="2">
        <v>-0.6121826171875</v>
      </c>
      <c r="D184" s="2">
        <v>0.5675048828125</v>
      </c>
      <c r="E184" s="2">
        <v>-7.8353658536585371</v>
      </c>
      <c r="F184" s="2">
        <v>-4.2682926829268295</v>
      </c>
      <c r="G184" s="2">
        <v>1.1890243902439026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1835745</v>
      </c>
      <c r="B185" s="2">
        <v>-0.5628662109375</v>
      </c>
      <c r="C185" s="2">
        <v>-0.6173095703125</v>
      </c>
      <c r="D185" s="2">
        <v>0.5748291015625</v>
      </c>
      <c r="E185" s="2">
        <v>1.4329268292682928</v>
      </c>
      <c r="F185" s="2">
        <v>-10.51829268292683</v>
      </c>
      <c r="G185" s="2">
        <v>-7.9878048780487809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1835833</v>
      </c>
      <c r="B186" s="2">
        <v>-0.5206298828125</v>
      </c>
      <c r="C186" s="2">
        <v>-0.61865234375</v>
      </c>
      <c r="D186" s="2">
        <v>0.549560546875</v>
      </c>
      <c r="E186" s="2">
        <v>3.4146341463414638</v>
      </c>
      <c r="F186" s="2">
        <v>-11.067073170731708</v>
      </c>
      <c r="G186" s="2">
        <v>1.3414634146341464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1835834</v>
      </c>
      <c r="B187" s="2">
        <v>-0.5347900390625</v>
      </c>
      <c r="C187" s="2">
        <v>-0.6220703125</v>
      </c>
      <c r="D187" s="2">
        <v>0.5526123046875</v>
      </c>
      <c r="E187" s="2">
        <v>-2.6524390243902443</v>
      </c>
      <c r="F187" s="2">
        <v>-10.091463414634147</v>
      </c>
      <c r="G187" s="2">
        <v>-3.1707317073170733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1835923</v>
      </c>
      <c r="B188" s="2">
        <v>-0.4873046875</v>
      </c>
      <c r="C188" s="2">
        <v>-0.6209716796875</v>
      </c>
      <c r="D188" s="2">
        <v>0.5538330078125</v>
      </c>
      <c r="E188" s="2">
        <v>-1.8292682926829269</v>
      </c>
      <c r="F188" s="2">
        <v>-8.1402439024390247</v>
      </c>
      <c r="G188" s="2">
        <v>8.2012195121951219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1835924</v>
      </c>
      <c r="B189" s="2">
        <v>-0.4871826171875</v>
      </c>
      <c r="C189" s="2">
        <v>-0.6173095703125</v>
      </c>
      <c r="D189" s="2">
        <v>0.5615234375</v>
      </c>
      <c r="E189" s="2">
        <v>3.0792682926829271</v>
      </c>
      <c r="F189" s="2">
        <v>-10.487804878048781</v>
      </c>
      <c r="G189" s="2">
        <v>8.7195121951219523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1836013</v>
      </c>
      <c r="B190" s="2">
        <v>-0.5328369140625</v>
      </c>
      <c r="C190" s="2">
        <v>-0.636474609375</v>
      </c>
      <c r="D190" s="2">
        <v>0.5592041015625</v>
      </c>
      <c r="E190" s="2">
        <v>-8.4451219512195124</v>
      </c>
      <c r="F190" s="2">
        <v>-6.9207317073170742</v>
      </c>
      <c r="G190" s="2">
        <v>11.189024390243903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1836014</v>
      </c>
      <c r="B191" s="2">
        <v>-0.5419921875</v>
      </c>
      <c r="C191" s="2">
        <v>-0.626220703125</v>
      </c>
      <c r="D191" s="2">
        <v>0.54833984375</v>
      </c>
      <c r="E191" s="2">
        <v>-4.5426829268292686</v>
      </c>
      <c r="F191" s="2">
        <v>-14.207317073170733</v>
      </c>
      <c r="G191" s="2">
        <v>17.743902439024392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1836103</v>
      </c>
      <c r="B192" s="2">
        <v>-0.537109375</v>
      </c>
      <c r="C192" s="2">
        <v>-0.657958984375</v>
      </c>
      <c r="D192" s="2">
        <v>0.5609130859375</v>
      </c>
      <c r="E192" s="2">
        <v>-5.0304878048780495</v>
      </c>
      <c r="F192" s="2">
        <v>-21.463414634146343</v>
      </c>
      <c r="G192" s="2">
        <v>23.780487804878049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1836193</v>
      </c>
      <c r="B193" s="2">
        <v>-0.473388671875</v>
      </c>
      <c r="C193" s="2">
        <v>-0.68017578125</v>
      </c>
      <c r="D193" s="2">
        <v>0.530517578125</v>
      </c>
      <c r="E193" s="2">
        <v>13.506097560975611</v>
      </c>
      <c r="F193" s="2">
        <v>-24.84756097560976</v>
      </c>
      <c r="G193" s="2">
        <v>15.396341463414636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1836194</v>
      </c>
      <c r="B194" s="2">
        <v>-0.392822265625</v>
      </c>
      <c r="C194" s="2">
        <v>-0.7568359375</v>
      </c>
      <c r="D194" s="2">
        <v>0.4986572265625</v>
      </c>
      <c r="E194" s="2">
        <v>59.390243902439032</v>
      </c>
      <c r="F194" s="2">
        <v>14.115853658536587</v>
      </c>
      <c r="G194" s="2">
        <v>19.390243902439025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1836195</v>
      </c>
      <c r="B195" s="2">
        <v>-0.45361328125</v>
      </c>
      <c r="C195" s="2">
        <v>-0.658447265625</v>
      </c>
      <c r="D195" s="2">
        <v>0.5400390625</v>
      </c>
      <c r="E195" s="2">
        <v>127.98780487804879</v>
      </c>
      <c r="F195" s="2">
        <v>86.82926829268294</v>
      </c>
      <c r="G195" s="2">
        <v>6.798780487804879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1836196</v>
      </c>
      <c r="B196" s="2">
        <v>-0.6044921875</v>
      </c>
      <c r="C196" s="2">
        <v>-0.5322265625</v>
      </c>
      <c r="D196" s="2">
        <v>0.5885009765625</v>
      </c>
      <c r="E196" s="2">
        <v>150.76219512195124</v>
      </c>
      <c r="F196" s="2">
        <v>132.98780487804879</v>
      </c>
      <c r="G196" s="2">
        <v>-5.3048780487804885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1836283</v>
      </c>
      <c r="B197" s="2">
        <v>-0.6793212890625</v>
      </c>
      <c r="C197" s="2">
        <v>-0.385986328125</v>
      </c>
      <c r="D197" s="2">
        <v>0.6351318359375</v>
      </c>
      <c r="E197" s="2">
        <v>126.85975609756099</v>
      </c>
      <c r="F197" s="2">
        <v>133.07926829268294</v>
      </c>
      <c r="G197" s="2">
        <v>-37.957317073170735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1836284</v>
      </c>
      <c r="B198" s="2">
        <v>-0.8779296875</v>
      </c>
      <c r="C198" s="2">
        <v>-0.278076171875</v>
      </c>
      <c r="D198" s="2">
        <v>0.6104736328125</v>
      </c>
      <c r="E198" s="2">
        <v>50.091463414634148</v>
      </c>
      <c r="F198" s="2">
        <v>96.554878048780495</v>
      </c>
      <c r="G198" s="2">
        <v>-28.292682926829272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1836373</v>
      </c>
      <c r="B199" s="2">
        <v>-0.7978515625</v>
      </c>
      <c r="C199" s="2">
        <v>-0.413330078125</v>
      </c>
      <c r="D199" s="2">
        <v>0.6678466796875</v>
      </c>
      <c r="E199" s="2">
        <v>-58.353658536585371</v>
      </c>
      <c r="F199" s="2">
        <v>-17.652439024390244</v>
      </c>
      <c r="G199" s="2">
        <v>6.4939024390243905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1836374</v>
      </c>
      <c r="B200" s="2">
        <v>-0.7166748046875</v>
      </c>
      <c r="C200" s="2">
        <v>-0.4937744140625</v>
      </c>
      <c r="D200" s="2">
        <v>0.61279296875</v>
      </c>
      <c r="E200" s="2">
        <v>-89.573170731707322</v>
      </c>
      <c r="F200" s="2">
        <v>-98.018292682926841</v>
      </c>
      <c r="G200" s="2">
        <v>48.41463414634147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1836463</v>
      </c>
      <c r="B201" s="2">
        <v>-0.6357421875</v>
      </c>
      <c r="C201" s="2">
        <v>-0.5963134765625</v>
      </c>
      <c r="D201" s="2">
        <v>0.617919921875</v>
      </c>
      <c r="E201" s="2">
        <v>-77.652439024390247</v>
      </c>
      <c r="F201" s="2">
        <v>-166.18902439024393</v>
      </c>
      <c r="G201" s="2">
        <v>62.835365853658544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1836464</v>
      </c>
      <c r="B202" s="2">
        <v>-0.534912109375</v>
      </c>
      <c r="C202" s="2">
        <v>-0.556640625</v>
      </c>
      <c r="D202" s="2">
        <v>0.6026611328125</v>
      </c>
      <c r="E202" s="2">
        <v>-65.243902439024396</v>
      </c>
      <c r="F202" s="2">
        <v>-176.95121951219514</v>
      </c>
      <c r="G202" s="2">
        <v>43.323170731707322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1836466</v>
      </c>
      <c r="B203" s="2">
        <v>-0.476806640625</v>
      </c>
      <c r="C203" s="2">
        <v>-0.5296630859375</v>
      </c>
      <c r="D203" s="2">
        <v>0.5697021484375</v>
      </c>
      <c r="E203" s="2">
        <v>-67.865853658536594</v>
      </c>
      <c r="F203" s="2">
        <v>-152.89634146341464</v>
      </c>
      <c r="G203" s="2">
        <v>21.371951219512198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1836553</v>
      </c>
      <c r="B204" s="2">
        <v>-0.4267578125</v>
      </c>
      <c r="C204" s="2">
        <v>-0.5205078125</v>
      </c>
      <c r="D204" s="2">
        <v>0.5902099609375</v>
      </c>
      <c r="E204" s="2">
        <v>-87.987804878048792</v>
      </c>
      <c r="F204" s="2">
        <v>-106.09756097560977</v>
      </c>
      <c r="G204" s="2">
        <v>10.487804878048781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1836554</v>
      </c>
      <c r="B205" s="2">
        <v>-0.481689453125</v>
      </c>
      <c r="C205" s="2">
        <v>-0.607421875</v>
      </c>
      <c r="D205" s="2">
        <v>0.7215576171875</v>
      </c>
      <c r="E205" s="2">
        <v>-73.932926829268297</v>
      </c>
      <c r="F205" s="2">
        <v>-58.780487804878057</v>
      </c>
      <c r="G205" s="2">
        <v>1.7682926829268295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1836644</v>
      </c>
      <c r="B206" s="2">
        <v>-0.5068359375</v>
      </c>
      <c r="C206" s="2">
        <v>-0.5968017578125</v>
      </c>
      <c r="D206" s="2">
        <v>0.67236328125</v>
      </c>
      <c r="E206" s="2">
        <v>-43.323170731707322</v>
      </c>
      <c r="F206" s="2">
        <v>-33.018292682926834</v>
      </c>
      <c r="G206" s="2">
        <v>-1.9207317073170733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1836645</v>
      </c>
      <c r="B207" s="2">
        <v>-0.437255859375</v>
      </c>
      <c r="C207" s="2">
        <v>-0.6080322265625</v>
      </c>
      <c r="D207" s="2">
        <v>0.6639404296875</v>
      </c>
      <c r="E207" s="2">
        <v>-38.902439024390247</v>
      </c>
      <c r="F207" s="2">
        <v>-18.780487804878049</v>
      </c>
      <c r="G207" s="2">
        <v>1.7073170731707319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1836733</v>
      </c>
      <c r="B208" s="2">
        <v>-0.4482421875</v>
      </c>
      <c r="C208" s="2">
        <v>-0.6297607421875</v>
      </c>
      <c r="D208" s="2">
        <v>0.6148681640625</v>
      </c>
      <c r="E208" s="2">
        <v>-42.408536585365859</v>
      </c>
      <c r="F208" s="2">
        <v>-16.646341463414636</v>
      </c>
      <c r="G208" s="2">
        <v>-23.750000000000004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1836734</v>
      </c>
      <c r="B209" s="2">
        <v>-0.4315185546875</v>
      </c>
      <c r="C209" s="2">
        <v>-0.61669921875</v>
      </c>
      <c r="D209" s="2">
        <v>0.613525390625</v>
      </c>
      <c r="E209" s="2">
        <v>-28.109756097560979</v>
      </c>
      <c r="F209" s="2">
        <v>-16.310975609756099</v>
      </c>
      <c r="G209" s="2">
        <v>-20.274390243902442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1836823</v>
      </c>
      <c r="B210" s="2">
        <v>-0.4749755859375</v>
      </c>
      <c r="C210" s="2">
        <v>-0.669677734375</v>
      </c>
      <c r="D210" s="2">
        <v>0.650146484375</v>
      </c>
      <c r="E210" s="2">
        <v>-15.426829268292684</v>
      </c>
      <c r="F210" s="2">
        <v>-11.615853658536587</v>
      </c>
      <c r="G210" s="2">
        <v>-4.4207317073170733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1836824</v>
      </c>
      <c r="B211" s="2">
        <v>-0.476318359375</v>
      </c>
      <c r="C211" s="2">
        <v>-0.6357421875</v>
      </c>
      <c r="D211" s="2">
        <v>0.65771484375</v>
      </c>
      <c r="E211" s="2">
        <v>-4.4512195121951219</v>
      </c>
      <c r="F211" s="2">
        <v>-10.335365853658537</v>
      </c>
      <c r="G211" s="2">
        <v>14.878048780487806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1836825</v>
      </c>
      <c r="B212" s="2">
        <v>-0.419921875</v>
      </c>
      <c r="C212" s="2">
        <v>-0.6380615234375</v>
      </c>
      <c r="D212" s="2">
        <v>0.6328125</v>
      </c>
      <c r="E212" s="2">
        <v>-15.670731707317074</v>
      </c>
      <c r="F212" s="2">
        <v>-7.1646341463414638</v>
      </c>
      <c r="G212" s="2">
        <v>37.957317073170735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1836913</v>
      </c>
      <c r="B213" s="2">
        <v>-0.3870849609375</v>
      </c>
      <c r="C213" s="2">
        <v>-0.6658935546875</v>
      </c>
      <c r="D213" s="2">
        <v>0.63427734375</v>
      </c>
      <c r="E213" s="2">
        <v>-19.725609756097562</v>
      </c>
      <c r="F213" s="2">
        <v>-7.0426829268292686</v>
      </c>
      <c r="G213" s="2">
        <v>20.304878048780491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1836914</v>
      </c>
      <c r="B214" s="2">
        <v>-0.3743896484375</v>
      </c>
      <c r="C214" s="2">
        <v>-0.6444091796875</v>
      </c>
      <c r="D214" s="2">
        <v>0.5928955078125</v>
      </c>
      <c r="E214" s="2">
        <v>-19.939024390243905</v>
      </c>
      <c r="F214" s="2">
        <v>-3.8719512195121957</v>
      </c>
      <c r="G214" s="2">
        <v>2.5914634146341466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1837003</v>
      </c>
      <c r="B215" s="2">
        <v>-0.440185546875</v>
      </c>
      <c r="C215" s="2">
        <v>-0.640869140625</v>
      </c>
      <c r="D215" s="2">
        <v>0.58984375</v>
      </c>
      <c r="E215" s="2">
        <v>-11.79878048780488</v>
      </c>
      <c r="F215" s="2">
        <v>12.591463414634147</v>
      </c>
      <c r="G215" s="2">
        <v>-8.6890243902439028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1837004</v>
      </c>
      <c r="B216" s="2">
        <v>-0.476318359375</v>
      </c>
      <c r="C216" s="2">
        <v>-0.658203125</v>
      </c>
      <c r="D216" s="2">
        <v>0.5872802734375</v>
      </c>
      <c r="E216" s="2">
        <v>-5.4573170731707323</v>
      </c>
      <c r="F216" s="2">
        <v>34.054878048780488</v>
      </c>
      <c r="G216" s="2">
        <v>11.250000000000002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1837093</v>
      </c>
      <c r="B217" s="2">
        <v>-0.502197265625</v>
      </c>
      <c r="C217" s="2">
        <v>-0.62255859375</v>
      </c>
      <c r="D217" s="2">
        <v>0.5875244140625</v>
      </c>
      <c r="E217" s="2">
        <v>-10.975609756097562</v>
      </c>
      <c r="F217" s="2">
        <v>29.756097560975611</v>
      </c>
      <c r="G217" s="2">
        <v>20.091463414634148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1837094</v>
      </c>
      <c r="B218" s="2">
        <v>-0.4888916015625</v>
      </c>
      <c r="C218" s="2">
        <v>-0.623779296875</v>
      </c>
      <c r="D218" s="2">
        <v>0.5828857421875</v>
      </c>
      <c r="E218" s="2">
        <v>-10</v>
      </c>
      <c r="F218" s="2">
        <v>21.981707317073173</v>
      </c>
      <c r="G218" s="2">
        <v>28.445121951219516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1837183</v>
      </c>
      <c r="B219" s="2">
        <v>-0.538330078125</v>
      </c>
      <c r="C219" s="2">
        <v>-0.62353515625</v>
      </c>
      <c r="D219" s="2">
        <v>0.5782470703125</v>
      </c>
      <c r="E219" s="2">
        <v>-10.548780487804878</v>
      </c>
      <c r="F219" s="2">
        <v>7.6524390243902447</v>
      </c>
      <c r="G219" s="2">
        <v>28.201219512195124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1837184</v>
      </c>
      <c r="B220" s="2">
        <v>-0.5401611328125</v>
      </c>
      <c r="C220" s="2">
        <v>-0.6185302734375</v>
      </c>
      <c r="D220" s="2">
        <v>0.60546875</v>
      </c>
      <c r="E220" s="2">
        <v>-11.067073170731708</v>
      </c>
      <c r="F220" s="2">
        <v>2.530487804878049</v>
      </c>
      <c r="G220" s="2">
        <v>32.682926829268297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1837185</v>
      </c>
      <c r="B221" s="2">
        <v>-0.5362548828125</v>
      </c>
      <c r="C221" s="2">
        <v>-0.6109619140625</v>
      </c>
      <c r="D221" s="2">
        <v>0.6070556640625</v>
      </c>
      <c r="E221" s="2">
        <v>-4.725609756097561</v>
      </c>
      <c r="F221" s="2">
        <v>-11.52439024390244</v>
      </c>
      <c r="G221" s="2">
        <v>21.951219512195124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1837273</v>
      </c>
      <c r="B222" s="2">
        <v>-0.5333251953125</v>
      </c>
      <c r="C222" s="2">
        <v>-0.6357421875</v>
      </c>
      <c r="D222" s="2">
        <v>0.606689453125</v>
      </c>
      <c r="E222" s="2">
        <v>-5.6707317073170733</v>
      </c>
      <c r="F222" s="2">
        <v>-5.4878048780487809</v>
      </c>
      <c r="G222" s="2">
        <v>27.134146341463417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1837274</v>
      </c>
      <c r="B223" s="2">
        <v>-0.5372314453125</v>
      </c>
      <c r="C223" s="2">
        <v>-0.635009765625</v>
      </c>
      <c r="D223" s="2">
        <v>0.607421875</v>
      </c>
      <c r="E223" s="2">
        <v>-15.670731707317074</v>
      </c>
      <c r="F223" s="2">
        <v>-6.7073170731707323</v>
      </c>
      <c r="G223" s="2">
        <v>14.817073170731708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1837363</v>
      </c>
      <c r="B224" s="2">
        <v>-0.5401611328125</v>
      </c>
      <c r="C224" s="2">
        <v>-0.633544921875</v>
      </c>
      <c r="D224" s="2">
        <v>0.6055908203125</v>
      </c>
      <c r="E224" s="2">
        <v>-7.073170731707318</v>
      </c>
      <c r="F224" s="2">
        <v>-6.2500000000000009</v>
      </c>
      <c r="G224" s="2">
        <v>19.146341463414636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1837364</v>
      </c>
      <c r="B225" s="2">
        <v>-0.5389404296875</v>
      </c>
      <c r="C225" s="2">
        <v>-0.638671875</v>
      </c>
      <c r="D225" s="2">
        <v>0.5792236328125</v>
      </c>
      <c r="E225" s="2">
        <v>-10.609756097560977</v>
      </c>
      <c r="F225" s="2">
        <v>-11.646341463414634</v>
      </c>
      <c r="G225" s="2">
        <v>16.981707317073173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1837453</v>
      </c>
      <c r="B226" s="2">
        <v>-0.53564453125</v>
      </c>
      <c r="C226" s="2">
        <v>-0.63916015625</v>
      </c>
      <c r="D226" s="2">
        <v>0.5806884765625</v>
      </c>
      <c r="E226" s="2">
        <v>-3.9024390243902443</v>
      </c>
      <c r="F226" s="2">
        <v>0.33536585365853661</v>
      </c>
      <c r="G226" s="2">
        <v>5.274390243902439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1837454</v>
      </c>
      <c r="B227" s="2">
        <v>-0.546142578125</v>
      </c>
      <c r="C227" s="2">
        <v>-0.6116943359375</v>
      </c>
      <c r="D227" s="2">
        <v>0.5811767578125</v>
      </c>
      <c r="E227" s="2">
        <v>8.8719512195121961</v>
      </c>
      <c r="F227" s="2">
        <v>3.2926829268292686</v>
      </c>
      <c r="G227" s="2">
        <v>9.8170731707317085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1837543</v>
      </c>
      <c r="B228" s="2">
        <v>-0.4852294921875</v>
      </c>
      <c r="C228" s="2">
        <v>-0.6883544921875</v>
      </c>
      <c r="D228" s="2">
        <v>0.6221923828125</v>
      </c>
      <c r="E228" s="2">
        <v>6.9207317073170742</v>
      </c>
      <c r="F228" s="2">
        <v>-4.5731707317073171</v>
      </c>
      <c r="G228" s="2">
        <v>-1.0975609756097562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1837544</v>
      </c>
      <c r="B229" s="2">
        <v>-0.481201171875</v>
      </c>
      <c r="C229" s="2">
        <v>-0.651123046875</v>
      </c>
      <c r="D229" s="2">
        <v>0.626708984375</v>
      </c>
      <c r="E229" s="2">
        <v>33.658536585365859</v>
      </c>
      <c r="F229" s="2">
        <v>-16.036585365853661</v>
      </c>
      <c r="G229" s="2">
        <v>0.85365853658536595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1837545</v>
      </c>
      <c r="B230" s="2">
        <v>-0.47802734375</v>
      </c>
      <c r="C230" s="2">
        <v>-0.615966796875</v>
      </c>
      <c r="D230" s="2">
        <v>0.5592041015625</v>
      </c>
      <c r="E230" s="2">
        <v>21.280487804878049</v>
      </c>
      <c r="F230" s="2">
        <v>6.9207317073170742</v>
      </c>
      <c r="G230" s="2">
        <v>2.8963414634146343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1837633</v>
      </c>
      <c r="B231" s="2">
        <v>-0.486083984375</v>
      </c>
      <c r="C231" s="2">
        <v>-0.58349609375</v>
      </c>
      <c r="D231" s="2">
        <v>0.6322021484375</v>
      </c>
      <c r="E231" s="2">
        <v>40.030487804878049</v>
      </c>
      <c r="F231" s="2">
        <v>35.457317073170735</v>
      </c>
      <c r="G231" s="2">
        <v>-8.2317073170731714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1837634</v>
      </c>
      <c r="B232" s="2">
        <v>-0.5291748046875</v>
      </c>
      <c r="C232" s="2">
        <v>-0.5240478515625</v>
      </c>
      <c r="D232" s="2">
        <v>0.6270751953125</v>
      </c>
      <c r="E232" s="2">
        <v>65.335365853658544</v>
      </c>
      <c r="F232" s="2">
        <v>49.542682926829272</v>
      </c>
      <c r="G232" s="2">
        <v>-20.670731707317074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1837723</v>
      </c>
      <c r="B233" s="2">
        <v>-0.5889892578125</v>
      </c>
      <c r="C233" s="2">
        <v>-0.49462890625</v>
      </c>
      <c r="D233" s="2">
        <v>0.5926513671875</v>
      </c>
      <c r="E233" s="2">
        <v>51.768292682926834</v>
      </c>
      <c r="F233" s="2">
        <v>39.268292682926834</v>
      </c>
      <c r="G233" s="2">
        <v>-55.030487804878057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1837724</v>
      </c>
      <c r="B234" s="2">
        <v>-0.65673828125</v>
      </c>
      <c r="C234" s="2">
        <v>-0.4942626953125</v>
      </c>
      <c r="D234" s="2">
        <v>0.638916015625</v>
      </c>
      <c r="E234" s="2">
        <v>29.054878048780491</v>
      </c>
      <c r="F234" s="2">
        <v>13.750000000000002</v>
      </c>
      <c r="G234" s="2">
        <v>-43.963414634146346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1837813</v>
      </c>
      <c r="B235" s="2">
        <v>-0.633056640625</v>
      </c>
      <c r="C235" s="2">
        <v>-0.4957275390625</v>
      </c>
      <c r="D235" s="2">
        <v>0.627685546875</v>
      </c>
      <c r="E235" s="2">
        <v>14.54268292682927</v>
      </c>
      <c r="F235" s="2">
        <v>3.7195121951219514</v>
      </c>
      <c r="G235" s="2">
        <v>-32.713414634146346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1837814</v>
      </c>
      <c r="B236" s="2">
        <v>-0.5938720703125</v>
      </c>
      <c r="C236" s="2">
        <v>-0.5379638671875</v>
      </c>
      <c r="D236" s="2">
        <v>0.5924072265625</v>
      </c>
      <c r="E236" s="2">
        <v>11.250000000000002</v>
      </c>
      <c r="F236" s="2">
        <v>-11.128048780487806</v>
      </c>
      <c r="G236" s="2">
        <v>-11.067073170731708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1837903</v>
      </c>
      <c r="B237" s="2">
        <v>-0.51318359375</v>
      </c>
      <c r="C237" s="2">
        <v>-0.5523681640625</v>
      </c>
      <c r="D237" s="2">
        <v>0.5821533203125</v>
      </c>
      <c r="E237" s="2">
        <v>6.0060975609756104</v>
      </c>
      <c r="F237" s="2">
        <v>-6.6158536585365857</v>
      </c>
      <c r="G237" s="2">
        <v>-8.6585365853658551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1837904</v>
      </c>
      <c r="B238" s="2">
        <v>-0.4833984375</v>
      </c>
      <c r="C238" s="2">
        <v>-0.633056640625</v>
      </c>
      <c r="D238" s="2">
        <v>0.6365966796875</v>
      </c>
      <c r="E238" s="2">
        <v>9.4207317073170742</v>
      </c>
      <c r="F238" s="2">
        <v>-17.5</v>
      </c>
      <c r="G238" s="2">
        <v>-33.841463414634148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1837905</v>
      </c>
      <c r="B239" s="2">
        <v>-0.44189453125</v>
      </c>
      <c r="C239" s="2">
        <v>-0.690673828125</v>
      </c>
      <c r="D239" s="2">
        <v>0.65966796875</v>
      </c>
      <c r="E239" s="2">
        <v>5.5792682926829276</v>
      </c>
      <c r="F239" s="2">
        <v>-24.024390243902442</v>
      </c>
      <c r="G239" s="2">
        <v>-46.250000000000007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1837993</v>
      </c>
      <c r="B240" s="2">
        <v>-0.361328125</v>
      </c>
      <c r="C240" s="2">
        <v>-0.7076416015625</v>
      </c>
      <c r="D240" s="2">
        <v>0.64453125</v>
      </c>
      <c r="E240" s="2">
        <v>22.31707317073171</v>
      </c>
      <c r="F240" s="2">
        <v>-9.8780487804878057</v>
      </c>
      <c r="G240" s="2">
        <v>-70.884146341463421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1837994</v>
      </c>
      <c r="B241" s="2">
        <v>-0.3892822265625</v>
      </c>
      <c r="C241" s="2">
        <v>-0.72021484375</v>
      </c>
      <c r="D241" s="2">
        <v>0.6954345703125</v>
      </c>
      <c r="E241" s="2">
        <v>65.396341463414643</v>
      </c>
      <c r="F241" s="2">
        <v>22.530487804878049</v>
      </c>
      <c r="G241" s="2">
        <v>-81.036585365853668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1838083</v>
      </c>
      <c r="B242" s="2">
        <v>-0.4427490234375</v>
      </c>
      <c r="C242" s="2">
        <v>-0.6328125</v>
      </c>
      <c r="D242" s="2">
        <v>0.6563720703125</v>
      </c>
      <c r="E242" s="2">
        <v>102.7439024390244</v>
      </c>
      <c r="F242" s="2">
        <v>57.103658536585371</v>
      </c>
      <c r="G242" s="2">
        <v>-70.030487804878049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1838084</v>
      </c>
      <c r="B243" s="2">
        <v>-0.508056640625</v>
      </c>
      <c r="C243" s="2">
        <v>-0.498779296875</v>
      </c>
      <c r="D243" s="2">
        <v>0.5482177734375</v>
      </c>
      <c r="E243" s="2">
        <v>99.634146341463421</v>
      </c>
      <c r="F243" s="2">
        <v>54.390243902439032</v>
      </c>
      <c r="G243" s="2">
        <v>-52.073170731707322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1838173</v>
      </c>
      <c r="B244" s="2">
        <v>-0.6351318359375</v>
      </c>
      <c r="C244" s="2">
        <v>-0.4365234375</v>
      </c>
      <c r="D244" s="2">
        <v>0.6605224609375</v>
      </c>
      <c r="E244" s="2">
        <v>45.762195121951223</v>
      </c>
      <c r="F244" s="2">
        <v>49.695121951219519</v>
      </c>
      <c r="G244" s="2">
        <v>-34.115853658536587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1838174</v>
      </c>
      <c r="B245" s="2">
        <v>-0.6402587890625</v>
      </c>
      <c r="C245" s="2">
        <v>-0.4742431640625</v>
      </c>
      <c r="D245" s="2">
        <v>0.7203369140625</v>
      </c>
      <c r="E245" s="2">
        <v>-0.39634146341463417</v>
      </c>
      <c r="F245" s="2">
        <v>-10.27439024390244</v>
      </c>
      <c r="G245" s="2">
        <v>1.402439024390244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1838263</v>
      </c>
      <c r="B246" s="2">
        <v>-0.5672607421875</v>
      </c>
      <c r="C246" s="2">
        <v>-0.464599609375</v>
      </c>
      <c r="D246" s="2">
        <v>0.68115234375</v>
      </c>
      <c r="E246" s="2">
        <v>-42.16463414634147</v>
      </c>
      <c r="F246" s="2">
        <v>-71.432926829268297</v>
      </c>
      <c r="G246" s="2">
        <v>26.890243902439028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1838264</v>
      </c>
      <c r="B247" s="2">
        <v>-0.4703369140625</v>
      </c>
      <c r="C247" s="2">
        <v>-0.537353515625</v>
      </c>
      <c r="D247" s="2">
        <v>0.6968994140625</v>
      </c>
      <c r="E247" s="2">
        <v>-59.146341463414636</v>
      </c>
      <c r="F247" s="2">
        <v>-104.05487804878049</v>
      </c>
      <c r="G247" s="2">
        <v>50.060975609756099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1838265</v>
      </c>
      <c r="B248" s="2">
        <v>-0.3419189453125</v>
      </c>
      <c r="C248" s="2">
        <v>-0.603515625</v>
      </c>
      <c r="D248" s="2">
        <v>0.6826171875</v>
      </c>
      <c r="E248" s="2">
        <v>-65.030487804878049</v>
      </c>
      <c r="F248" s="2">
        <v>-102.16463414634147</v>
      </c>
      <c r="G248" s="2">
        <v>56.615853658536594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1838353</v>
      </c>
      <c r="B249" s="2">
        <v>-0.33837890625</v>
      </c>
      <c r="C249" s="2">
        <v>-0.582275390625</v>
      </c>
      <c r="D249" s="2">
        <v>0.7274169921875</v>
      </c>
      <c r="E249" s="2">
        <v>-48.506097560975611</v>
      </c>
      <c r="F249" s="2">
        <v>-78.41463414634147</v>
      </c>
      <c r="G249" s="2">
        <v>27.774390243902442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1838354</v>
      </c>
      <c r="B250" s="2">
        <v>-0.3668212890625</v>
      </c>
      <c r="C250" s="2">
        <v>-0.576416015625</v>
      </c>
      <c r="D250" s="2">
        <v>0.7059326171875</v>
      </c>
      <c r="E250" s="2">
        <v>-28.170731707317074</v>
      </c>
      <c r="F250" s="2">
        <v>-55.579268292682933</v>
      </c>
      <c r="G250" s="2">
        <v>25.884146341463417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1838443</v>
      </c>
      <c r="B251" s="2">
        <v>-0.3731689453125</v>
      </c>
      <c r="C251" s="2">
        <v>-0.4847412109375</v>
      </c>
      <c r="D251" s="2">
        <v>0.6458740234375</v>
      </c>
      <c r="E251" s="2">
        <v>-27.042682926829272</v>
      </c>
      <c r="F251" s="2">
        <v>-42.469512195121958</v>
      </c>
      <c r="G251" s="2">
        <v>25.884146341463417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1838444</v>
      </c>
      <c r="B252" s="2">
        <v>-0.4549560546875</v>
      </c>
      <c r="C252" s="2">
        <v>-0.58349609375</v>
      </c>
      <c r="D252" s="2">
        <v>0.718017578125</v>
      </c>
      <c r="E252" s="2">
        <v>-54.146341463414636</v>
      </c>
      <c r="F252" s="2">
        <v>-19.695121951219512</v>
      </c>
      <c r="G252" s="2">
        <v>28.262195121951223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1838533</v>
      </c>
      <c r="B253" s="2">
        <v>-0.3946533203125</v>
      </c>
      <c r="C253" s="2">
        <v>-0.6685791015625</v>
      </c>
      <c r="D253" s="2">
        <v>0.7435302734375</v>
      </c>
      <c r="E253" s="2">
        <v>-37.926829268292686</v>
      </c>
      <c r="F253" s="2">
        <v>-15.27439024390244</v>
      </c>
      <c r="G253" s="2">
        <v>55.304878048780495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1838534</v>
      </c>
      <c r="B254" s="2">
        <v>-0.3392333984375</v>
      </c>
      <c r="C254" s="2">
        <v>-0.5848388671875</v>
      </c>
      <c r="D254" s="2">
        <v>0.6771240234375</v>
      </c>
      <c r="E254" s="2">
        <v>-14.634146341463415</v>
      </c>
      <c r="F254" s="2">
        <v>-15.51829268292683</v>
      </c>
      <c r="G254" s="2">
        <v>21.79878048780488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1838623</v>
      </c>
      <c r="B255" s="2">
        <v>-0.408447265625</v>
      </c>
      <c r="C255" s="2">
        <v>-0.5970458984375</v>
      </c>
      <c r="D255" s="2">
        <v>0.67138671875</v>
      </c>
      <c r="E255" s="2">
        <v>-20.975609756097562</v>
      </c>
      <c r="F255" s="2">
        <v>-4.1463414634146343</v>
      </c>
      <c r="G255" s="2">
        <v>0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1838624</v>
      </c>
      <c r="B256" s="2">
        <v>-0.4444580078125</v>
      </c>
      <c r="C256" s="2">
        <v>-0.5706787109375</v>
      </c>
      <c r="D256" s="2">
        <v>0.7197265625</v>
      </c>
      <c r="E256" s="2">
        <v>-12.682926829268293</v>
      </c>
      <c r="F256" s="2">
        <v>-3.536585365853659</v>
      </c>
      <c r="G256" s="2">
        <v>7.8048780487804885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1838625</v>
      </c>
      <c r="B257" s="2">
        <v>-0.44091796875</v>
      </c>
      <c r="C257" s="2">
        <v>-0.5196533203125</v>
      </c>
      <c r="D257" s="2">
        <v>0.6781005859375</v>
      </c>
      <c r="E257" s="2">
        <v>8.323170731707318</v>
      </c>
      <c r="F257" s="2">
        <v>17.286585365853661</v>
      </c>
      <c r="G257" s="2">
        <v>11.79878048780488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1838713</v>
      </c>
      <c r="B258" s="2">
        <v>-0.434326171875</v>
      </c>
      <c r="C258" s="2">
        <v>-0.547607421875</v>
      </c>
      <c r="D258" s="2">
        <v>0.6727294921875</v>
      </c>
      <c r="E258" s="2">
        <v>-17.957317073170735</v>
      </c>
      <c r="F258" s="2">
        <v>23.04878048780488</v>
      </c>
      <c r="G258" s="2">
        <v>26.250000000000004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1838714</v>
      </c>
      <c r="B259" s="2">
        <v>-0.445556640625</v>
      </c>
      <c r="C259" s="2">
        <v>-0.6011962890625</v>
      </c>
      <c r="D259" s="2">
        <v>0.646728515625</v>
      </c>
      <c r="E259" s="2">
        <v>-33.871951219512198</v>
      </c>
      <c r="F259" s="2">
        <v>20.731707317073173</v>
      </c>
      <c r="G259" s="2">
        <v>12.164634146341465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1838803</v>
      </c>
      <c r="B260" s="2">
        <v>-0.471923828125</v>
      </c>
      <c r="C260" s="2">
        <v>-0.5875244140625</v>
      </c>
      <c r="D260" s="2">
        <v>0.6412353515625</v>
      </c>
      <c r="E260" s="2">
        <v>-39.695121951219512</v>
      </c>
      <c r="F260" s="2">
        <v>6.8292682926829276</v>
      </c>
      <c r="G260" s="2">
        <v>-0.82317073170731714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1838805</v>
      </c>
      <c r="B261" s="2">
        <v>-0.4576416015625</v>
      </c>
      <c r="C261" s="2">
        <v>-0.6268310546875</v>
      </c>
      <c r="D261" s="2">
        <v>0.6427001953125</v>
      </c>
      <c r="E261" s="2">
        <v>-34.146341463414636</v>
      </c>
      <c r="F261" s="2">
        <v>-10.304878048780489</v>
      </c>
      <c r="G261" s="2">
        <v>9.3292682926829276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1838893</v>
      </c>
      <c r="B262" s="2">
        <v>-0.4466552734375</v>
      </c>
      <c r="C262" s="2">
        <v>-0.632568359375</v>
      </c>
      <c r="D262" s="2">
        <v>0.6629638671875</v>
      </c>
      <c r="E262" s="2">
        <v>-23.01829268292683</v>
      </c>
      <c r="F262" s="2">
        <v>-13.932926829268293</v>
      </c>
      <c r="G262" s="2">
        <v>11.219512195121952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1838894</v>
      </c>
      <c r="B263" s="2">
        <v>-0.39306640625</v>
      </c>
      <c r="C263" s="2">
        <v>-0.6156005859375</v>
      </c>
      <c r="D263" s="2">
        <v>0.6240234375</v>
      </c>
      <c r="E263" s="2">
        <v>-29.26829268292683</v>
      </c>
      <c r="F263" s="2">
        <v>-19.085365853658537</v>
      </c>
      <c r="G263" s="2">
        <v>2.6829268292682928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1838983</v>
      </c>
      <c r="B264" s="2">
        <v>-0.4180908203125</v>
      </c>
      <c r="C264" s="2">
        <v>-0.661376953125</v>
      </c>
      <c r="D264" s="2">
        <v>0.6163330078125</v>
      </c>
      <c r="E264" s="2">
        <v>-39.786585365853661</v>
      </c>
      <c r="F264" s="2">
        <v>-10.975609756097562</v>
      </c>
      <c r="G264" s="2">
        <v>-5.0304878048780495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1838984</v>
      </c>
      <c r="B265" s="2">
        <v>-0.443115234375</v>
      </c>
      <c r="C265" s="2">
        <v>-0.6185302734375</v>
      </c>
      <c r="D265" s="2">
        <v>0.587646484375</v>
      </c>
      <c r="E265" s="2">
        <v>-40.762195121951223</v>
      </c>
      <c r="F265" s="2">
        <v>0.91463414634146345</v>
      </c>
      <c r="G265" s="2">
        <v>-16.646341463414636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1838986</v>
      </c>
      <c r="B266" s="2">
        <v>-0.4720458984375</v>
      </c>
      <c r="C266" s="2">
        <v>-0.67041015625</v>
      </c>
      <c r="D266" s="2">
        <v>0.58984375</v>
      </c>
      <c r="E266" s="2">
        <v>-37.286585365853661</v>
      </c>
      <c r="F266" s="2">
        <v>0.27439024390243905</v>
      </c>
      <c r="G266" s="2">
        <v>-10.823170731707318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1839073</v>
      </c>
      <c r="B267" s="2">
        <v>-0.4549560546875</v>
      </c>
      <c r="C267" s="2">
        <v>-0.649658203125</v>
      </c>
      <c r="D267" s="2">
        <v>0.6328125</v>
      </c>
      <c r="E267" s="2">
        <v>-42.469512195121958</v>
      </c>
      <c r="F267" s="2">
        <v>-6.8902439024390247</v>
      </c>
      <c r="G267" s="2">
        <v>3.4756097560975614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1839074</v>
      </c>
      <c r="B268" s="2">
        <v>-0.4571533203125</v>
      </c>
      <c r="C268" s="2">
        <v>-0.669189453125</v>
      </c>
      <c r="D268" s="2">
        <v>0.5928955078125</v>
      </c>
      <c r="E268" s="2">
        <v>-28.445121951219516</v>
      </c>
      <c r="F268" s="2">
        <v>-14.329268292682928</v>
      </c>
      <c r="G268" s="2">
        <v>-2.1036585365853662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1839163</v>
      </c>
      <c r="B269" s="2">
        <v>-0.454345703125</v>
      </c>
      <c r="C269" s="2">
        <v>-0.66845703125</v>
      </c>
      <c r="D269" s="2">
        <v>0.578369140625</v>
      </c>
      <c r="E269" s="2">
        <v>-28.414634146341466</v>
      </c>
      <c r="F269" s="2">
        <v>-15.27439024390244</v>
      </c>
      <c r="G269" s="2">
        <v>-0.45731707317073172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1839164</v>
      </c>
      <c r="B270" s="2">
        <v>-0.432861328125</v>
      </c>
      <c r="C270" s="2">
        <v>-0.6907958984375</v>
      </c>
      <c r="D270" s="2">
        <v>0.60205078125</v>
      </c>
      <c r="E270" s="2">
        <v>-39.84756097560976</v>
      </c>
      <c r="F270" s="2">
        <v>-15.54878048780488</v>
      </c>
      <c r="G270" s="2">
        <v>-3.3536585365853662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1839253</v>
      </c>
      <c r="B271" s="2">
        <v>-0.4525146484375</v>
      </c>
      <c r="C271" s="2">
        <v>-0.6763916015625</v>
      </c>
      <c r="D271" s="2">
        <v>0.5615234375</v>
      </c>
      <c r="E271" s="2">
        <v>-29.573170731707318</v>
      </c>
      <c r="F271" s="2">
        <v>-13.353658536585368</v>
      </c>
      <c r="G271" s="2">
        <v>-8.0182926829268304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1839254</v>
      </c>
      <c r="B272" s="2">
        <v>-0.45849609375</v>
      </c>
      <c r="C272" s="2">
        <v>-0.692626953125</v>
      </c>
      <c r="D272" s="2">
        <v>0.57763671875</v>
      </c>
      <c r="E272" s="2">
        <v>-22.439024390243905</v>
      </c>
      <c r="F272" s="2">
        <v>1.2195121951219514</v>
      </c>
      <c r="G272" s="2">
        <v>7.286585365853659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1839343</v>
      </c>
      <c r="B273" s="2">
        <v>-0.4561767578125</v>
      </c>
      <c r="C273" s="2">
        <v>-0.701171875</v>
      </c>
      <c r="D273" s="2">
        <v>0.558837890625</v>
      </c>
      <c r="E273" s="2">
        <v>-24.84756097560976</v>
      </c>
      <c r="F273" s="2">
        <v>-1.0975609756097562</v>
      </c>
      <c r="G273" s="2">
        <v>19.725609756097562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1839344</v>
      </c>
      <c r="B274" s="2">
        <v>-0.4766845703125</v>
      </c>
      <c r="C274" s="2">
        <v>-0.681396484375</v>
      </c>
      <c r="D274" s="2">
        <v>0.5592041015625</v>
      </c>
      <c r="E274" s="2">
        <v>-14.176829268292684</v>
      </c>
      <c r="F274" s="2">
        <v>-2.8963414634146343</v>
      </c>
      <c r="G274" s="2">
        <v>14.908536585365855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1839433</v>
      </c>
      <c r="B275" s="2">
        <v>-0.44921875</v>
      </c>
      <c r="C275" s="2">
        <v>-0.72607421875</v>
      </c>
      <c r="D275" s="2">
        <v>0.5556640625</v>
      </c>
      <c r="E275" s="2">
        <v>-13.567073170731708</v>
      </c>
      <c r="F275" s="2">
        <v>-3.3231707317073176</v>
      </c>
      <c r="G275" s="2">
        <v>6.798780487804879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1839434</v>
      </c>
      <c r="B276" s="2">
        <v>-0.4031982421875</v>
      </c>
      <c r="C276" s="2">
        <v>-0.7122802734375</v>
      </c>
      <c r="D276" s="2">
        <v>0.5526123046875</v>
      </c>
      <c r="E276" s="2">
        <v>-4.6036585365853666</v>
      </c>
      <c r="F276" s="2">
        <v>5.3048780487804885</v>
      </c>
      <c r="G276" s="2">
        <v>18.536585365853661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1839435</v>
      </c>
      <c r="B277" s="2">
        <v>-0.414306640625</v>
      </c>
      <c r="C277" s="2">
        <v>-0.7554931640625</v>
      </c>
      <c r="D277" s="2">
        <v>0.573974609375</v>
      </c>
      <c r="E277" s="2">
        <v>8.75</v>
      </c>
      <c r="F277" s="2">
        <v>25.884146341463417</v>
      </c>
      <c r="G277" s="2">
        <v>20.670731707317074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1839523</v>
      </c>
      <c r="B278" s="2">
        <v>-0.4246826171875</v>
      </c>
      <c r="C278" s="2">
        <v>-0.724853515625</v>
      </c>
      <c r="D278" s="2">
        <v>0.5657958984375</v>
      </c>
      <c r="E278" s="2">
        <v>5.9756097560975618</v>
      </c>
      <c r="F278" s="2">
        <v>22.591463414634148</v>
      </c>
      <c r="G278" s="2">
        <v>15.304878048780489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1839524</v>
      </c>
      <c r="B279" s="2">
        <v>-0.457275390625</v>
      </c>
      <c r="C279" s="2">
        <v>-0.6727294921875</v>
      </c>
      <c r="D279" s="2">
        <v>0.571533203125</v>
      </c>
      <c r="E279" s="2">
        <v>9.0243902439024399</v>
      </c>
      <c r="F279" s="2">
        <v>13.170731707317074</v>
      </c>
      <c r="G279" s="2">
        <v>9.2682926829268304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1839613</v>
      </c>
      <c r="B280" s="2">
        <v>-0.5015869140625</v>
      </c>
      <c r="C280" s="2">
        <v>-0.650390625</v>
      </c>
      <c r="D280" s="2">
        <v>0.566162109375</v>
      </c>
      <c r="E280" s="2">
        <v>-1.524390243902439</v>
      </c>
      <c r="F280" s="2">
        <v>11.219512195121952</v>
      </c>
      <c r="G280" s="2">
        <v>3.2317073170731709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1839614</v>
      </c>
      <c r="B281" s="2">
        <v>-0.462158203125</v>
      </c>
      <c r="C281" s="2">
        <v>-0.6876220703125</v>
      </c>
      <c r="D281" s="2">
        <v>0.548095703125</v>
      </c>
      <c r="E281" s="2">
        <v>3.5670731707317076</v>
      </c>
      <c r="F281" s="2">
        <v>-0.51829268292682928</v>
      </c>
      <c r="G281" s="2">
        <v>9.5121951219512209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1839703</v>
      </c>
      <c r="B282" s="2">
        <v>-0.457763671875</v>
      </c>
      <c r="C282" s="2">
        <v>-0.6627197265625</v>
      </c>
      <c r="D282" s="2">
        <v>0.5643310546875</v>
      </c>
      <c r="E282" s="2">
        <v>-0.6402439024390244</v>
      </c>
      <c r="F282" s="2">
        <v>4.1158536585365857</v>
      </c>
      <c r="G282" s="2">
        <v>17.530487804878049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1839704</v>
      </c>
      <c r="B283" s="2">
        <v>-0.5057373046875</v>
      </c>
      <c r="C283" s="2">
        <v>-0.6641845703125</v>
      </c>
      <c r="D283" s="2">
        <v>0.572509765625</v>
      </c>
      <c r="E283" s="2">
        <v>1.7682926829268295</v>
      </c>
      <c r="F283" s="2">
        <v>17.439024390243905</v>
      </c>
      <c r="G283" s="2">
        <v>12.957317073170733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1839793</v>
      </c>
      <c r="B284" s="2">
        <v>-0.539306640625</v>
      </c>
      <c r="C284" s="2">
        <v>-0.6707763671875</v>
      </c>
      <c r="D284" s="2">
        <v>0.5753173828125</v>
      </c>
      <c r="E284" s="2">
        <v>-9.1158536585365866</v>
      </c>
      <c r="F284" s="2">
        <v>7.6219512195121961</v>
      </c>
      <c r="G284" s="2">
        <v>15.335365853658537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1839794</v>
      </c>
      <c r="B285" s="2">
        <v>-0.525146484375</v>
      </c>
      <c r="C285" s="2">
        <v>-0.64892578125</v>
      </c>
      <c r="D285" s="2">
        <v>0.573974609375</v>
      </c>
      <c r="E285" s="2">
        <v>-10.304878048780489</v>
      </c>
      <c r="F285" s="2">
        <v>-0.33536585365853661</v>
      </c>
      <c r="G285" s="2">
        <v>21.463414634146343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1839796</v>
      </c>
      <c r="B286" s="2">
        <v>-0.520263671875</v>
      </c>
      <c r="C286" s="2">
        <v>-0.651123046875</v>
      </c>
      <c r="D286" s="2">
        <v>0.5274658203125</v>
      </c>
      <c r="E286" s="2">
        <v>9.1463414634146353E-2</v>
      </c>
      <c r="F286" s="2">
        <v>0.27439024390243905</v>
      </c>
      <c r="G286" s="2">
        <v>32.225609756097562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1839883</v>
      </c>
      <c r="B287" s="2">
        <v>-0.538818359375</v>
      </c>
      <c r="C287" s="2">
        <v>-0.64306640625</v>
      </c>
      <c r="D287" s="2">
        <v>0.5428466796875</v>
      </c>
      <c r="E287" s="2">
        <v>-10.792682926829269</v>
      </c>
      <c r="F287" s="2">
        <v>1.7682926829268295</v>
      </c>
      <c r="G287" s="2">
        <v>32.34756097560976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1839884</v>
      </c>
      <c r="B288" s="2">
        <v>-0.51318359375</v>
      </c>
      <c r="C288" s="2">
        <v>-0.64697265625</v>
      </c>
      <c r="D288" s="2">
        <v>0.5164794921875</v>
      </c>
      <c r="E288" s="2">
        <v>-6.5243902439024399</v>
      </c>
      <c r="F288" s="2">
        <v>8.2621951219512209</v>
      </c>
      <c r="G288" s="2">
        <v>25.579268292682929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1839973</v>
      </c>
      <c r="B289" s="2">
        <v>-0.491455078125</v>
      </c>
      <c r="C289" s="2">
        <v>-0.6512451171875</v>
      </c>
      <c r="D289" s="2">
        <v>0.52587890625</v>
      </c>
      <c r="E289" s="2">
        <v>-6.0670731707317076</v>
      </c>
      <c r="F289" s="2">
        <v>6.7073170731707323</v>
      </c>
      <c r="G289" s="2">
        <v>6.3414634146341466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1839974</v>
      </c>
      <c r="B290" s="2">
        <v>-0.5240478515625</v>
      </c>
      <c r="C290" s="2">
        <v>-0.64892578125</v>
      </c>
      <c r="D290" s="2">
        <v>0.5670166015625</v>
      </c>
      <c r="E290" s="2">
        <v>-9.6951219512195124</v>
      </c>
      <c r="F290" s="2">
        <v>6.3414634146341466</v>
      </c>
      <c r="G290" s="2">
        <v>11.585365853658537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1840063</v>
      </c>
      <c r="B291" s="2">
        <v>-0.5728759765625</v>
      </c>
      <c r="C291" s="2">
        <v>-0.670654296875</v>
      </c>
      <c r="D291" s="2">
        <v>0.5687255859375</v>
      </c>
      <c r="E291" s="2">
        <v>2.9878048780487809</v>
      </c>
      <c r="F291" s="2">
        <v>-1.9817073170731709</v>
      </c>
      <c r="G291" s="2">
        <v>7.7743902439024399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1840064</v>
      </c>
      <c r="B292" s="2">
        <v>-0.576904296875</v>
      </c>
      <c r="C292" s="2">
        <v>-0.6624755859375</v>
      </c>
      <c r="D292" s="2">
        <v>0.5704345703125</v>
      </c>
      <c r="E292" s="2">
        <v>3.26219512195122</v>
      </c>
      <c r="F292" s="2">
        <v>-17.042682926829269</v>
      </c>
      <c r="G292" s="2">
        <v>18.201219512195124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1840153</v>
      </c>
      <c r="B293" s="2">
        <v>-0.522705078125</v>
      </c>
      <c r="C293" s="2">
        <v>-0.658447265625</v>
      </c>
      <c r="D293" s="2">
        <v>0.5716552734375</v>
      </c>
      <c r="E293" s="2">
        <v>2.1646341463414638</v>
      </c>
      <c r="F293" s="2">
        <v>-33.902439024390247</v>
      </c>
      <c r="G293" s="2">
        <v>12.469512195121952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1840154</v>
      </c>
      <c r="B294" s="2">
        <v>-0.49853515625</v>
      </c>
      <c r="C294" s="2">
        <v>-0.62451171875</v>
      </c>
      <c r="D294" s="2">
        <v>0.568603515625</v>
      </c>
      <c r="E294" s="2">
        <v>0.27439024390243905</v>
      </c>
      <c r="F294" s="2">
        <v>-39.146341463414636</v>
      </c>
      <c r="G294" s="2">
        <v>13.902439024390246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1840155</v>
      </c>
      <c r="B295" s="2">
        <v>-0.4931640625</v>
      </c>
      <c r="C295" s="2">
        <v>-0.6168212890625</v>
      </c>
      <c r="D295" s="2">
        <v>0.576171875</v>
      </c>
      <c r="E295" s="2">
        <v>-4.2987804878048781</v>
      </c>
      <c r="F295" s="2">
        <v>-31.371951219512198</v>
      </c>
      <c r="G295" s="2">
        <v>25.274390243902442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1840243</v>
      </c>
      <c r="B296" s="2">
        <v>-0.4981689453125</v>
      </c>
      <c r="C296" s="2">
        <v>-0.6187744140625</v>
      </c>
      <c r="D296" s="2">
        <v>0.5618896484375</v>
      </c>
      <c r="E296" s="2">
        <v>-6.1280487804878057</v>
      </c>
      <c r="F296" s="2">
        <v>-19.390243902439025</v>
      </c>
      <c r="G296" s="2">
        <v>23.689024390243905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1840244</v>
      </c>
      <c r="B297" s="2">
        <v>-0.5443115234375</v>
      </c>
      <c r="C297" s="2">
        <v>-0.6146240234375</v>
      </c>
      <c r="D297" s="2">
        <v>0.597412109375</v>
      </c>
      <c r="E297" s="2">
        <v>-10.152439024390246</v>
      </c>
      <c r="F297" s="2">
        <v>-9.359756097560977</v>
      </c>
      <c r="G297" s="2">
        <v>19.085365853658537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1840333</v>
      </c>
      <c r="B298" s="2">
        <v>-0.5201416015625</v>
      </c>
      <c r="C298" s="2">
        <v>-0.6214599609375</v>
      </c>
      <c r="D298" s="2">
        <v>0.6070556640625</v>
      </c>
      <c r="E298" s="2">
        <v>0.70121951219512202</v>
      </c>
      <c r="F298" s="2">
        <v>-9.6951219512195124</v>
      </c>
      <c r="G298" s="2">
        <v>7.4390243902439028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1840334</v>
      </c>
      <c r="B299" s="2">
        <v>-0.53662109375</v>
      </c>
      <c r="C299" s="2">
        <v>-0.66748046875</v>
      </c>
      <c r="D299" s="2">
        <v>0.5799560546875</v>
      </c>
      <c r="E299" s="2">
        <v>-2.3780487804878052</v>
      </c>
      <c r="F299" s="2">
        <v>-16.859756097560979</v>
      </c>
      <c r="G299" s="2">
        <v>-0.70121951219512202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1840423</v>
      </c>
      <c r="B300" s="2">
        <v>-0.4981689453125</v>
      </c>
      <c r="C300" s="2">
        <v>-0.6680908203125</v>
      </c>
      <c r="D300" s="2">
        <v>0.5958251953125</v>
      </c>
      <c r="E300" s="2">
        <v>5.4573170731707323</v>
      </c>
      <c r="F300" s="2">
        <v>-23.963414634146343</v>
      </c>
      <c r="G300" s="2">
        <v>-6.2500000000000009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1840424</v>
      </c>
      <c r="B301" s="2">
        <v>-0.4754638671875</v>
      </c>
      <c r="C301" s="2">
        <v>-0.6844482421875</v>
      </c>
      <c r="D301" s="2">
        <v>0.5975341796875</v>
      </c>
      <c r="E301" s="2">
        <v>31.829268292682929</v>
      </c>
      <c r="F301" s="2">
        <v>-26.524390243902442</v>
      </c>
      <c r="G301" s="2">
        <v>-28.963414634146343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1840513</v>
      </c>
      <c r="B302" s="2">
        <v>-0.46044921875</v>
      </c>
      <c r="C302" s="2">
        <v>-0.719970703125</v>
      </c>
      <c r="D302" s="2">
        <v>0.5535888671875</v>
      </c>
      <c r="E302" s="2">
        <v>56.524390243902445</v>
      </c>
      <c r="F302" s="2">
        <v>-23.506097560975611</v>
      </c>
      <c r="G302" s="2">
        <v>-63.871951219512198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1840514</v>
      </c>
      <c r="B303" s="2">
        <v>-0.4058837890625</v>
      </c>
      <c r="C303" s="2">
        <v>-0.6422119140625</v>
      </c>
      <c r="D303" s="2">
        <v>0.5999755859375</v>
      </c>
      <c r="E303" s="2">
        <v>65.243902439024396</v>
      </c>
      <c r="F303" s="2">
        <v>-23.445121951219516</v>
      </c>
      <c r="G303" s="2">
        <v>-67.286585365853668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1840515</v>
      </c>
      <c r="B304" s="2">
        <v>-0.447998046875</v>
      </c>
      <c r="C304" s="2">
        <v>-0.666259765625</v>
      </c>
      <c r="D304" s="2">
        <v>0.64404296875</v>
      </c>
      <c r="E304" s="2">
        <v>70.274390243902445</v>
      </c>
      <c r="F304" s="2">
        <v>-10.457317073170733</v>
      </c>
      <c r="G304" s="2">
        <v>-64.390243902439025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1840603</v>
      </c>
      <c r="B305" s="2">
        <v>-0.4290771484375</v>
      </c>
      <c r="C305" s="2">
        <v>-0.671875</v>
      </c>
      <c r="D305" s="2">
        <v>0.6541748046875</v>
      </c>
      <c r="E305" s="2">
        <v>128.32317073170734</v>
      </c>
      <c r="F305" s="2">
        <v>-11.310975609756099</v>
      </c>
      <c r="G305" s="2">
        <v>-20.640243902439025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1840693</v>
      </c>
      <c r="B306" s="2">
        <v>-0.453125</v>
      </c>
      <c r="C306" s="2">
        <v>-0.640380859375</v>
      </c>
      <c r="D306" s="2">
        <v>0.589599609375</v>
      </c>
      <c r="E306" s="2">
        <v>169.39024390243904</v>
      </c>
      <c r="F306" s="2">
        <v>30.091463414634148</v>
      </c>
      <c r="G306" s="2">
        <v>-10.121951219512196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1840694</v>
      </c>
      <c r="B307" s="2">
        <v>-0.552734375</v>
      </c>
      <c r="C307" s="2">
        <v>-0.5125732421875</v>
      </c>
      <c r="D307" s="2">
        <v>0.6190185546875</v>
      </c>
      <c r="E307" s="2">
        <v>153.23170731707319</v>
      </c>
      <c r="F307" s="2">
        <v>86.981707317073173</v>
      </c>
      <c r="G307" s="2">
        <v>-15.396341463414636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1840695</v>
      </c>
      <c r="B308" s="2">
        <v>-0.6051025390625</v>
      </c>
      <c r="C308" s="2">
        <v>-0.39013671875</v>
      </c>
      <c r="D308" s="2">
        <v>0.710693359375</v>
      </c>
      <c r="E308" s="2">
        <v>69.329268292682926</v>
      </c>
      <c r="F308" s="2">
        <v>22.286585365853661</v>
      </c>
      <c r="G308" s="2">
        <v>-56.981707317073173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1840783</v>
      </c>
      <c r="B309" s="2">
        <v>-0.426025390625</v>
      </c>
      <c r="C309" s="2">
        <v>-0.458251953125</v>
      </c>
      <c r="D309" s="2">
        <v>0.7178955078125</v>
      </c>
      <c r="E309" s="2">
        <v>-9.7560975609756113</v>
      </c>
      <c r="F309" s="2">
        <v>-7.0426829268292686</v>
      </c>
      <c r="G309" s="2">
        <v>-52.713414634146346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1840784</v>
      </c>
      <c r="B310" s="2">
        <v>-0.3642578125</v>
      </c>
      <c r="C310" s="2">
        <v>-0.56689453125</v>
      </c>
      <c r="D310" s="2">
        <v>0.68212890625</v>
      </c>
      <c r="E310" s="2">
        <v>-4.7560975609756104</v>
      </c>
      <c r="F310" s="2">
        <v>-6.5853658536585371</v>
      </c>
      <c r="G310" s="2">
        <v>-37.16463414634147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1840873</v>
      </c>
      <c r="B311" s="2">
        <v>-0.3984375</v>
      </c>
      <c r="C311" s="2">
        <v>-0.5208740234375</v>
      </c>
      <c r="D311" s="2">
        <v>0.6986083984375</v>
      </c>
      <c r="E311" s="2">
        <v>9.0243902439024399</v>
      </c>
      <c r="F311" s="2">
        <v>11.402439024390246</v>
      </c>
      <c r="G311" s="2">
        <v>-7.1036585365853666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1840874</v>
      </c>
      <c r="B312" s="2">
        <v>-0.4281005859375</v>
      </c>
      <c r="C312" s="2">
        <v>-0.523193359375</v>
      </c>
      <c r="D312" s="2">
        <v>0.7149658203125</v>
      </c>
      <c r="E312" s="2">
        <v>8.6585365853658551</v>
      </c>
      <c r="F312" s="2">
        <v>-0.12195121951219513</v>
      </c>
      <c r="G312" s="2">
        <v>4.51219512195122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1840875</v>
      </c>
      <c r="B313" s="2">
        <v>-0.335693359375</v>
      </c>
      <c r="C313" s="2">
        <v>-0.5975341796875</v>
      </c>
      <c r="D313" s="2">
        <v>0.70751953125</v>
      </c>
      <c r="E313" s="2">
        <v>25.579268292682929</v>
      </c>
      <c r="F313" s="2">
        <v>-9.9695121951219523</v>
      </c>
      <c r="G313" s="2">
        <v>-34.878048780487809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1840963</v>
      </c>
      <c r="B314" s="2">
        <v>-0.443603515625</v>
      </c>
      <c r="C314" s="2">
        <v>-0.523681640625</v>
      </c>
      <c r="D314" s="2">
        <v>0.6778564453125</v>
      </c>
      <c r="E314" s="2">
        <v>17.439024390243905</v>
      </c>
      <c r="F314" s="2">
        <v>26.310975609756099</v>
      </c>
      <c r="G314" s="2">
        <v>-59.786585365853661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1840964</v>
      </c>
      <c r="B315" s="2">
        <v>-0.4912109375</v>
      </c>
      <c r="C315" s="2">
        <v>-0.4925537109375</v>
      </c>
      <c r="D315" s="2">
        <v>0.72900390625</v>
      </c>
      <c r="E315" s="2">
        <v>3.26219512195122</v>
      </c>
      <c r="F315" s="2">
        <v>18.04878048780488</v>
      </c>
      <c r="G315" s="2">
        <v>-47.16463414634147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1841053</v>
      </c>
      <c r="B316" s="2">
        <v>-0.4837646484375</v>
      </c>
      <c r="C316" s="2">
        <v>-0.509765625</v>
      </c>
      <c r="D316" s="2">
        <v>0.685546875</v>
      </c>
      <c r="E316" s="2">
        <v>-24.29878048780488</v>
      </c>
      <c r="F316" s="2">
        <v>-23.445121951219516</v>
      </c>
      <c r="G316" s="2">
        <v>0.51829268292682928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1841054</v>
      </c>
      <c r="B317" s="2">
        <v>-0.41650390625</v>
      </c>
      <c r="C317" s="2">
        <v>-0.5205078125</v>
      </c>
      <c r="D317" s="2">
        <v>0.6859130859375</v>
      </c>
      <c r="E317" s="2">
        <v>-31.310975609756099</v>
      </c>
      <c r="F317" s="2">
        <v>-33.536585365853661</v>
      </c>
      <c r="G317" s="2">
        <v>20.396341463414636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1841142</v>
      </c>
      <c r="B318" s="2">
        <v>-0.3912353515625</v>
      </c>
      <c r="C318" s="2">
        <v>-0.530029296875</v>
      </c>
      <c r="D318" s="2">
        <v>0.697265625</v>
      </c>
      <c r="E318" s="2">
        <v>-21.646341463414636</v>
      </c>
      <c r="F318" s="2">
        <v>-14.695121951219514</v>
      </c>
      <c r="G318" s="2">
        <v>20.914634146341466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1841142</v>
      </c>
      <c r="B319" s="2">
        <v>-0.4420166015625</v>
      </c>
      <c r="C319" s="2">
        <v>-0.4923095703125</v>
      </c>
      <c r="D319" s="2">
        <v>0.676025390625</v>
      </c>
      <c r="E319" s="2">
        <v>-37.621951219512198</v>
      </c>
      <c r="F319" s="2">
        <v>-16.097560975609756</v>
      </c>
      <c r="G319" s="2">
        <v>14.26829268292683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1841232</v>
      </c>
      <c r="B320" s="2">
        <v>-0.4788818359375</v>
      </c>
      <c r="C320" s="2">
        <v>-0.49609375</v>
      </c>
      <c r="D320" s="2">
        <v>0.754150390625</v>
      </c>
      <c r="E320" s="2">
        <v>-59.390243902439032</v>
      </c>
      <c r="F320" s="2">
        <v>-19.054878048780491</v>
      </c>
      <c r="G320" s="2">
        <v>24.634146341463417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1841232</v>
      </c>
      <c r="B321" s="2">
        <v>-0.4449462890625</v>
      </c>
      <c r="C321" s="2">
        <v>-0.5228271484375</v>
      </c>
      <c r="D321" s="2">
        <v>0.7279052734375</v>
      </c>
      <c r="E321" s="2">
        <v>-59.573170731707322</v>
      </c>
      <c r="F321" s="2">
        <v>-32.865853658536587</v>
      </c>
      <c r="G321" s="2">
        <v>32.621951219512198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1841233</v>
      </c>
      <c r="B322" s="2">
        <v>-0.4454345703125</v>
      </c>
      <c r="C322" s="2">
        <v>-0.59326171875</v>
      </c>
      <c r="D322" s="2">
        <v>0.6943359375</v>
      </c>
      <c r="E322" s="2">
        <v>-51.554878048780495</v>
      </c>
      <c r="F322" s="2">
        <v>-23.414634146341466</v>
      </c>
      <c r="G322" s="2">
        <v>22.682926829268293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1841323</v>
      </c>
      <c r="B323" s="2">
        <v>-0.483642578125</v>
      </c>
      <c r="C323" s="2">
        <v>-0.6151123046875</v>
      </c>
      <c r="D323" s="2">
        <v>0.686279296875</v>
      </c>
      <c r="E323" s="2">
        <v>-30.945121951219516</v>
      </c>
      <c r="F323" s="2">
        <v>-15.487804878048783</v>
      </c>
      <c r="G323" s="2">
        <v>22.012195121951223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1841324</v>
      </c>
      <c r="B324" s="2">
        <v>-0.5391845703125</v>
      </c>
      <c r="C324" s="2">
        <v>-0.591552734375</v>
      </c>
      <c r="D324" s="2">
        <v>0.75146484375</v>
      </c>
      <c r="E324" s="2">
        <v>0.6402439024390244</v>
      </c>
      <c r="F324" s="2">
        <v>-5.0914634146341466</v>
      </c>
      <c r="G324" s="2">
        <v>20.853658536585368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1841413</v>
      </c>
      <c r="B325" s="2">
        <v>-0.522216796875</v>
      </c>
      <c r="C325" s="2">
        <v>-0.5665283203125</v>
      </c>
      <c r="D325" s="2">
        <v>0.7486572265625</v>
      </c>
      <c r="E325" s="2">
        <v>3.9634146341463419</v>
      </c>
      <c r="F325" s="2">
        <v>-14.908536585365855</v>
      </c>
      <c r="G325" s="2">
        <v>40.152439024390247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1841414</v>
      </c>
      <c r="B326" s="2">
        <v>-0.508056640625</v>
      </c>
      <c r="C326" s="2">
        <v>-0.4617919921875</v>
      </c>
      <c r="D326" s="2">
        <v>0.7122802734375</v>
      </c>
      <c r="E326" s="2">
        <v>2.4085365853658538</v>
      </c>
      <c r="F326" s="2">
        <v>-13.841463414634148</v>
      </c>
      <c r="G326" s="2">
        <v>54.939024390243908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1841503</v>
      </c>
      <c r="B327" s="2">
        <v>-0.4378662109375</v>
      </c>
      <c r="C327" s="2">
        <v>-0.426025390625</v>
      </c>
      <c r="D327" s="2">
        <v>0.68994140625</v>
      </c>
      <c r="E327" s="2">
        <v>-13.29268292682927</v>
      </c>
      <c r="F327" s="2">
        <v>10.609756097560977</v>
      </c>
      <c r="G327" s="2">
        <v>43.780487804878049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1841504</v>
      </c>
      <c r="B328" s="2">
        <v>-0.505859375</v>
      </c>
      <c r="C328" s="2">
        <v>-0.5062255859375</v>
      </c>
      <c r="D328" s="2">
        <v>0.6387939453125</v>
      </c>
      <c r="E328" s="2">
        <v>-64.878048780487816</v>
      </c>
      <c r="F328" s="2">
        <v>12.957317073170733</v>
      </c>
      <c r="G328" s="2">
        <v>20.487804878048781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1841593</v>
      </c>
      <c r="B329" s="2">
        <v>-0.515625</v>
      </c>
      <c r="C329" s="2">
        <v>-0.5592041015625</v>
      </c>
      <c r="D329" s="2">
        <v>0.6419677734375</v>
      </c>
      <c r="E329" s="2">
        <v>-69.66463414634147</v>
      </c>
      <c r="F329" s="2">
        <v>-3.2926829268292686</v>
      </c>
      <c r="G329" s="2">
        <v>26.036585365853661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1841594</v>
      </c>
      <c r="B330" s="2">
        <v>-0.4659423828125</v>
      </c>
      <c r="C330" s="2">
        <v>-0.636474609375</v>
      </c>
      <c r="D330" s="2">
        <v>0.6064453125</v>
      </c>
      <c r="E330" s="2">
        <v>-73.719512195121951</v>
      </c>
      <c r="F330" s="2">
        <v>-23.963414634146343</v>
      </c>
      <c r="G330" s="2">
        <v>12.926829268292684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1841595</v>
      </c>
      <c r="B331" s="2">
        <v>-0.462646484375</v>
      </c>
      <c r="C331" s="2">
        <v>-0.6119384765625</v>
      </c>
      <c r="D331" s="2">
        <v>0.6329345703125</v>
      </c>
      <c r="E331" s="2">
        <v>-86.951219512195124</v>
      </c>
      <c r="F331" s="2">
        <v>-25.853658536585368</v>
      </c>
      <c r="G331" s="2">
        <v>20.426829268292686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1841683</v>
      </c>
      <c r="B332" s="2">
        <v>-0.3544921875</v>
      </c>
      <c r="C332" s="2">
        <v>-0.65380859375</v>
      </c>
      <c r="D332" s="2">
        <v>0.7520751953125</v>
      </c>
      <c r="E332" s="2">
        <v>-60.243902439024396</v>
      </c>
      <c r="F332" s="2">
        <v>-14.512195121951221</v>
      </c>
      <c r="G332" s="2">
        <v>6.8597560975609762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1841684</v>
      </c>
      <c r="B333" s="2">
        <v>-0.3519287109375</v>
      </c>
      <c r="C333" s="2">
        <v>-0.6715087890625</v>
      </c>
      <c r="D333" s="2">
        <v>0.694091796875</v>
      </c>
      <c r="E333" s="2">
        <v>-28.871951219512198</v>
      </c>
      <c r="F333" s="2">
        <v>0.18292682926829271</v>
      </c>
      <c r="G333" s="2">
        <v>-49.878048780487809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1841773</v>
      </c>
      <c r="B334" s="2">
        <v>-0.42724609375</v>
      </c>
      <c r="C334" s="2">
        <v>-0.6666259765625</v>
      </c>
      <c r="D334" s="2">
        <v>0.662841796875</v>
      </c>
      <c r="E334" s="2">
        <v>-36.402439024390247</v>
      </c>
      <c r="F334" s="2">
        <v>1.0060975609756098</v>
      </c>
      <c r="G334" s="2">
        <v>-55.274390243902445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1841774</v>
      </c>
      <c r="B335" s="2">
        <v>-0.4486083984375</v>
      </c>
      <c r="C335" s="2">
        <v>-0.6455078125</v>
      </c>
      <c r="D335" s="2">
        <v>0.582275390625</v>
      </c>
      <c r="E335" s="2">
        <v>-27.713414634146343</v>
      </c>
      <c r="F335" s="2">
        <v>-28.628048780487806</v>
      </c>
      <c r="G335" s="2">
        <v>-21.371951219512198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1841863</v>
      </c>
      <c r="B336" s="2">
        <v>-0.36181640625</v>
      </c>
      <c r="C336" s="2">
        <v>-0.6956787109375</v>
      </c>
      <c r="D336" s="2">
        <v>0.5970458984375</v>
      </c>
      <c r="E336" s="2">
        <v>-22.500000000000004</v>
      </c>
      <c r="F336" s="2">
        <v>-47.225609756097562</v>
      </c>
      <c r="G336" s="2">
        <v>-2.25609756097561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1841864</v>
      </c>
      <c r="B337" s="2">
        <v>-0.3900146484375</v>
      </c>
      <c r="C337" s="2">
        <v>-0.6744384765625</v>
      </c>
      <c r="D337" s="2">
        <v>0.59033203125</v>
      </c>
      <c r="E337" s="2">
        <v>-24.29878048780488</v>
      </c>
      <c r="F337" s="2">
        <v>-26.371951219512198</v>
      </c>
      <c r="G337" s="2">
        <v>16.158536585365855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1841953</v>
      </c>
      <c r="B338" s="2">
        <v>-0.3944091796875</v>
      </c>
      <c r="C338" s="2">
        <v>-0.6453857421875</v>
      </c>
      <c r="D338" s="2">
        <v>0.607421875</v>
      </c>
      <c r="E338" s="2">
        <v>-12.713414634146343</v>
      </c>
      <c r="F338" s="2">
        <v>4.4817073170731714</v>
      </c>
      <c r="G338" s="2">
        <v>14.847560975609758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1841954</v>
      </c>
      <c r="B339" s="2">
        <v>-0.48388671875</v>
      </c>
      <c r="C339" s="2">
        <v>-0.642578125</v>
      </c>
      <c r="D339" s="2">
        <v>0.5980224609375</v>
      </c>
      <c r="E339" s="2">
        <v>-20.274390243902442</v>
      </c>
      <c r="F339" s="2">
        <v>25.762195121951223</v>
      </c>
      <c r="G339" s="2">
        <v>26.859756097560979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1841955</v>
      </c>
      <c r="B340" s="2">
        <v>-0.5118408203125</v>
      </c>
      <c r="C340" s="2">
        <v>-0.693359375</v>
      </c>
      <c r="D340" s="2">
        <v>0.57861328125</v>
      </c>
      <c r="E340" s="2">
        <v>-24.054878048780491</v>
      </c>
      <c r="F340" s="2">
        <v>18.170731707317074</v>
      </c>
      <c r="G340" s="2">
        <v>32.408536585365859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1842043</v>
      </c>
      <c r="B341" s="2">
        <v>-0.454345703125</v>
      </c>
      <c r="C341" s="2">
        <v>-0.6953125</v>
      </c>
      <c r="D341" s="2">
        <v>0.6041259765625</v>
      </c>
      <c r="E341" s="2">
        <v>-5.3658536585365857</v>
      </c>
      <c r="F341" s="2">
        <v>-2.4390243902439028</v>
      </c>
      <c r="G341" s="2">
        <v>22.256097560975611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1842044</v>
      </c>
      <c r="B342" s="2">
        <v>-0.426025390625</v>
      </c>
      <c r="C342" s="2">
        <v>-0.69970703125</v>
      </c>
      <c r="D342" s="2">
        <v>0.607177734375</v>
      </c>
      <c r="E342" s="2">
        <v>-10.365853658536587</v>
      </c>
      <c r="F342" s="2">
        <v>0.82317073170731714</v>
      </c>
      <c r="G342" s="2">
        <v>6.2195121951219514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1842133</v>
      </c>
      <c r="B343" s="2">
        <v>-0.406005859375</v>
      </c>
      <c r="C343" s="2">
        <v>-0.699462890625</v>
      </c>
      <c r="D343" s="2">
        <v>0.598876953125</v>
      </c>
      <c r="E343" s="2">
        <v>-3.9939024390243905</v>
      </c>
      <c r="F343" s="2">
        <v>-3.0182926829268295</v>
      </c>
      <c r="G343" s="2">
        <v>-4.024390243902439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1842134</v>
      </c>
      <c r="B344" s="2">
        <v>-0.4033203125</v>
      </c>
      <c r="C344" s="2">
        <v>-0.6800537109375</v>
      </c>
      <c r="D344" s="2">
        <v>0.59716796875</v>
      </c>
      <c r="E344" s="2">
        <v>-7.286585365853659</v>
      </c>
      <c r="F344" s="2">
        <v>5.3048780487804885</v>
      </c>
      <c r="G344" s="2">
        <v>-13.140243902439025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1842223</v>
      </c>
      <c r="B345" s="2">
        <v>-0.4503173828125</v>
      </c>
      <c r="C345" s="2">
        <v>-0.679931640625</v>
      </c>
      <c r="D345" s="2">
        <v>0.559814453125</v>
      </c>
      <c r="E345" s="2">
        <v>-6.3109756097560981</v>
      </c>
      <c r="F345" s="2">
        <v>17.012195121951223</v>
      </c>
      <c r="G345" s="2">
        <v>-6.3109756097560981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1842224</v>
      </c>
      <c r="B346" s="2">
        <v>-0.4267578125</v>
      </c>
      <c r="C346" s="2">
        <v>-0.674560546875</v>
      </c>
      <c r="D346" s="2">
        <v>0.553955078125</v>
      </c>
      <c r="E346" s="2">
        <v>-7.1341463414634152</v>
      </c>
      <c r="F346" s="2">
        <v>6.7378048780487809</v>
      </c>
      <c r="G346" s="2">
        <v>-3.26219512195122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1842313</v>
      </c>
      <c r="B347" s="2">
        <v>-0.4344482421875</v>
      </c>
      <c r="C347" s="2">
        <v>-0.69970703125</v>
      </c>
      <c r="D347" s="2">
        <v>0.5487060546875</v>
      </c>
      <c r="E347" s="2">
        <v>-18.597560975609756</v>
      </c>
      <c r="F347" s="2">
        <v>8.75</v>
      </c>
      <c r="G347" s="2">
        <v>8.4756097560975618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1842314</v>
      </c>
      <c r="B348" s="2">
        <v>-0.48388671875</v>
      </c>
      <c r="C348" s="2">
        <v>-0.6876220703125</v>
      </c>
      <c r="D348" s="2">
        <v>0.5709228515625</v>
      </c>
      <c r="E348" s="2">
        <v>-13.689024390243903</v>
      </c>
      <c r="F348" s="2">
        <v>-2.4390243902439028</v>
      </c>
      <c r="G348" s="2">
        <v>11.189024390243903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1842403</v>
      </c>
      <c r="B349" s="2">
        <v>-0.456298828125</v>
      </c>
      <c r="C349" s="2">
        <v>-0.6719970703125</v>
      </c>
      <c r="D349" s="2">
        <v>0.573486328125</v>
      </c>
      <c r="E349" s="2">
        <v>-15.609756097560977</v>
      </c>
      <c r="F349" s="2">
        <v>-3.536585365853659</v>
      </c>
      <c r="G349" s="2">
        <v>6.4939024390243905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1842404</v>
      </c>
      <c r="B350" s="2">
        <v>-0.5040283203125</v>
      </c>
      <c r="C350" s="2">
        <v>-0.6771240234375</v>
      </c>
      <c r="D350" s="2">
        <v>0.5670166015625</v>
      </c>
      <c r="E350" s="2">
        <v>-13.689024390243903</v>
      </c>
      <c r="F350" s="2">
        <v>-0.33536585365853661</v>
      </c>
      <c r="G350" s="2">
        <v>17.439024390243905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1842405</v>
      </c>
      <c r="B351" s="2">
        <v>-0.4915771484375</v>
      </c>
      <c r="C351" s="2">
        <v>-0.6971435546875</v>
      </c>
      <c r="D351" s="2">
        <v>0.5423583984375</v>
      </c>
      <c r="E351" s="2">
        <v>-15.396341463414636</v>
      </c>
      <c r="F351" s="2">
        <v>-3.536585365853659</v>
      </c>
      <c r="G351" s="2">
        <v>12.378048780487806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1842493</v>
      </c>
      <c r="B352" s="2">
        <v>-0.490234375</v>
      </c>
      <c r="C352" s="2">
        <v>-0.6751708984375</v>
      </c>
      <c r="D352" s="2">
        <v>0.5428466796875</v>
      </c>
      <c r="E352" s="2">
        <v>-22.957317073170735</v>
      </c>
      <c r="F352" s="2">
        <v>-11.128048780487806</v>
      </c>
      <c r="G352" s="2">
        <v>26.158536585365855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1842494</v>
      </c>
      <c r="B353" s="2">
        <v>-0.506591796875</v>
      </c>
      <c r="C353" s="2">
        <v>-0.7269287109375</v>
      </c>
      <c r="D353" s="2">
        <v>0.5269775390625</v>
      </c>
      <c r="E353" s="2">
        <v>-20.182926829268293</v>
      </c>
      <c r="F353" s="2">
        <v>-17.347560975609756</v>
      </c>
      <c r="G353" s="2">
        <v>22.439024390243905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1842583</v>
      </c>
      <c r="B354" s="2">
        <v>-0.478271484375</v>
      </c>
      <c r="C354" s="2">
        <v>-0.728515625</v>
      </c>
      <c r="D354" s="2">
        <v>0.52294921875</v>
      </c>
      <c r="E354" s="2">
        <v>-18.75</v>
      </c>
      <c r="F354" s="2">
        <v>-12.195121951219512</v>
      </c>
      <c r="G354" s="2">
        <v>27.103658536585368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1842584</v>
      </c>
      <c r="B355" s="2">
        <v>-0.4730224609375</v>
      </c>
      <c r="C355" s="2">
        <v>-0.72705078125</v>
      </c>
      <c r="D355" s="2">
        <v>0.521240234375</v>
      </c>
      <c r="E355" s="2">
        <v>-5.76219512195122</v>
      </c>
      <c r="F355" s="2">
        <v>-15.823170731707318</v>
      </c>
      <c r="G355" s="2">
        <v>18.871951219512198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1842673</v>
      </c>
      <c r="B356" s="2">
        <v>-0.455810546875</v>
      </c>
      <c r="C356" s="2">
        <v>-0.719970703125</v>
      </c>
      <c r="D356" s="2">
        <v>0.5252685546875</v>
      </c>
      <c r="E356" s="2">
        <v>-11.067073170731708</v>
      </c>
      <c r="F356" s="2">
        <v>-9.1768292682926838</v>
      </c>
      <c r="G356" s="2">
        <v>6.7378048780487809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1842674</v>
      </c>
      <c r="B357" s="2">
        <v>-0.5023193359375</v>
      </c>
      <c r="C357" s="2">
        <v>-0.6763916015625</v>
      </c>
      <c r="D357" s="2">
        <v>0.521484375</v>
      </c>
      <c r="E357" s="2">
        <v>-11.463414634146343</v>
      </c>
      <c r="F357" s="2">
        <v>1.8597560975609757</v>
      </c>
      <c r="G357" s="2">
        <v>7.073170731707318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1842763</v>
      </c>
      <c r="B358" s="2">
        <v>-0.5096435546875</v>
      </c>
      <c r="C358" s="2">
        <v>-0.6990966796875</v>
      </c>
      <c r="D358" s="2">
        <v>0.51708984375</v>
      </c>
      <c r="E358" s="2">
        <v>-15.945121951219514</v>
      </c>
      <c r="F358" s="2">
        <v>-8.5670731707317085</v>
      </c>
      <c r="G358" s="2">
        <v>7.5000000000000009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1842764</v>
      </c>
      <c r="B359" s="2">
        <v>-0.5074462890625</v>
      </c>
      <c r="C359" s="2">
        <v>-0.6729736328125</v>
      </c>
      <c r="D359" s="2">
        <v>0.543212890625</v>
      </c>
      <c r="E359" s="2">
        <v>-13.262195121951221</v>
      </c>
      <c r="F359" s="2">
        <v>-6.2500000000000009</v>
      </c>
      <c r="G359" s="2">
        <v>16.006097560975611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1842765</v>
      </c>
      <c r="B360" s="2">
        <v>-0.50146484375</v>
      </c>
      <c r="C360" s="2">
        <v>-0.720703125</v>
      </c>
      <c r="D360" s="2">
        <v>0.51708984375</v>
      </c>
      <c r="E360" s="2">
        <v>-14.481707317073171</v>
      </c>
      <c r="F360" s="2">
        <v>-17.5</v>
      </c>
      <c r="G360" s="2">
        <v>15.731707317073171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1842853</v>
      </c>
      <c r="B361" s="2">
        <v>-0.4669189453125</v>
      </c>
      <c r="C361" s="2">
        <v>-0.726806640625</v>
      </c>
      <c r="D361" s="2">
        <v>0.51708984375</v>
      </c>
      <c r="E361" s="2">
        <v>-17.286585365853661</v>
      </c>
      <c r="F361" s="2">
        <v>-18.536585365853661</v>
      </c>
      <c r="G361" s="2">
        <v>5.8231707317073171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1842855</v>
      </c>
      <c r="B362" s="2">
        <v>-0.5037841796875</v>
      </c>
      <c r="C362" s="2">
        <v>-0.7210693359375</v>
      </c>
      <c r="D362" s="2">
        <v>0.5184326171875</v>
      </c>
      <c r="E362" s="2">
        <v>-7.2560975609756104</v>
      </c>
      <c r="F362" s="2">
        <v>-18.658536585365855</v>
      </c>
      <c r="G362" s="2">
        <v>10.762195121951221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1842943</v>
      </c>
      <c r="B363" s="2">
        <v>-0.505859375</v>
      </c>
      <c r="C363" s="2">
        <v>-0.673828125</v>
      </c>
      <c r="D363" s="2">
        <v>0.5234375</v>
      </c>
      <c r="E363" s="2">
        <v>-6.4024390243902447</v>
      </c>
      <c r="F363" s="2">
        <v>-11.951219512195124</v>
      </c>
      <c r="G363" s="2">
        <v>9.8475609756097562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1842944</v>
      </c>
      <c r="B364" s="2">
        <v>-0.5145263671875</v>
      </c>
      <c r="C364" s="2">
        <v>-0.6983642578125</v>
      </c>
      <c r="D364" s="2">
        <v>0.5198974609375</v>
      </c>
      <c r="E364" s="2">
        <v>-10.762195121951221</v>
      </c>
      <c r="F364" s="2">
        <v>-17.682926829268293</v>
      </c>
      <c r="G364" s="2">
        <v>9.8780487804878057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1843033</v>
      </c>
      <c r="B365" s="2">
        <v>-0.5340576171875</v>
      </c>
      <c r="C365" s="2">
        <v>-0.7205810546875</v>
      </c>
      <c r="D365" s="2">
        <v>0.541748046875</v>
      </c>
      <c r="E365" s="2">
        <v>-8.323170731707318</v>
      </c>
      <c r="F365" s="2">
        <v>-16.676829268292686</v>
      </c>
      <c r="G365" s="2">
        <v>9.5426829268292686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1843034</v>
      </c>
      <c r="B366" s="2">
        <v>-0.527099609375</v>
      </c>
      <c r="C366" s="2">
        <v>-0.7447509765625</v>
      </c>
      <c r="D366" s="2">
        <v>0.5391845703125</v>
      </c>
      <c r="E366" s="2">
        <v>4.8780487804878057</v>
      </c>
      <c r="F366" s="2">
        <v>-22.256097560975611</v>
      </c>
      <c r="G366" s="2">
        <v>-9.3292682926829276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1843123</v>
      </c>
      <c r="B367" s="2">
        <v>-0.5234375</v>
      </c>
      <c r="C367" s="2">
        <v>-0.8338623046875</v>
      </c>
      <c r="D367" s="2">
        <v>0.573974609375</v>
      </c>
      <c r="E367" s="2">
        <v>71.951219512195124</v>
      </c>
      <c r="F367" s="2">
        <v>-59.66463414634147</v>
      </c>
      <c r="G367" s="2">
        <v>-18.719512195121954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1843124</v>
      </c>
      <c r="B368" s="2">
        <v>-0.3380126953125</v>
      </c>
      <c r="C368" s="2">
        <v>-0.711669921875</v>
      </c>
      <c r="D368" s="2">
        <v>0.5201416015625</v>
      </c>
      <c r="E368" s="2">
        <v>116.03658536585367</v>
      </c>
      <c r="F368" s="2">
        <v>-74.359756097560975</v>
      </c>
      <c r="G368" s="2">
        <v>-34.451219512195124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1843125</v>
      </c>
      <c r="B369" s="2">
        <v>-0.2960205078125</v>
      </c>
      <c r="C369" s="2">
        <v>-0.57763671875</v>
      </c>
      <c r="D369" s="2">
        <v>0.5853271484375</v>
      </c>
      <c r="E369" s="2">
        <v>84.603658536585371</v>
      </c>
      <c r="F369" s="2">
        <v>-13.871951219512196</v>
      </c>
      <c r="G369" s="2">
        <v>-50.274390243902445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1843213</v>
      </c>
      <c r="B370" s="2">
        <v>-0.339599609375</v>
      </c>
      <c r="C370" s="2">
        <v>-0.54248046875</v>
      </c>
      <c r="D370" s="2">
        <v>0.62353515625</v>
      </c>
      <c r="E370" s="2">
        <v>38.079268292682933</v>
      </c>
      <c r="F370" s="2">
        <v>40.091463414634148</v>
      </c>
      <c r="G370" s="2">
        <v>-40.274390243902445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1843214</v>
      </c>
      <c r="B371" s="2">
        <v>-0.46240234375</v>
      </c>
      <c r="C371" s="2">
        <v>-0.58984375</v>
      </c>
      <c r="D371" s="2">
        <v>0.6514892578125</v>
      </c>
      <c r="E371" s="2">
        <v>-0.27439024390243905</v>
      </c>
      <c r="F371" s="2">
        <v>36.09756097560976</v>
      </c>
      <c r="G371" s="2">
        <v>-5.0914634146341466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1843303</v>
      </c>
      <c r="B372" s="2">
        <v>-0.436279296875</v>
      </c>
      <c r="C372" s="2">
        <v>-0.654541015625</v>
      </c>
      <c r="D372" s="2">
        <v>0.64501953125</v>
      </c>
      <c r="E372" s="2">
        <v>0.45731707317073172</v>
      </c>
      <c r="F372" s="2">
        <v>-9.2073170731707332</v>
      </c>
      <c r="G372" s="2">
        <v>9.0853658536585371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1843304</v>
      </c>
      <c r="B373" s="2">
        <v>-0.4007568359375</v>
      </c>
      <c r="C373" s="2">
        <v>-0.649169921875</v>
      </c>
      <c r="D373" s="2">
        <v>0.6683349609375</v>
      </c>
      <c r="E373" s="2">
        <v>0.88414634146341475</v>
      </c>
      <c r="F373" s="2">
        <v>-33.475609756097562</v>
      </c>
      <c r="G373" s="2">
        <v>-0.27439024390243905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1843393</v>
      </c>
      <c r="B374" s="2">
        <v>-0.404541015625</v>
      </c>
      <c r="C374" s="2">
        <v>-0.5921630859375</v>
      </c>
      <c r="D374" s="2">
        <v>0.6226806640625</v>
      </c>
      <c r="E374" s="2">
        <v>-5.3353658536585371</v>
      </c>
      <c r="F374" s="2">
        <v>-26.341463414634148</v>
      </c>
      <c r="G374" s="2">
        <v>13.993902439024392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1843394</v>
      </c>
      <c r="B375" s="2">
        <v>-0.4447021484375</v>
      </c>
      <c r="C375" s="2">
        <v>-0.6009521484375</v>
      </c>
      <c r="D375" s="2">
        <v>0.6402587890625</v>
      </c>
      <c r="E375" s="2">
        <v>-24.542682926829272</v>
      </c>
      <c r="F375" s="2">
        <v>-5</v>
      </c>
      <c r="G375" s="2">
        <v>42.134146341463421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1843485</v>
      </c>
      <c r="B376" s="2">
        <v>-0.44677734375</v>
      </c>
      <c r="C376" s="2">
        <v>-0.6171875</v>
      </c>
      <c r="D376" s="2">
        <v>0.658447265625</v>
      </c>
      <c r="E376" s="2">
        <v>-19.664634146341466</v>
      </c>
      <c r="F376" s="2">
        <v>2.0121951219512195</v>
      </c>
      <c r="G376" s="2">
        <v>48.56707317073171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1843487</v>
      </c>
      <c r="B377" s="2">
        <v>-0.4520263671875</v>
      </c>
      <c r="C377" s="2">
        <v>-0.6466064453125</v>
      </c>
      <c r="D377" s="2">
        <v>0.61376953125</v>
      </c>
      <c r="E377" s="2">
        <v>-9.2378048780487809</v>
      </c>
      <c r="F377" s="2">
        <v>1.402439024390244</v>
      </c>
      <c r="G377" s="2">
        <v>29.329268292682929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1843488</v>
      </c>
      <c r="B378" s="2">
        <v>-0.4757080078125</v>
      </c>
      <c r="C378" s="2">
        <v>-0.66943359375</v>
      </c>
      <c r="D378" s="2">
        <v>0.6107177734375</v>
      </c>
      <c r="E378" s="2">
        <v>4.9085365853658542</v>
      </c>
      <c r="F378" s="2">
        <v>8.8109756097560989</v>
      </c>
      <c r="G378" s="2">
        <v>25.945121951219516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1843573</v>
      </c>
      <c r="B379" s="2">
        <v>-0.4268798828125</v>
      </c>
      <c r="C379" s="2">
        <v>-0.6575927734375</v>
      </c>
      <c r="D379" s="2">
        <v>0.65771484375</v>
      </c>
      <c r="E379" s="2">
        <v>25.54878048780488</v>
      </c>
      <c r="F379" s="2">
        <v>7.4695121951219523</v>
      </c>
      <c r="G379" s="2">
        <v>4.5426829268292686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1843575</v>
      </c>
      <c r="B380" s="2">
        <v>-0.4774169921875</v>
      </c>
      <c r="C380" s="2">
        <v>-0.58544921875</v>
      </c>
      <c r="D380" s="2">
        <v>0.6175537109375</v>
      </c>
      <c r="E380" s="2">
        <v>20.274390243902442</v>
      </c>
      <c r="F380" s="2">
        <v>25.51829268292683</v>
      </c>
      <c r="G380" s="2">
        <v>0.6402439024390244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1843663</v>
      </c>
      <c r="B381" s="2">
        <v>-0.4637451171875</v>
      </c>
      <c r="C381" s="2">
        <v>-0.594482421875</v>
      </c>
      <c r="D381" s="2">
        <v>0.61328125</v>
      </c>
      <c r="E381" s="2">
        <v>13.01829268292683</v>
      </c>
      <c r="F381" s="2">
        <v>21.676829268292686</v>
      </c>
      <c r="G381" s="2">
        <v>-4.3902439024390247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1843664</v>
      </c>
      <c r="B382" s="2">
        <v>-0.46533203125</v>
      </c>
      <c r="C382" s="2">
        <v>-0.6021728515625</v>
      </c>
      <c r="D382" s="2">
        <v>0.6171875</v>
      </c>
      <c r="E382" s="2">
        <v>6.7378048780487809</v>
      </c>
      <c r="F382" s="2">
        <v>21.06707317073171</v>
      </c>
      <c r="G382" s="2">
        <v>-5.274390243902439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1843753</v>
      </c>
      <c r="B383" s="2">
        <v>-0.48486328125</v>
      </c>
      <c r="C383" s="2">
        <v>-0.55810546875</v>
      </c>
      <c r="D383" s="2">
        <v>0.6339111328125</v>
      </c>
      <c r="E383" s="2">
        <v>-1.7073170731707319</v>
      </c>
      <c r="F383" s="2">
        <v>25.762195121951223</v>
      </c>
      <c r="G383" s="2">
        <v>-15.884146341463415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1843754</v>
      </c>
      <c r="B384" s="2">
        <v>-0.56494140625</v>
      </c>
      <c r="C384" s="2">
        <v>-0.6063232421875</v>
      </c>
      <c r="D384" s="2">
        <v>0.623291015625</v>
      </c>
      <c r="E384" s="2">
        <v>-5.7317073170731714</v>
      </c>
      <c r="F384" s="2">
        <v>14.085365853658537</v>
      </c>
      <c r="G384" s="2">
        <v>3.7195121951219514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1843843</v>
      </c>
      <c r="B385" s="2">
        <v>-0.5411376953125</v>
      </c>
      <c r="C385" s="2">
        <v>-0.5821533203125</v>
      </c>
      <c r="D385" s="2">
        <v>0.623779296875</v>
      </c>
      <c r="E385" s="2">
        <v>-14.420731707317074</v>
      </c>
      <c r="F385" s="2">
        <v>-0.24390243902439027</v>
      </c>
      <c r="G385" s="2">
        <v>8.0487804878048781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1843844</v>
      </c>
      <c r="B386" s="2">
        <v>-0.51318359375</v>
      </c>
      <c r="C386" s="2">
        <v>-0.629150390625</v>
      </c>
      <c r="D386" s="2">
        <v>0.6229248046875</v>
      </c>
      <c r="E386" s="2">
        <v>-26.707317073170735</v>
      </c>
      <c r="F386" s="2">
        <v>2.0121951219512195</v>
      </c>
      <c r="G386" s="2">
        <v>9.1768292682926838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1843845</v>
      </c>
      <c r="B387" s="2">
        <v>-0.454345703125</v>
      </c>
      <c r="C387" s="2">
        <v>-0.637939453125</v>
      </c>
      <c r="D387" s="2">
        <v>0.65625</v>
      </c>
      <c r="E387" s="2">
        <v>-19.29878048780488</v>
      </c>
      <c r="F387" s="2">
        <v>-2.4085365853658538</v>
      </c>
      <c r="G387" s="2">
        <v>2.25609756097561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1843933</v>
      </c>
      <c r="B388" s="2">
        <v>-0.455078125</v>
      </c>
      <c r="C388" s="2">
        <v>-0.608642578125</v>
      </c>
      <c r="D388" s="2">
        <v>0.6297607421875</v>
      </c>
      <c r="E388" s="2">
        <v>-13.750000000000002</v>
      </c>
      <c r="F388" s="2">
        <v>4.3902439024390247</v>
      </c>
      <c r="G388" s="2">
        <v>-16.158536585365855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1843934</v>
      </c>
      <c r="B389" s="2">
        <v>-0.454345703125</v>
      </c>
      <c r="C389" s="2">
        <v>-0.5892333984375</v>
      </c>
      <c r="D389" s="2">
        <v>0.6392822265625</v>
      </c>
      <c r="E389" s="2">
        <v>-22.073170731707318</v>
      </c>
      <c r="F389" s="2">
        <v>17.804878048780488</v>
      </c>
      <c r="G389" s="2">
        <v>-17.896341463414636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1844023</v>
      </c>
      <c r="B390" s="2">
        <v>-0.4718017578125</v>
      </c>
      <c r="C390" s="2">
        <v>-0.6304931640625</v>
      </c>
      <c r="D390" s="2">
        <v>0.591796875</v>
      </c>
      <c r="E390" s="2">
        <v>-25.792682926829272</v>
      </c>
      <c r="F390" s="2">
        <v>33.56707317073171</v>
      </c>
      <c r="G390" s="2">
        <v>-12.530487804878049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1844024</v>
      </c>
      <c r="B391" s="2">
        <v>-0.4598388671875</v>
      </c>
      <c r="C391" s="2">
        <v>-0.6142578125</v>
      </c>
      <c r="D391" s="2">
        <v>0.5758056640625</v>
      </c>
      <c r="E391" s="2">
        <v>-31.585365853658541</v>
      </c>
      <c r="F391" s="2">
        <v>20.762195121951223</v>
      </c>
      <c r="G391" s="2">
        <v>-21.524390243902442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1844113</v>
      </c>
      <c r="B392" s="2">
        <v>-0.509765625</v>
      </c>
      <c r="C392" s="2">
        <v>-0.696533203125</v>
      </c>
      <c r="D392" s="2">
        <v>0.5955810546875</v>
      </c>
      <c r="E392" s="2">
        <v>-30.853658536585368</v>
      </c>
      <c r="F392" s="2">
        <v>5.9146341463414638</v>
      </c>
      <c r="G392" s="2">
        <v>-22.621951219512198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1844114</v>
      </c>
      <c r="B393" s="2">
        <v>-0.454833984375</v>
      </c>
      <c r="C393" s="2">
        <v>-0.6778564453125</v>
      </c>
      <c r="D393" s="2">
        <v>0.596923828125</v>
      </c>
      <c r="E393" s="2">
        <v>-25.579268292682929</v>
      </c>
      <c r="F393" s="2">
        <v>-10.884146341463415</v>
      </c>
      <c r="G393" s="2">
        <v>-21.219512195121954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1844203</v>
      </c>
      <c r="B394" s="2">
        <v>-0.4444580078125</v>
      </c>
      <c r="C394" s="2">
        <v>-0.685791015625</v>
      </c>
      <c r="D394" s="2">
        <v>0.55078125</v>
      </c>
      <c r="E394" s="2">
        <v>-18.628048780487806</v>
      </c>
      <c r="F394" s="2">
        <v>-7.6219512195121961</v>
      </c>
      <c r="G394" s="2">
        <v>-22.774390243902442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1844204</v>
      </c>
      <c r="B395" s="2">
        <v>-0.39501953125</v>
      </c>
      <c r="C395" s="2">
        <v>-0.7430419921875</v>
      </c>
      <c r="D395" s="2">
        <v>0.580078125</v>
      </c>
      <c r="E395" s="2">
        <v>-18.323170731707318</v>
      </c>
      <c r="F395" s="2">
        <v>-11.097560975609756</v>
      </c>
      <c r="G395" s="2">
        <v>-33.59756097560976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1844383</v>
      </c>
      <c r="B396" s="2">
        <v>-0.422607421875</v>
      </c>
      <c r="C396" s="2">
        <v>-0.731689453125</v>
      </c>
      <c r="D396" s="2">
        <v>0.5958251953125</v>
      </c>
      <c r="E396" s="2">
        <v>3.3536585365853662</v>
      </c>
      <c r="F396" s="2">
        <v>-2.0731707317073171</v>
      </c>
      <c r="G396" s="2">
        <v>-21.341463414634148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1844384</v>
      </c>
      <c r="B397" s="2">
        <v>-0.435302734375</v>
      </c>
      <c r="C397" s="2">
        <v>-0.69482421875</v>
      </c>
      <c r="D397" s="2">
        <v>0.5653076171875</v>
      </c>
      <c r="E397" s="2">
        <v>6.0975609756097562</v>
      </c>
      <c r="F397" s="2">
        <v>15.182926829268293</v>
      </c>
      <c r="G397" s="2">
        <v>-4.2682926829268295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1844385</v>
      </c>
      <c r="B398" s="2">
        <v>-0.43359375</v>
      </c>
      <c r="C398" s="2">
        <v>-0.6856689453125</v>
      </c>
      <c r="D398" s="2">
        <v>0.529296875</v>
      </c>
      <c r="E398" s="2">
        <v>18.810975609756099</v>
      </c>
      <c r="F398" s="2">
        <v>41.402439024390247</v>
      </c>
      <c r="G398" s="2">
        <v>2.6829268292682928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1844386</v>
      </c>
      <c r="B399" s="2">
        <v>-0.4561767578125</v>
      </c>
      <c r="C399" s="2">
        <v>-0.657958984375</v>
      </c>
      <c r="D399" s="2">
        <v>0.537841796875</v>
      </c>
      <c r="E399" s="2">
        <v>23.445121951219516</v>
      </c>
      <c r="F399" s="2">
        <v>50.670731707317074</v>
      </c>
      <c r="G399" s="2">
        <v>-18.810975609756099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1844387</v>
      </c>
      <c r="B400" s="2">
        <v>-0.484619140625</v>
      </c>
      <c r="C400" s="2">
        <v>-0.67138671875</v>
      </c>
      <c r="D400" s="2">
        <v>0.5166015625</v>
      </c>
      <c r="E400" s="2">
        <v>16.036585365853661</v>
      </c>
      <c r="F400" s="2">
        <v>45.579268292682933</v>
      </c>
      <c r="G400" s="2">
        <v>-21.06707317073171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1844473</v>
      </c>
      <c r="B401" s="2">
        <v>-0.523681640625</v>
      </c>
      <c r="C401" s="2">
        <v>-0.6505126953125</v>
      </c>
      <c r="D401" s="2">
        <v>0.5164794921875</v>
      </c>
      <c r="E401" s="2">
        <v>9.4512195121951219</v>
      </c>
      <c r="F401" s="2">
        <v>46.646341463414636</v>
      </c>
      <c r="G401" s="2">
        <v>-32.835365853658537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1844474</v>
      </c>
      <c r="B402" s="2">
        <v>-0.5836181640625</v>
      </c>
      <c r="C402" s="2">
        <v>-0.668212890625</v>
      </c>
      <c r="D402" s="2">
        <v>0.489990234375</v>
      </c>
      <c r="E402" s="2">
        <v>2.1341463414634148</v>
      </c>
      <c r="F402" s="2">
        <v>44.908536585365859</v>
      </c>
      <c r="G402" s="2">
        <v>-13.932926829268293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1844563</v>
      </c>
      <c r="B403" s="2">
        <v>-0.65673828125</v>
      </c>
      <c r="C403" s="2">
        <v>-0.64208984375</v>
      </c>
      <c r="D403" s="2">
        <v>0.509765625</v>
      </c>
      <c r="E403" s="2">
        <v>-6.9817073170731714</v>
      </c>
      <c r="F403" s="2">
        <v>39.451219512195124</v>
      </c>
      <c r="G403" s="2">
        <v>9.573170731707318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1844564</v>
      </c>
      <c r="B404" s="2">
        <v>-0.634033203125</v>
      </c>
      <c r="C404" s="2">
        <v>-0.689453125</v>
      </c>
      <c r="D404" s="2">
        <v>0.5028076171875</v>
      </c>
      <c r="E404" s="2">
        <v>-23.841463414634148</v>
      </c>
      <c r="F404" s="2">
        <v>5.9756097560975618</v>
      </c>
      <c r="G404" s="2">
        <v>26.737804878048784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1844653</v>
      </c>
      <c r="B405" s="2">
        <v>-0.5418701171875</v>
      </c>
      <c r="C405" s="2">
        <v>-0.6822509765625</v>
      </c>
      <c r="D405" s="2">
        <v>0.4815673828125</v>
      </c>
      <c r="E405" s="2">
        <v>-31.859756097560979</v>
      </c>
      <c r="F405" s="2">
        <v>-19.420731707317074</v>
      </c>
      <c r="G405" s="2">
        <v>26.371951219512198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1844655</v>
      </c>
      <c r="B406" s="2">
        <v>-0.5045166015625</v>
      </c>
      <c r="C406" s="2">
        <v>-0.71044921875</v>
      </c>
      <c r="D406" s="2">
        <v>0.4765625</v>
      </c>
      <c r="E406" s="2">
        <v>-39.359756097560982</v>
      </c>
      <c r="F406" s="2">
        <v>-20.670731707317074</v>
      </c>
      <c r="G406" s="2">
        <v>18.414634146341466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1844655</v>
      </c>
      <c r="B407" s="2">
        <v>-0.4794921875</v>
      </c>
      <c r="C407" s="2">
        <v>-0.7470703125</v>
      </c>
      <c r="D407" s="2">
        <v>0.4583740234375</v>
      </c>
      <c r="E407" s="2">
        <v>-41.402439024390247</v>
      </c>
      <c r="F407" s="2">
        <v>-21.219512195121954</v>
      </c>
      <c r="G407" s="2">
        <v>3.4451219512195124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1844743</v>
      </c>
      <c r="B408" s="2">
        <v>-0.482666015625</v>
      </c>
      <c r="C408" s="2">
        <v>-0.7789306640625</v>
      </c>
      <c r="D408" s="2">
        <v>0.508544921875</v>
      </c>
      <c r="E408" s="2">
        <v>-27.987804878048784</v>
      </c>
      <c r="F408" s="2">
        <v>-18.932926829268293</v>
      </c>
      <c r="G408" s="2">
        <v>-25.609756097560979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1844744</v>
      </c>
      <c r="B409" s="2">
        <v>-0.495849609375</v>
      </c>
      <c r="C409" s="2">
        <v>-0.7813720703125</v>
      </c>
      <c r="D409" s="2">
        <v>0.505126953125</v>
      </c>
      <c r="E409" s="2">
        <v>-26.890243902439028</v>
      </c>
      <c r="F409" s="2">
        <v>-8.0487804878048781</v>
      </c>
      <c r="G409" s="2">
        <v>-21.79878048780488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1844833</v>
      </c>
      <c r="B410" s="2">
        <v>-0.5379638671875</v>
      </c>
      <c r="C410" s="2">
        <v>-0.70556640625</v>
      </c>
      <c r="D410" s="2">
        <v>0.468017578125</v>
      </c>
      <c r="E410" s="2">
        <v>-14.390243902439027</v>
      </c>
      <c r="F410" s="2">
        <v>-9.0243902439024399</v>
      </c>
      <c r="G410" s="2">
        <v>2.8658536585365857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1844834</v>
      </c>
      <c r="B411" s="2">
        <v>-0.5128173828125</v>
      </c>
      <c r="C411" s="2">
        <v>-0.6861572265625</v>
      </c>
      <c r="D411" s="2">
        <v>0.4649658203125</v>
      </c>
      <c r="E411" s="2">
        <v>-14.451219512195124</v>
      </c>
      <c r="F411" s="2">
        <v>-5.2134146341463419</v>
      </c>
      <c r="G411" s="2">
        <v>23.56707317073171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1844923</v>
      </c>
      <c r="B412" s="2">
        <v>-0.46875</v>
      </c>
      <c r="C412" s="2">
        <v>-0.685546875</v>
      </c>
      <c r="D412" s="2">
        <v>0.5050048828125</v>
      </c>
      <c r="E412" s="2">
        <v>-13.353658536585368</v>
      </c>
      <c r="F412" s="2">
        <v>-6.2195121951219514</v>
      </c>
      <c r="G412" s="2">
        <v>28.780487804878053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1844924</v>
      </c>
      <c r="B413" s="2">
        <v>-0.4783935546875</v>
      </c>
      <c r="C413" s="2">
        <v>-0.7264404296875</v>
      </c>
      <c r="D413" s="2">
        <v>0.507568359375</v>
      </c>
      <c r="E413" s="2">
        <v>-15.640243902439027</v>
      </c>
      <c r="F413" s="2">
        <v>-16.493902439024392</v>
      </c>
      <c r="G413" s="2">
        <v>42.774390243902445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1845013</v>
      </c>
      <c r="B414" s="2">
        <v>-0.4681396484375</v>
      </c>
      <c r="C414" s="2">
        <v>-0.730224609375</v>
      </c>
      <c r="D414" s="2">
        <v>0.48779296875</v>
      </c>
      <c r="E414" s="2">
        <v>-7.7439024390243913</v>
      </c>
      <c r="F414" s="2">
        <v>-13.841463414634148</v>
      </c>
      <c r="G414" s="2">
        <v>41.432926829268297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1845014</v>
      </c>
      <c r="B415" s="2">
        <v>-0.51171875</v>
      </c>
      <c r="C415" s="2">
        <v>-0.70556640625</v>
      </c>
      <c r="D415" s="2">
        <v>0.538818359375</v>
      </c>
      <c r="E415" s="2">
        <v>-16.06707317073171</v>
      </c>
      <c r="F415" s="2">
        <v>-32.195121951219512</v>
      </c>
      <c r="G415" s="2">
        <v>39.634146341463421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1845015</v>
      </c>
      <c r="B416" s="2">
        <v>-0.4942626953125</v>
      </c>
      <c r="C416" s="2">
        <v>-0.734375</v>
      </c>
      <c r="D416" s="2">
        <v>0.5228271484375</v>
      </c>
      <c r="E416" s="2">
        <v>-15.945121951219514</v>
      </c>
      <c r="F416" s="2">
        <v>-39.329268292682933</v>
      </c>
      <c r="G416" s="2">
        <v>41.798780487804883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1845103</v>
      </c>
      <c r="B417" s="2">
        <v>-0.4935302734375</v>
      </c>
      <c r="C417" s="2">
        <v>-0.6807861328125</v>
      </c>
      <c r="D417" s="2">
        <v>0.5186767578125</v>
      </c>
      <c r="E417" s="2">
        <v>-7.6829268292682933</v>
      </c>
      <c r="F417" s="2">
        <v>-36.310975609756099</v>
      </c>
      <c r="G417" s="2">
        <v>38.41463414634147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1845193</v>
      </c>
      <c r="B418" s="2">
        <v>-0.515380859375</v>
      </c>
      <c r="C418" s="2">
        <v>-0.698974609375</v>
      </c>
      <c r="D418" s="2">
        <v>0.518310546875</v>
      </c>
      <c r="E418" s="2">
        <v>-7.6829268292682933</v>
      </c>
      <c r="F418" s="2">
        <v>-36.951219512195124</v>
      </c>
      <c r="G418" s="2">
        <v>48.719512195121958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1845194</v>
      </c>
      <c r="B419" s="2">
        <v>-0.5064697265625</v>
      </c>
      <c r="C419" s="2">
        <v>-0.6473388671875</v>
      </c>
      <c r="D419" s="2">
        <v>0.515869140625</v>
      </c>
      <c r="E419" s="2">
        <v>-4.3902439024390247</v>
      </c>
      <c r="F419" s="2">
        <v>-39.451219512195124</v>
      </c>
      <c r="G419" s="2">
        <v>48.475609756097562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1845195</v>
      </c>
      <c r="B420" s="2">
        <v>-0.4915771484375</v>
      </c>
      <c r="C420" s="2">
        <v>-0.6431884765625</v>
      </c>
      <c r="D420" s="2">
        <v>0.5283203125</v>
      </c>
      <c r="E420" s="2">
        <v>-8.7195121951219523</v>
      </c>
      <c r="F420" s="2">
        <v>-26.432926829268293</v>
      </c>
      <c r="G420" s="2">
        <v>48.932926829268297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1845283</v>
      </c>
      <c r="B421" s="2">
        <v>-0.5289306640625</v>
      </c>
      <c r="C421" s="2">
        <v>-0.6707763671875</v>
      </c>
      <c r="D421" s="2">
        <v>0.5701904296875</v>
      </c>
      <c r="E421" s="2">
        <v>-3.6280487804878052</v>
      </c>
      <c r="F421" s="2">
        <v>-4.9695121951219514</v>
      </c>
      <c r="G421" s="2">
        <v>48.323170731707322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1845284</v>
      </c>
      <c r="B422" s="2">
        <v>-0.5550537109375</v>
      </c>
      <c r="C422" s="2">
        <v>-0.671142578125</v>
      </c>
      <c r="D422" s="2">
        <v>0.5770263671875</v>
      </c>
      <c r="E422" s="2">
        <v>-3.1402439024390247</v>
      </c>
      <c r="F422" s="2">
        <v>-8.3536585365853657</v>
      </c>
      <c r="G422" s="2">
        <v>41.859756097560982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1845373</v>
      </c>
      <c r="B423" s="2">
        <v>-0.5711669921875</v>
      </c>
      <c r="C423" s="2">
        <v>-0.64453125</v>
      </c>
      <c r="D423" s="2">
        <v>0.56884765625</v>
      </c>
      <c r="E423" s="2">
        <v>2.3475609756097562</v>
      </c>
      <c r="F423" s="2">
        <v>-17.073170731707318</v>
      </c>
      <c r="G423" s="2">
        <v>22.408536585365855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1845374</v>
      </c>
      <c r="B424" s="2">
        <v>-0.5452880859375</v>
      </c>
      <c r="C424" s="2">
        <v>-0.665283203125</v>
      </c>
      <c r="D424" s="2">
        <v>0.5196533203125</v>
      </c>
      <c r="E424" s="2">
        <v>1.7073170731707319</v>
      </c>
      <c r="F424" s="2">
        <v>-13.658536585365855</v>
      </c>
      <c r="G424" s="2">
        <v>14.481707317073171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1845375</v>
      </c>
      <c r="B425" s="2">
        <v>-0.496337890625</v>
      </c>
      <c r="C425" s="2">
        <v>-0.66845703125</v>
      </c>
      <c r="D425" s="2">
        <v>0.5220947265625</v>
      </c>
      <c r="E425" s="2">
        <v>1.4939024390243905</v>
      </c>
      <c r="F425" s="2">
        <v>-16.280487804878049</v>
      </c>
      <c r="G425" s="2">
        <v>12.195121951219512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1845463</v>
      </c>
      <c r="B426" s="2">
        <v>-0.53369140625</v>
      </c>
      <c r="C426" s="2">
        <v>-0.6700439453125</v>
      </c>
      <c r="D426" s="2">
        <v>0.5294189453125</v>
      </c>
      <c r="E426" s="2">
        <v>-3.2317073170731709</v>
      </c>
      <c r="F426" s="2">
        <v>1.3109756097560976</v>
      </c>
      <c r="G426" s="2">
        <v>6.6463414634146352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1845464</v>
      </c>
      <c r="B427" s="2">
        <v>-0.521728515625</v>
      </c>
      <c r="C427" s="2">
        <v>-0.663818359375</v>
      </c>
      <c r="D427" s="2">
        <v>0.53076171875</v>
      </c>
      <c r="E427" s="2">
        <v>-0.79268292682926833</v>
      </c>
      <c r="F427" s="2">
        <v>-0.15243902439024393</v>
      </c>
      <c r="G427" s="2">
        <v>-0.82317073170731714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1845553</v>
      </c>
      <c r="B428" s="2">
        <v>-0.5693359375</v>
      </c>
      <c r="C428" s="2">
        <v>-0.6241455078125</v>
      </c>
      <c r="D428" s="2">
        <v>0.529541015625</v>
      </c>
      <c r="E428" s="2">
        <v>-3.0487804878048783E-2</v>
      </c>
      <c r="F428" s="2">
        <v>9.1768292682926838</v>
      </c>
      <c r="G428" s="2">
        <v>0.60975609756097571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1845554</v>
      </c>
      <c r="B429" s="2">
        <v>-0.55712890625</v>
      </c>
      <c r="C429" s="2">
        <v>-0.614013671875</v>
      </c>
      <c r="D429" s="2">
        <v>0.54345703125</v>
      </c>
      <c r="E429" s="2">
        <v>-1.4634146341463417</v>
      </c>
      <c r="F429" s="2">
        <v>9.359756097560977</v>
      </c>
      <c r="G429" s="2">
        <v>0.97560975609756106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1845643</v>
      </c>
      <c r="B430" s="2">
        <v>-0.5938720703125</v>
      </c>
      <c r="C430" s="2">
        <v>-0.66259765625</v>
      </c>
      <c r="D430" s="2">
        <v>0.5238037109375</v>
      </c>
      <c r="E430" s="2">
        <v>-0.5792682926829269</v>
      </c>
      <c r="F430" s="2">
        <v>10.27439024390244</v>
      </c>
      <c r="G430" s="2">
        <v>8.8414634146341466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1845644</v>
      </c>
      <c r="B431" s="2">
        <v>-0.5736083984375</v>
      </c>
      <c r="C431" s="2">
        <v>-0.62255859375</v>
      </c>
      <c r="D431" s="2">
        <v>0.522705078125</v>
      </c>
      <c r="E431" s="2">
        <v>18.963414634146343</v>
      </c>
      <c r="F431" s="2">
        <v>-0.88414634146341475</v>
      </c>
      <c r="G431" s="2">
        <v>10.457317073170733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1845733</v>
      </c>
      <c r="B432" s="2">
        <v>-0.556884765625</v>
      </c>
      <c r="C432" s="2">
        <v>-0.625244140625</v>
      </c>
      <c r="D432" s="2">
        <v>0.5308837890625</v>
      </c>
      <c r="E432" s="2">
        <v>17.012195121951223</v>
      </c>
      <c r="F432" s="2">
        <v>1.0975609756097562</v>
      </c>
      <c r="G432" s="2">
        <v>-6.0975609756097567E-2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1845734</v>
      </c>
      <c r="B433" s="2">
        <v>-0.5745849609375</v>
      </c>
      <c r="C433" s="2">
        <v>-0.63037109375</v>
      </c>
      <c r="D433" s="2">
        <v>0.5721435546875</v>
      </c>
      <c r="E433" s="2">
        <v>-3.4756097560975614</v>
      </c>
      <c r="F433" s="2">
        <v>-17.652439024390244</v>
      </c>
      <c r="G433" s="2">
        <v>-0.79268292682926833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1845823</v>
      </c>
      <c r="B434" s="2">
        <v>-0.5174560546875</v>
      </c>
      <c r="C434" s="2">
        <v>-0.657470703125</v>
      </c>
      <c r="D434" s="2">
        <v>0.55224609375</v>
      </c>
      <c r="E434" s="2">
        <v>-8.2317073170731714</v>
      </c>
      <c r="F434" s="2">
        <v>-24.84756097560976</v>
      </c>
      <c r="G434" s="2">
        <v>8.5060975609756113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1845825</v>
      </c>
      <c r="B435" s="2">
        <v>-0.488037109375</v>
      </c>
      <c r="C435" s="2">
        <v>-0.6646728515625</v>
      </c>
      <c r="D435" s="2">
        <v>0.557861328125</v>
      </c>
      <c r="E435" s="2">
        <v>3.8414634146341466</v>
      </c>
      <c r="F435" s="2">
        <v>-26.250000000000004</v>
      </c>
      <c r="G435" s="2">
        <v>9.1463414634146343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1845826</v>
      </c>
      <c r="B436" s="2">
        <v>-0.507080078125</v>
      </c>
      <c r="C436" s="2">
        <v>-0.6243896484375</v>
      </c>
      <c r="D436" s="2">
        <v>0.5621337890625</v>
      </c>
      <c r="E436" s="2">
        <v>-1.2195121951219514</v>
      </c>
      <c r="F436" s="2">
        <v>-15.365853658536587</v>
      </c>
      <c r="G436" s="2">
        <v>-2.5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1845913</v>
      </c>
      <c r="B437" s="2">
        <v>-0.5096435546875</v>
      </c>
      <c r="C437" s="2">
        <v>-0.615478515625</v>
      </c>
      <c r="D437" s="2">
        <v>0.594482421875</v>
      </c>
      <c r="E437" s="2">
        <v>-3.1707317073170733</v>
      </c>
      <c r="F437" s="2">
        <v>-18.871951219512198</v>
      </c>
      <c r="G437" s="2">
        <v>2.3475609756097562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1845914</v>
      </c>
      <c r="B438" s="2">
        <v>-0.4866943359375</v>
      </c>
      <c r="C438" s="2">
        <v>-0.6175537109375</v>
      </c>
      <c r="D438" s="2">
        <v>0.598388671875</v>
      </c>
      <c r="E438" s="2">
        <v>0.18292682926829271</v>
      </c>
      <c r="F438" s="2">
        <v>-7.6524390243902447</v>
      </c>
      <c r="G438" s="2">
        <v>2.7439024390243905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1846003</v>
      </c>
      <c r="B439" s="2">
        <v>-0.4896240234375</v>
      </c>
      <c r="C439" s="2">
        <v>-0.6219482421875</v>
      </c>
      <c r="D439" s="2">
        <v>0.599365234375</v>
      </c>
      <c r="E439" s="2">
        <v>-9.7560975609756113</v>
      </c>
      <c r="F439" s="2">
        <v>-6.8902439024390247</v>
      </c>
      <c r="G439" s="2">
        <v>-3.0792682926829271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1846004</v>
      </c>
      <c r="B440" s="2">
        <v>-0.48681640625</v>
      </c>
      <c r="C440" s="2">
        <v>-0.6607666015625</v>
      </c>
      <c r="D440" s="2">
        <v>0.6025390625</v>
      </c>
      <c r="E440" s="2">
        <v>-8.4756097560975618</v>
      </c>
      <c r="F440" s="2">
        <v>-7.0426829268292686</v>
      </c>
      <c r="G440" s="2">
        <v>-1.7378048780487807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1846093</v>
      </c>
      <c r="B441" s="2">
        <v>-0.4859619140625</v>
      </c>
      <c r="C441" s="2">
        <v>-0.6416015625</v>
      </c>
      <c r="D441" s="2">
        <v>0.6063232421875</v>
      </c>
      <c r="E441" s="2">
        <v>-3.9024390243902443</v>
      </c>
      <c r="F441" s="2">
        <v>-5.7926829268292686</v>
      </c>
      <c r="G441" s="2">
        <v>3.3231707317073176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1846094</v>
      </c>
      <c r="B442" s="2">
        <v>-0.515625</v>
      </c>
      <c r="C442" s="2">
        <v>-0.6544189453125</v>
      </c>
      <c r="D442" s="2">
        <v>0.6038818359375</v>
      </c>
      <c r="E442" s="2">
        <v>6.2804878048780495</v>
      </c>
      <c r="F442" s="2">
        <v>-10.670731707317074</v>
      </c>
      <c r="G442" s="2">
        <v>-10.853658536585368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1846182</v>
      </c>
      <c r="B443" s="2">
        <v>-0.498046875</v>
      </c>
      <c r="C443" s="2">
        <v>-0.7318115234375</v>
      </c>
      <c r="D443" s="2">
        <v>0.5859375</v>
      </c>
      <c r="E443" s="2">
        <v>33.018292682926834</v>
      </c>
      <c r="F443" s="2">
        <v>-2.1951219512195124</v>
      </c>
      <c r="G443" s="2">
        <v>-24.695121951219516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1846183</v>
      </c>
      <c r="B444" s="2">
        <v>-0.50537109375</v>
      </c>
      <c r="C444" s="2">
        <v>-0.736328125</v>
      </c>
      <c r="D444" s="2">
        <v>0.5548095703125</v>
      </c>
      <c r="E444" s="2">
        <v>97.225609756097569</v>
      </c>
      <c r="F444" s="2">
        <v>21.250000000000004</v>
      </c>
      <c r="G444" s="2">
        <v>-52.439024390243908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1846183</v>
      </c>
      <c r="B445" s="2">
        <v>-0.5445556640625</v>
      </c>
      <c r="C445" s="2">
        <v>-0.6683349609375</v>
      </c>
      <c r="D445" s="2">
        <v>0.5675048828125</v>
      </c>
      <c r="E445" s="2">
        <v>159.69512195121953</v>
      </c>
      <c r="F445" s="2">
        <v>65.274390243902445</v>
      </c>
      <c r="G445" s="2">
        <v>-112.59146341463416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1846273</v>
      </c>
      <c r="B446" s="2">
        <v>-0.6136474609375</v>
      </c>
      <c r="C446" s="2">
        <v>-0.484375</v>
      </c>
      <c r="D446" s="2">
        <v>0.5999755859375</v>
      </c>
      <c r="E446" s="2">
        <v>165.94512195121953</v>
      </c>
      <c r="F446" s="2">
        <v>56.829268292682933</v>
      </c>
      <c r="G446" s="2">
        <v>-126.73780487804879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1846274</v>
      </c>
      <c r="B447" s="2">
        <v>-0.59375</v>
      </c>
      <c r="C447" s="2">
        <v>-0.443115234375</v>
      </c>
      <c r="D447" s="2">
        <v>0.67138671875</v>
      </c>
      <c r="E447" s="2">
        <v>99.359756097560989</v>
      </c>
      <c r="F447" s="2">
        <v>5.9756097560975618</v>
      </c>
      <c r="G447" s="2">
        <v>-91.585365853658544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1846363</v>
      </c>
      <c r="B448" s="2">
        <v>-0.49853515625</v>
      </c>
      <c r="C448" s="2">
        <v>-0.4661865234375</v>
      </c>
      <c r="D448" s="2">
        <v>0.6492919921875</v>
      </c>
      <c r="E448" s="2">
        <v>48.109756097560982</v>
      </c>
      <c r="F448" s="2">
        <v>-34.878048780487809</v>
      </c>
      <c r="G448" s="2">
        <v>-60.518292682926834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1846364</v>
      </c>
      <c r="B449" s="2">
        <v>-0.443603515625</v>
      </c>
      <c r="C449" s="2">
        <v>-0.5748291015625</v>
      </c>
      <c r="D449" s="2">
        <v>0.68798828125</v>
      </c>
      <c r="E449" s="2">
        <v>15.670731707317074</v>
      </c>
      <c r="F449" s="2">
        <v>-45.609756097560982</v>
      </c>
      <c r="G449" s="2">
        <v>-42.012195121951223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1846453</v>
      </c>
      <c r="B450" s="2">
        <v>-0.3568115234375</v>
      </c>
      <c r="C450" s="2">
        <v>-0.5977783203125</v>
      </c>
      <c r="D450" s="2">
        <v>0.6939697265625</v>
      </c>
      <c r="E450" s="2">
        <v>-1.1890243902439026</v>
      </c>
      <c r="F450" s="2">
        <v>-43.993902439024396</v>
      </c>
      <c r="G450" s="2">
        <v>-23.140243902439025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1846454</v>
      </c>
      <c r="B451" s="2">
        <v>-0.3082275390625</v>
      </c>
      <c r="C451" s="2">
        <v>-0.5992431640625</v>
      </c>
      <c r="D451" s="2">
        <v>0.699462890625</v>
      </c>
      <c r="E451" s="2">
        <v>-2.2865853658536586</v>
      </c>
      <c r="F451" s="2">
        <v>-22.256097560975611</v>
      </c>
      <c r="G451" s="2">
        <v>-32.713414634146346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1846543</v>
      </c>
      <c r="B452" s="2">
        <v>-0.38525390625</v>
      </c>
      <c r="C452" s="2">
        <v>-0.597900390625</v>
      </c>
      <c r="D452" s="2">
        <v>0.692138671875</v>
      </c>
      <c r="E452" s="2">
        <v>-5.5792682926829276</v>
      </c>
      <c r="F452" s="2">
        <v>-5.5792682926829276</v>
      </c>
      <c r="G452" s="2">
        <v>-19.81707317073171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1846544</v>
      </c>
      <c r="B453" s="2">
        <v>-0.3961181640625</v>
      </c>
      <c r="C453" s="2">
        <v>-0.6058349609375</v>
      </c>
      <c r="D453" s="2">
        <v>0.6219482421875</v>
      </c>
      <c r="E453" s="2">
        <v>-40.365853658536587</v>
      </c>
      <c r="F453" s="2">
        <v>-1.6768292682926831</v>
      </c>
      <c r="G453" s="2">
        <v>0.24390243902439027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1846545</v>
      </c>
      <c r="B454" s="2">
        <v>-0.4219970703125</v>
      </c>
      <c r="C454" s="2">
        <v>-0.6710205078125</v>
      </c>
      <c r="D454" s="2">
        <v>0.6966552734375</v>
      </c>
      <c r="E454" s="2">
        <v>-40.030487804878049</v>
      </c>
      <c r="F454" s="2">
        <v>25.030487804878049</v>
      </c>
      <c r="G454" s="2">
        <v>31.615853658536587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1846633</v>
      </c>
      <c r="B455" s="2">
        <v>-0.4322509765625</v>
      </c>
      <c r="C455" s="2">
        <v>-0.663330078125</v>
      </c>
      <c r="D455" s="2">
        <v>0.6544189453125</v>
      </c>
      <c r="E455" s="2">
        <v>8.323170731707318</v>
      </c>
      <c r="F455" s="2">
        <v>32.926829268292686</v>
      </c>
      <c r="G455" s="2">
        <v>27.225609756097562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1846634</v>
      </c>
      <c r="B456" s="2">
        <v>-0.4954833984375</v>
      </c>
      <c r="C456" s="2">
        <v>-0.5784912109375</v>
      </c>
      <c r="D456" s="2">
        <v>0.6588134765625</v>
      </c>
      <c r="E456" s="2">
        <v>41.463414634146346</v>
      </c>
      <c r="F456" s="2">
        <v>32.682926829268297</v>
      </c>
      <c r="G456" s="2">
        <v>-3.8414634146341466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1846723</v>
      </c>
      <c r="B457" s="2">
        <v>-0.57080078125</v>
      </c>
      <c r="C457" s="2">
        <v>-0.5133056640625</v>
      </c>
      <c r="D457" s="2">
        <v>0.6478271484375</v>
      </c>
      <c r="E457" s="2">
        <v>36.554878048780488</v>
      </c>
      <c r="F457" s="2">
        <v>17.560975609756099</v>
      </c>
      <c r="G457" s="2">
        <v>-16.006097560975611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1846724</v>
      </c>
      <c r="B458" s="2">
        <v>-0.5504150390625</v>
      </c>
      <c r="C458" s="2">
        <v>-0.469482421875</v>
      </c>
      <c r="D458" s="2">
        <v>0.70263671875</v>
      </c>
      <c r="E458" s="2">
        <v>34.84756097560976</v>
      </c>
      <c r="F458" s="2">
        <v>0.36585365853658541</v>
      </c>
      <c r="G458" s="2">
        <v>9.3902439024390247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1846813</v>
      </c>
      <c r="B459" s="2">
        <v>-0.487548828125</v>
      </c>
      <c r="C459" s="2">
        <v>-0.456787109375</v>
      </c>
      <c r="D459" s="2">
        <v>0.6763916015625</v>
      </c>
      <c r="E459" s="2">
        <v>-2.0426829268292686</v>
      </c>
      <c r="F459" s="2">
        <v>-19.695121951219512</v>
      </c>
      <c r="G459" s="2">
        <v>24.115853658536587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1846815</v>
      </c>
      <c r="B460" s="2">
        <v>-0.3798828125</v>
      </c>
      <c r="C460" s="2">
        <v>-0.6070556640625</v>
      </c>
      <c r="D460" s="2">
        <v>0.7098388671875</v>
      </c>
      <c r="E460" s="2">
        <v>-26.128048780487806</v>
      </c>
      <c r="F460" s="2">
        <v>-43.841463414634148</v>
      </c>
      <c r="G460" s="2">
        <v>6.3109756097560981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1846903</v>
      </c>
      <c r="B461" s="2">
        <v>-0.3465576171875</v>
      </c>
      <c r="C461" s="2">
        <v>-0.631103515625</v>
      </c>
      <c r="D461" s="2">
        <v>0.71533203125</v>
      </c>
      <c r="E461" s="2">
        <v>-40.426829268292686</v>
      </c>
      <c r="F461" s="2">
        <v>-62.225609756097569</v>
      </c>
      <c r="G461" s="2">
        <v>-40.609756097560982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1846904</v>
      </c>
      <c r="B462" s="2">
        <v>-0.4412841796875</v>
      </c>
      <c r="C462" s="2">
        <v>-0.5477294921875</v>
      </c>
      <c r="D462" s="2">
        <v>0.736083984375</v>
      </c>
      <c r="E462" s="2">
        <v>-28.59756097560976</v>
      </c>
      <c r="F462" s="2">
        <v>-58.323170731707322</v>
      </c>
      <c r="G462" s="2">
        <v>-29.634146341463417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1846905</v>
      </c>
      <c r="B463" s="2">
        <v>-0.3809814453125</v>
      </c>
      <c r="C463" s="2">
        <v>-0.5487060546875</v>
      </c>
      <c r="D463" s="2">
        <v>0.7628173828125</v>
      </c>
      <c r="E463" s="2">
        <v>-10.762195121951221</v>
      </c>
      <c r="F463" s="2">
        <v>-48.993902439024396</v>
      </c>
      <c r="G463" s="2">
        <v>-3.5670731707317076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1846993</v>
      </c>
      <c r="B464" s="2">
        <v>-0.322265625</v>
      </c>
      <c r="C464" s="2">
        <v>-0.5487060546875</v>
      </c>
      <c r="D464" s="2">
        <v>0.7322998046875</v>
      </c>
      <c r="E464" s="2">
        <v>0.73170731707317083</v>
      </c>
      <c r="F464" s="2">
        <v>-29.359756097560979</v>
      </c>
      <c r="G464" s="2">
        <v>-5.2134146341463419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1846994</v>
      </c>
      <c r="B465" s="2">
        <v>-0.357666015625</v>
      </c>
      <c r="C465" s="2">
        <v>-0.524169921875</v>
      </c>
      <c r="D465" s="2">
        <v>0.731689453125</v>
      </c>
      <c r="E465" s="2">
        <v>3.0487804878048781</v>
      </c>
      <c r="F465" s="2">
        <v>-28.445121951219516</v>
      </c>
      <c r="G465" s="2">
        <v>-23.445121951219516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1847083</v>
      </c>
      <c r="B466" s="2">
        <v>-0.43310546875</v>
      </c>
      <c r="C466" s="2">
        <v>-0.4586181640625</v>
      </c>
      <c r="D466" s="2">
        <v>0.6331787109375</v>
      </c>
      <c r="E466" s="2">
        <v>-32.225609756097562</v>
      </c>
      <c r="F466" s="2">
        <v>-39.298780487804883</v>
      </c>
      <c r="G466" s="2">
        <v>1.8597560975609757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1847084</v>
      </c>
      <c r="B467" s="2">
        <v>-0.4256591796875</v>
      </c>
      <c r="C467" s="2">
        <v>-0.6929931640625</v>
      </c>
      <c r="D467" s="2">
        <v>0.7362060546875</v>
      </c>
      <c r="E467" s="2">
        <v>-77.225609756097569</v>
      </c>
      <c r="F467" s="2">
        <v>-45.884146341463421</v>
      </c>
      <c r="G467" s="2">
        <v>44.390243902439025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1847173</v>
      </c>
      <c r="B468" s="2">
        <v>-0.2689208984375</v>
      </c>
      <c r="C468" s="2">
        <v>-0.7095947265625</v>
      </c>
      <c r="D468" s="2">
        <v>0.7625732421875</v>
      </c>
      <c r="E468" s="2">
        <v>-53.170731707317081</v>
      </c>
      <c r="F468" s="2">
        <v>-73.689024390243915</v>
      </c>
      <c r="G468" s="2">
        <v>56.036585365853661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1847174</v>
      </c>
      <c r="B469" s="2">
        <v>-0.229248046875</v>
      </c>
      <c r="C469" s="2">
        <v>-0.6488037109375</v>
      </c>
      <c r="D469" s="2">
        <v>0.6636962890625</v>
      </c>
      <c r="E469" s="2">
        <v>-38.56707317073171</v>
      </c>
      <c r="F469" s="2">
        <v>-57.591463414634148</v>
      </c>
      <c r="G469" s="2">
        <v>33.536585365853661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1847263</v>
      </c>
      <c r="B470" s="2">
        <v>-0.259521484375</v>
      </c>
      <c r="C470" s="2">
        <v>-0.65576171875</v>
      </c>
      <c r="D470" s="2">
        <v>0.6585693359375</v>
      </c>
      <c r="E470" s="2">
        <v>-19.969512195121954</v>
      </c>
      <c r="F470" s="2">
        <v>-21.402439024390247</v>
      </c>
      <c r="G470" s="2">
        <v>6.7073170731707323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1847264</v>
      </c>
      <c r="B471" s="2">
        <v>-0.3153076171875</v>
      </c>
      <c r="C471" s="2">
        <v>-0.66259765625</v>
      </c>
      <c r="D471" s="2">
        <v>0.6146240234375</v>
      </c>
      <c r="E471" s="2">
        <v>3.2317073170731709</v>
      </c>
      <c r="F471" s="2">
        <v>2.3170731707317076</v>
      </c>
      <c r="G471" s="2">
        <v>-3.3231707317073176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1847265</v>
      </c>
      <c r="B472" s="2">
        <v>-0.3779296875</v>
      </c>
      <c r="C472" s="2">
        <v>-0.6243896484375</v>
      </c>
      <c r="D472" s="2">
        <v>0.6998291015625</v>
      </c>
      <c r="E472" s="2">
        <v>3.7195121951219514</v>
      </c>
      <c r="F472" s="2">
        <v>-0.36585365853658541</v>
      </c>
      <c r="G472" s="2">
        <v>-8.7804878048780495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1847353</v>
      </c>
      <c r="B473" s="2">
        <v>-0.416748046875</v>
      </c>
      <c r="C473" s="2">
        <v>-0.5797119140625</v>
      </c>
      <c r="D473" s="2">
        <v>0.7291259765625</v>
      </c>
      <c r="E473" s="2">
        <v>-8.7195121951219523</v>
      </c>
      <c r="F473" s="2">
        <v>-8.1707317073170742</v>
      </c>
      <c r="G473" s="2">
        <v>-1.0365853658536586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1847354</v>
      </c>
      <c r="B474" s="2">
        <v>-0.3663330078125</v>
      </c>
      <c r="C474" s="2">
        <v>-0.554931640625</v>
      </c>
      <c r="D474" s="2">
        <v>0.708984375</v>
      </c>
      <c r="E474" s="2">
        <v>-23.445121951219516</v>
      </c>
      <c r="F474" s="2">
        <v>-16.036585365853661</v>
      </c>
      <c r="G474" s="2">
        <v>23.109756097560979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1847443</v>
      </c>
      <c r="B475" s="2">
        <v>-0.373779296875</v>
      </c>
      <c r="C475" s="2">
        <v>-0.6038818359375</v>
      </c>
      <c r="D475" s="2">
        <v>0.7620849609375</v>
      </c>
      <c r="E475" s="2">
        <v>-23.384146341463417</v>
      </c>
      <c r="F475" s="2">
        <v>-6.8597560975609762</v>
      </c>
      <c r="G475" s="2">
        <v>45.762195121951223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1847444</v>
      </c>
      <c r="B476" s="2">
        <v>-0.4755859375</v>
      </c>
      <c r="C476" s="2">
        <v>-0.5980224609375</v>
      </c>
      <c r="D476" s="2">
        <v>0.758544921875</v>
      </c>
      <c r="E476" s="2">
        <v>-22.378048780487806</v>
      </c>
      <c r="F476" s="2">
        <v>-9.5426829268292686</v>
      </c>
      <c r="G476" s="2">
        <v>72.042682926829272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1847533</v>
      </c>
      <c r="B477" s="2">
        <v>-0.482421875</v>
      </c>
      <c r="C477" s="2">
        <v>-0.5916748046875</v>
      </c>
      <c r="D477" s="2">
        <v>0.74951171875</v>
      </c>
      <c r="E477" s="2">
        <v>-32.804878048780488</v>
      </c>
      <c r="F477" s="2">
        <v>-7.5914634146341466</v>
      </c>
      <c r="G477" s="2">
        <v>64.542682926829272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1847534</v>
      </c>
      <c r="B478" s="2">
        <v>-0.420166015625</v>
      </c>
      <c r="C478" s="2">
        <v>-0.5965576171875</v>
      </c>
      <c r="D478" s="2">
        <v>0.704345703125</v>
      </c>
      <c r="E478" s="2">
        <v>-14.695121951219514</v>
      </c>
      <c r="F478" s="2">
        <v>-20.091463414634148</v>
      </c>
      <c r="G478" s="2">
        <v>32.987804878048784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1847623</v>
      </c>
      <c r="B479" s="2">
        <v>-0.358154296875</v>
      </c>
      <c r="C479" s="2">
        <v>-0.57666015625</v>
      </c>
      <c r="D479" s="2">
        <v>0.68994140625</v>
      </c>
      <c r="E479" s="2">
        <v>-25.670731707317074</v>
      </c>
      <c r="F479" s="2">
        <v>-15.853658536585368</v>
      </c>
      <c r="G479" s="2">
        <v>4.6951219512195124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1847624</v>
      </c>
      <c r="B480" s="2">
        <v>-0.298828125</v>
      </c>
      <c r="C480" s="2">
        <v>-0.55810546875</v>
      </c>
      <c r="D480" s="2">
        <v>0.6929931640625</v>
      </c>
      <c r="E480" s="2">
        <v>-33.871951219512198</v>
      </c>
      <c r="F480" s="2">
        <v>-1.5853658536585367</v>
      </c>
      <c r="G480" s="2">
        <v>3.4451219512195124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1847625</v>
      </c>
      <c r="B481" s="2">
        <v>-0.296142578125</v>
      </c>
      <c r="C481" s="2">
        <v>-0.659423828125</v>
      </c>
      <c r="D481" s="2">
        <v>0.6912841796875</v>
      </c>
      <c r="E481" s="2">
        <v>-30.182926829268297</v>
      </c>
      <c r="F481" s="2">
        <v>2.8353658536585367</v>
      </c>
      <c r="G481" s="2">
        <v>-10.457317073170733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1847713</v>
      </c>
      <c r="B482" s="2">
        <v>-0.2664794921875</v>
      </c>
      <c r="C482" s="2">
        <v>-0.7247314453125</v>
      </c>
      <c r="D482" s="2">
        <v>0.6881103515625</v>
      </c>
      <c r="E482" s="2">
        <v>-35.060975609756099</v>
      </c>
      <c r="F482" s="2">
        <v>-7.8353658536585371</v>
      </c>
      <c r="G482" s="2">
        <v>-4.2987804878048781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1847803</v>
      </c>
      <c r="B483" s="2">
        <v>-0.298583984375</v>
      </c>
      <c r="C483" s="2">
        <v>-0.706787109375</v>
      </c>
      <c r="D483" s="2">
        <v>0.678466796875</v>
      </c>
      <c r="E483" s="2">
        <v>-24.420731707317074</v>
      </c>
      <c r="F483" s="2">
        <v>-8.2621951219512209</v>
      </c>
      <c r="G483" s="2">
        <v>2.25609756097561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1847805</v>
      </c>
      <c r="B484" s="2">
        <v>-0.3546142578125</v>
      </c>
      <c r="C484" s="2">
        <v>-0.6705322265625</v>
      </c>
      <c r="D484" s="2">
        <v>0.6881103515625</v>
      </c>
      <c r="E484" s="2">
        <v>-3.9329268292682928</v>
      </c>
      <c r="F484" s="2">
        <v>-8.2012195121951219</v>
      </c>
      <c r="G484" s="2">
        <v>9.0853658536585371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1847805</v>
      </c>
      <c r="B485" s="2">
        <v>-0.3359375</v>
      </c>
      <c r="C485" s="2">
        <v>-0.6033935546875</v>
      </c>
      <c r="D485" s="2">
        <v>0.6190185546875</v>
      </c>
      <c r="E485" s="2">
        <v>-23.932926829268293</v>
      </c>
      <c r="F485" s="2">
        <v>-9.2073170731707332</v>
      </c>
      <c r="G485" s="2">
        <v>10.457317073170733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1847893</v>
      </c>
      <c r="B486" s="2">
        <v>-0.3408203125</v>
      </c>
      <c r="C486" s="2">
        <v>-0.6619873046875</v>
      </c>
      <c r="D486" s="2">
        <v>0.6981201171875</v>
      </c>
      <c r="E486" s="2">
        <v>-57.256097560975611</v>
      </c>
      <c r="F486" s="2">
        <v>-5.9146341463414638</v>
      </c>
      <c r="G486" s="2">
        <v>-21.707317073170735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1847894</v>
      </c>
      <c r="B487" s="2">
        <v>-0.3502197265625</v>
      </c>
      <c r="C487" s="2">
        <v>-0.6793212890625</v>
      </c>
      <c r="D487" s="2">
        <v>0.650390625</v>
      </c>
      <c r="E487" s="2">
        <v>-61.676829268292686</v>
      </c>
      <c r="F487" s="2">
        <v>-19.634146341463417</v>
      </c>
      <c r="G487" s="2">
        <v>-61.006097560975618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1847983</v>
      </c>
      <c r="B488" s="2">
        <v>-0.2943115234375</v>
      </c>
      <c r="C488" s="2">
        <v>-0.742431640625</v>
      </c>
      <c r="D488" s="2">
        <v>0.6624755859375</v>
      </c>
      <c r="E488" s="2">
        <v>-55.426829268292686</v>
      </c>
      <c r="F488" s="2">
        <v>-22.134146341463417</v>
      </c>
      <c r="G488" s="2">
        <v>-73.993902439024396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1847984</v>
      </c>
      <c r="B489" s="2">
        <v>-0.2139892578125</v>
      </c>
      <c r="C489" s="2">
        <v>-0.741455078125</v>
      </c>
      <c r="D489" s="2">
        <v>0.6383056640625</v>
      </c>
      <c r="E489" s="2">
        <v>-21.707317073170735</v>
      </c>
      <c r="F489" s="2">
        <v>-17.926829268292686</v>
      </c>
      <c r="G489" s="2">
        <v>-56.341463414634148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1847985</v>
      </c>
      <c r="B490" s="2">
        <v>-0.22705078125</v>
      </c>
      <c r="C490" s="2">
        <v>-0.7120361328125</v>
      </c>
      <c r="D490" s="2">
        <v>0.590087890625</v>
      </c>
      <c r="E490" s="2">
        <v>-4.1463414634146343</v>
      </c>
      <c r="F490" s="2">
        <v>10.670731707317074</v>
      </c>
      <c r="G490" s="2">
        <v>-21.585365853658537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1848073</v>
      </c>
      <c r="B491" s="2">
        <v>-0.2579345703125</v>
      </c>
      <c r="C491" s="2">
        <v>-0.726806640625</v>
      </c>
      <c r="D491" s="2">
        <v>0.610107421875</v>
      </c>
      <c r="E491" s="2">
        <v>-6.5548780487804885</v>
      </c>
      <c r="F491" s="2">
        <v>16.280487804878049</v>
      </c>
      <c r="G491" s="2">
        <v>0.51829268292682928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1848074</v>
      </c>
      <c r="B492" s="2">
        <v>-0.26806640625</v>
      </c>
      <c r="C492" s="2">
        <v>-0.7056884765625</v>
      </c>
      <c r="D492" s="2">
        <v>0.6239013671875</v>
      </c>
      <c r="E492" s="2">
        <v>-7.7439024390243913</v>
      </c>
      <c r="F492" s="2">
        <v>3.9329268292682928</v>
      </c>
      <c r="G492" s="2">
        <v>14.908536585365855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1848163</v>
      </c>
      <c r="B493" s="2">
        <v>-0.2437744140625</v>
      </c>
      <c r="C493" s="2">
        <v>-0.7530517578125</v>
      </c>
      <c r="D493" s="2">
        <v>0.6192626953125</v>
      </c>
      <c r="E493" s="2">
        <v>-10.487804878048781</v>
      </c>
      <c r="F493" s="2">
        <v>-9.0853658536585371</v>
      </c>
      <c r="G493" s="2">
        <v>26.493902439024392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1848164</v>
      </c>
      <c r="B494" s="2">
        <v>-0.266845703125</v>
      </c>
      <c r="C494" s="2">
        <v>-0.70751953125</v>
      </c>
      <c r="D494" s="2">
        <v>0.63134765625</v>
      </c>
      <c r="E494" s="2">
        <v>-8.7195121951219523</v>
      </c>
      <c r="F494" s="2">
        <v>-11.676829268292684</v>
      </c>
      <c r="G494" s="2">
        <v>9.2987804878048781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1848253</v>
      </c>
      <c r="B495" s="2">
        <v>-0.3370361328125</v>
      </c>
      <c r="C495" s="2">
        <v>-0.7325439453125</v>
      </c>
      <c r="D495" s="2">
        <v>0.6328125</v>
      </c>
      <c r="E495" s="2">
        <v>-14.420731707317074</v>
      </c>
      <c r="F495" s="2">
        <v>-2.2865853658536586</v>
      </c>
      <c r="G495" s="2">
        <v>17.713414634146343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1848255</v>
      </c>
      <c r="B496" s="2">
        <v>-0.3426513671875</v>
      </c>
      <c r="C496" s="2">
        <v>-0.72412109375</v>
      </c>
      <c r="D496" s="2">
        <v>0.6324462890625</v>
      </c>
      <c r="E496" s="2">
        <v>-24.207317073170735</v>
      </c>
      <c r="F496" s="2">
        <v>9.1463414634146343</v>
      </c>
      <c r="G496" s="2">
        <v>21.615853658536587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1848343</v>
      </c>
      <c r="B497" s="2">
        <v>-0.33642578125</v>
      </c>
      <c r="C497" s="2">
        <v>-0.64208984375</v>
      </c>
      <c r="D497" s="2">
        <v>0.5477294921875</v>
      </c>
      <c r="E497" s="2">
        <v>-30.975609756097565</v>
      </c>
      <c r="F497" s="2">
        <v>2.5</v>
      </c>
      <c r="G497" s="2">
        <v>31.951219512195124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1848344</v>
      </c>
      <c r="B498" s="2">
        <v>-0.34814453125</v>
      </c>
      <c r="C498" s="2">
        <v>-0.6937255859375</v>
      </c>
      <c r="D498" s="2">
        <v>0.5714111328125</v>
      </c>
      <c r="E498" s="2">
        <v>-64.908536585365866</v>
      </c>
      <c r="F498" s="2">
        <v>-25.51829268292683</v>
      </c>
      <c r="G498" s="2">
        <v>23.140243902439025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1848433</v>
      </c>
      <c r="B499" s="2">
        <v>-0.28369140625</v>
      </c>
      <c r="C499" s="2">
        <v>-0.7232666015625</v>
      </c>
      <c r="D499" s="2">
        <v>0.52587890625</v>
      </c>
      <c r="E499" s="2">
        <v>-73.628048780487816</v>
      </c>
      <c r="F499" s="2">
        <v>-25.51829268292683</v>
      </c>
      <c r="G499" s="2">
        <v>32.682926829268297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1848434</v>
      </c>
      <c r="B500" s="2">
        <v>-0.2783203125</v>
      </c>
      <c r="C500" s="2">
        <v>-0.785400390625</v>
      </c>
      <c r="D500" s="2">
        <v>0.556884765625</v>
      </c>
      <c r="E500" s="2">
        <v>-81.067073170731717</v>
      </c>
      <c r="F500" s="2">
        <v>6.1585365853658542</v>
      </c>
      <c r="G500" s="2">
        <v>29.756097560975611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1848439</v>
      </c>
      <c r="B501" s="2">
        <v>-0.4134521484375</v>
      </c>
      <c r="C501" s="2">
        <v>-0.7430419921875</v>
      </c>
      <c r="D501" s="2">
        <v>0.5191650390625</v>
      </c>
      <c r="E501" s="2">
        <v>-82.500000000000014</v>
      </c>
      <c r="F501" s="2">
        <v>40.335365853658537</v>
      </c>
      <c r="G501" s="2">
        <v>45.274390243902445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1848523</v>
      </c>
      <c r="B502" s="2">
        <v>-0.43896484375</v>
      </c>
      <c r="C502" s="2">
        <v>-0.799072265625</v>
      </c>
      <c r="D502" s="2">
        <v>0.54150390625</v>
      </c>
      <c r="E502" s="2">
        <v>-83.41463414634147</v>
      </c>
      <c r="F502" s="2">
        <v>39.298780487804883</v>
      </c>
      <c r="G502" s="2">
        <v>61.676829268292686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1848524</v>
      </c>
      <c r="B503" s="2">
        <v>-0.4117431640625</v>
      </c>
      <c r="C503" s="2">
        <v>-0.8787841796875</v>
      </c>
      <c r="D503" s="2">
        <v>0.50341796875</v>
      </c>
      <c r="E503" s="2">
        <v>-74.024390243902445</v>
      </c>
      <c r="F503" s="2">
        <v>-9.5121951219512209</v>
      </c>
      <c r="G503" s="2">
        <v>41.920731707317074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1848613</v>
      </c>
      <c r="B504" s="2">
        <v>-0.3023681640625</v>
      </c>
      <c r="C504" s="2">
        <v>-0.8948974609375</v>
      </c>
      <c r="D504" s="2">
        <v>0.5068359375</v>
      </c>
      <c r="E504" s="2">
        <v>-55.060975609756099</v>
      </c>
      <c r="F504" s="2">
        <v>-46.768292682926834</v>
      </c>
      <c r="G504" s="2">
        <v>1.0365853658536586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1848619</v>
      </c>
      <c r="B505" s="2">
        <v>-0.24462890625</v>
      </c>
      <c r="C505" s="2">
        <v>-0.877197265625</v>
      </c>
      <c r="D505" s="2">
        <v>0.4268798828125</v>
      </c>
      <c r="E505" s="2">
        <v>-34.756097560975611</v>
      </c>
      <c r="F505" s="2">
        <v>-64.024390243902445</v>
      </c>
      <c r="G505" s="2">
        <v>-28.231707317073173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1848703</v>
      </c>
      <c r="B506" s="2">
        <v>-0.274169921875</v>
      </c>
      <c r="C506" s="2">
        <v>-0.805419921875</v>
      </c>
      <c r="D506" s="2">
        <v>0.45068359375</v>
      </c>
      <c r="E506" s="2">
        <v>-39.969512195121958</v>
      </c>
      <c r="F506" s="2">
        <v>-20.426829268292686</v>
      </c>
      <c r="G506" s="2">
        <v>-25.51829268292683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1848704</v>
      </c>
      <c r="B507" s="2">
        <v>-0.34423828125</v>
      </c>
      <c r="C507" s="2">
        <v>-0.8443603515625</v>
      </c>
      <c r="D507" s="2">
        <v>0.4241943359375</v>
      </c>
      <c r="E507" s="2">
        <v>-30.396341463414636</v>
      </c>
      <c r="F507" s="2">
        <v>7.8048780487804885</v>
      </c>
      <c r="G507" s="2">
        <v>8.109756097560977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1848793</v>
      </c>
      <c r="B508" s="2">
        <v>-0.3846435546875</v>
      </c>
      <c r="C508" s="2">
        <v>-0.849609375</v>
      </c>
      <c r="D508" s="2">
        <v>0.40234375</v>
      </c>
      <c r="E508" s="2">
        <v>-30.853658536585368</v>
      </c>
      <c r="F508" s="2">
        <v>8.3841463414634152</v>
      </c>
      <c r="G508" s="2">
        <v>7.01219512195122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1848794</v>
      </c>
      <c r="B509" s="2">
        <v>-0.361328125</v>
      </c>
      <c r="C509" s="2">
        <v>-0.8582763671875</v>
      </c>
      <c r="D509" s="2">
        <v>0.394287109375</v>
      </c>
      <c r="E509" s="2">
        <v>-28.231707317073173</v>
      </c>
      <c r="F509" s="2">
        <v>-12.804878048780489</v>
      </c>
      <c r="G509" s="2">
        <v>10.640243902439025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1848795</v>
      </c>
      <c r="B510" s="2">
        <v>-0.4154052734375</v>
      </c>
      <c r="C510" s="2">
        <v>-0.74560546875</v>
      </c>
      <c r="D510" s="2">
        <v>0.364013671875</v>
      </c>
      <c r="E510" s="2">
        <v>-56.463414634146346</v>
      </c>
      <c r="F510" s="2">
        <v>-34.786585365853661</v>
      </c>
      <c r="G510" s="2">
        <v>1.0975609756097562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1848885</v>
      </c>
      <c r="B511" s="2">
        <v>-0.4263916015625</v>
      </c>
      <c r="C511" s="2">
        <v>-0.79150390625</v>
      </c>
      <c r="D511" s="2">
        <v>0.428466796875</v>
      </c>
      <c r="E511" s="2">
        <v>-92.621951219512198</v>
      </c>
      <c r="F511" s="2">
        <v>-58.231707317073173</v>
      </c>
      <c r="G511" s="2">
        <v>7.7743902439024399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1848886</v>
      </c>
      <c r="B512" s="2">
        <v>-0.4775390625</v>
      </c>
      <c r="C512" s="2">
        <v>-0.76953125</v>
      </c>
      <c r="D512" s="2">
        <v>0.397705078125</v>
      </c>
      <c r="E512" s="2">
        <v>-126.15853658536587</v>
      </c>
      <c r="F512" s="2">
        <v>-69.756097560975618</v>
      </c>
      <c r="G512" s="2">
        <v>36.890243902439025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1848973</v>
      </c>
      <c r="B513" s="2">
        <v>-0.36962890625</v>
      </c>
      <c r="C513" s="2">
        <v>-0.92138671875</v>
      </c>
      <c r="D513" s="2">
        <v>0.389404296875</v>
      </c>
      <c r="E513" s="2">
        <v>-124.48170731707319</v>
      </c>
      <c r="F513" s="2">
        <v>-66.829268292682926</v>
      </c>
      <c r="G513" s="2">
        <v>54.969512195121958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1848974</v>
      </c>
      <c r="B514" s="2">
        <v>-0.3525390625</v>
      </c>
      <c r="C514" s="2">
        <v>-0.992919921875</v>
      </c>
      <c r="D514" s="2">
        <v>0.3121337890625</v>
      </c>
      <c r="E514" s="2">
        <v>-94.085365853658544</v>
      </c>
      <c r="F514" s="2">
        <v>-57.012195121951223</v>
      </c>
      <c r="G514" s="2">
        <v>21.493902439024392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1849063</v>
      </c>
      <c r="B515" s="2">
        <v>-0.3095703125</v>
      </c>
      <c r="C515" s="2">
        <v>-0.997314453125</v>
      </c>
      <c r="D515" s="2">
        <v>0.324462890625</v>
      </c>
      <c r="E515" s="2">
        <v>-33.292682926829272</v>
      </c>
      <c r="F515" s="2">
        <v>-49.420731707317074</v>
      </c>
      <c r="G515" s="2">
        <v>3.4451219512195124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1849065</v>
      </c>
      <c r="B516" s="2">
        <v>-0.24462890625</v>
      </c>
      <c r="C516" s="2">
        <v>-0.9730224609375</v>
      </c>
      <c r="D516" s="2">
        <v>0.301025390625</v>
      </c>
      <c r="E516" s="2">
        <v>26.06707317073171</v>
      </c>
      <c r="F516" s="2">
        <v>-48.658536585365859</v>
      </c>
      <c r="G516" s="2">
        <v>-10.731707317073171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1849153</v>
      </c>
      <c r="B517" s="2">
        <v>-0.2320556640625</v>
      </c>
      <c r="C517" s="2">
        <v>-0.9202880859375</v>
      </c>
      <c r="D517" s="2">
        <v>0.3568115234375</v>
      </c>
      <c r="E517" s="2">
        <v>38.59756097560976</v>
      </c>
      <c r="F517" s="2">
        <v>-19.329268292682929</v>
      </c>
      <c r="G517" s="2">
        <v>-8.9939024390243905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1849154</v>
      </c>
      <c r="B518" s="2">
        <v>-0.2822265625</v>
      </c>
      <c r="C518" s="2">
        <v>-0.8834228515625</v>
      </c>
      <c r="D518" s="2">
        <v>0.34326171875</v>
      </c>
      <c r="E518" s="2">
        <v>36.432926829268297</v>
      </c>
      <c r="F518" s="2">
        <v>19.542682926829269</v>
      </c>
      <c r="G518" s="2">
        <v>11.676829268292684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1849155</v>
      </c>
      <c r="B519" s="2">
        <v>-0.302001953125</v>
      </c>
      <c r="C519" s="2">
        <v>-0.8851318359375</v>
      </c>
      <c r="D519" s="2">
        <v>0.385986328125</v>
      </c>
      <c r="E519" s="2">
        <v>23.262195121951223</v>
      </c>
      <c r="F519" s="2">
        <v>39.81707317073171</v>
      </c>
      <c r="G519" s="2">
        <v>24.878048780487806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1849243</v>
      </c>
      <c r="B520" s="2">
        <v>-0.3577880859375</v>
      </c>
      <c r="C520" s="2">
        <v>-0.8594970703125</v>
      </c>
      <c r="D520" s="2">
        <v>0.389892578125</v>
      </c>
      <c r="E520" s="2">
        <v>26.158536585365855</v>
      </c>
      <c r="F520" s="2">
        <v>31.676829268292686</v>
      </c>
      <c r="G520" s="2">
        <v>19.542682926829269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1849244</v>
      </c>
      <c r="B521" s="2">
        <v>-0.3433837890625</v>
      </c>
      <c r="C521" s="2">
        <v>-0.8782958984375</v>
      </c>
      <c r="D521" s="2">
        <v>0.359375</v>
      </c>
      <c r="E521" s="2">
        <v>22.560975609756099</v>
      </c>
      <c r="F521" s="2">
        <v>33.109756097560975</v>
      </c>
      <c r="G521" s="2">
        <v>15.579268292682928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1849333</v>
      </c>
      <c r="B522" s="2">
        <v>-0.3646240234375</v>
      </c>
      <c r="C522" s="2">
        <v>-0.8758544921875</v>
      </c>
      <c r="D522" s="2">
        <v>0.372314453125</v>
      </c>
      <c r="E522" s="2">
        <v>31.310975609756099</v>
      </c>
      <c r="F522" s="2">
        <v>36.280487804878049</v>
      </c>
      <c r="G522" s="2">
        <v>16.219512195121954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1849335</v>
      </c>
      <c r="B523" s="2">
        <v>-0.4122314453125</v>
      </c>
      <c r="C523" s="2">
        <v>-0.8846435546875</v>
      </c>
      <c r="D523" s="2">
        <v>0.4140625</v>
      </c>
      <c r="E523" s="2">
        <v>28.719512195121954</v>
      </c>
      <c r="F523" s="2">
        <v>36.189024390243908</v>
      </c>
      <c r="G523" s="2">
        <v>8.2317073170731714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1849423</v>
      </c>
      <c r="B524" s="2">
        <v>-0.406494140625</v>
      </c>
      <c r="C524" s="2">
        <v>-0.84228515625</v>
      </c>
      <c r="D524" s="2">
        <v>0.369873046875</v>
      </c>
      <c r="E524" s="2">
        <v>30.152439024390247</v>
      </c>
      <c r="F524" s="2">
        <v>33.658536585365859</v>
      </c>
      <c r="G524" s="2">
        <v>3.3231707317073176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1849424</v>
      </c>
      <c r="B525" s="2">
        <v>-0.3680419921875</v>
      </c>
      <c r="C525" s="2">
        <v>-0.8289794921875</v>
      </c>
      <c r="D525" s="2">
        <v>0.3743896484375</v>
      </c>
      <c r="E525" s="2">
        <v>28.109756097560979</v>
      </c>
      <c r="F525" s="2">
        <v>12.134146341463415</v>
      </c>
      <c r="G525" s="2">
        <v>0.12195121951219513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1849513</v>
      </c>
      <c r="B526" s="2">
        <v>-0.4119873046875</v>
      </c>
      <c r="C526" s="2">
        <v>-0.808837890625</v>
      </c>
      <c r="D526" s="2">
        <v>0.3714599609375</v>
      </c>
      <c r="E526" s="2">
        <v>23.292682926829269</v>
      </c>
      <c r="F526" s="2">
        <v>16.06707317073171</v>
      </c>
      <c r="G526" s="2">
        <v>-1.9817073170731709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1849515</v>
      </c>
      <c r="B527" s="2">
        <v>-0.3975830078125</v>
      </c>
      <c r="C527" s="2">
        <v>-0.818603515625</v>
      </c>
      <c r="D527" s="2">
        <v>0.3682861328125</v>
      </c>
      <c r="E527" s="2">
        <v>24.329268292682929</v>
      </c>
      <c r="F527" s="2">
        <v>23.59756097560976</v>
      </c>
      <c r="G527" s="2">
        <v>25.243902439024392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1849516</v>
      </c>
      <c r="B528" s="2">
        <v>-0.4041748046875</v>
      </c>
      <c r="C528" s="2">
        <v>-0.823974609375</v>
      </c>
      <c r="D528" s="2">
        <v>0.37353515625</v>
      </c>
      <c r="E528" s="2">
        <v>7.4390243902439028</v>
      </c>
      <c r="F528" s="2">
        <v>31.920731707317074</v>
      </c>
      <c r="G528" s="2">
        <v>40.396341463414636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1849603</v>
      </c>
      <c r="B529" s="2">
        <v>-0.42333984375</v>
      </c>
      <c r="C529" s="2">
        <v>-0.7979736328125</v>
      </c>
      <c r="D529" s="2">
        <v>0.4088134765625</v>
      </c>
      <c r="E529" s="2">
        <v>8.5975609756097562</v>
      </c>
      <c r="F529" s="2">
        <v>32.012195121951223</v>
      </c>
      <c r="G529" s="2">
        <v>40.152439024390247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1849693</v>
      </c>
      <c r="B530" s="2">
        <v>-0.4818115234375</v>
      </c>
      <c r="C530" s="2">
        <v>-0.804931640625</v>
      </c>
      <c r="D530" s="2">
        <v>0.4215087890625</v>
      </c>
      <c r="E530" s="2">
        <v>-0.70121951219512202</v>
      </c>
      <c r="F530" s="2">
        <v>24.390243902439025</v>
      </c>
      <c r="G530" s="2">
        <v>31.585365853658541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1849695</v>
      </c>
      <c r="B531" s="2">
        <v>-0.454345703125</v>
      </c>
      <c r="C531" s="2">
        <v>-0.8056640625</v>
      </c>
      <c r="D531" s="2">
        <v>0.40380859375</v>
      </c>
      <c r="E531" s="2">
        <v>5.9451219512195124</v>
      </c>
      <c r="F531" s="2">
        <v>16.158536585365855</v>
      </c>
      <c r="G531" s="2">
        <v>23.841463414634148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1849696</v>
      </c>
      <c r="B532" s="2">
        <v>-0.4766845703125</v>
      </c>
      <c r="C532" s="2">
        <v>-0.8131103515625</v>
      </c>
      <c r="D532" s="2">
        <v>0.3988037109375</v>
      </c>
      <c r="E532" s="2">
        <v>12.469512195121952</v>
      </c>
      <c r="F532" s="2">
        <v>7.5304878048780495</v>
      </c>
      <c r="G532" s="2">
        <v>18.170731707317074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1849783</v>
      </c>
      <c r="B533" s="2">
        <v>-0.47265625</v>
      </c>
      <c r="C533" s="2">
        <v>-0.772216796875</v>
      </c>
      <c r="D533" s="2">
        <v>0.405517578125</v>
      </c>
      <c r="E533" s="2">
        <v>17.713414634146343</v>
      </c>
      <c r="F533" s="2">
        <v>17.835365853658537</v>
      </c>
      <c r="G533" s="2">
        <v>5.1829268292682933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1849784</v>
      </c>
      <c r="B534" s="2">
        <v>-0.4805908203125</v>
      </c>
      <c r="C534" s="2">
        <v>-0.7940673828125</v>
      </c>
      <c r="D534" s="2">
        <v>0.40576171875</v>
      </c>
      <c r="E534" s="2">
        <v>4.5426829268292686</v>
      </c>
      <c r="F534" s="2">
        <v>18.079268292682929</v>
      </c>
      <c r="G534" s="2">
        <v>9.9390243902439028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1849873</v>
      </c>
      <c r="B535" s="2">
        <v>-0.4599609375</v>
      </c>
      <c r="C535" s="2">
        <v>-0.790283203125</v>
      </c>
      <c r="D535" s="2">
        <v>0.401611328125</v>
      </c>
      <c r="E535" s="2">
        <v>-0.79268292682926833</v>
      </c>
      <c r="F535" s="2">
        <v>16.25</v>
      </c>
      <c r="G535" s="2">
        <v>6.4329268292682933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1849875</v>
      </c>
      <c r="B536" s="2">
        <v>-0.4654541015625</v>
      </c>
      <c r="C536" s="2">
        <v>-0.7933349609375</v>
      </c>
      <c r="D536" s="2">
        <v>0.3992919921875</v>
      </c>
      <c r="E536" s="2">
        <v>-2.1951219512195124</v>
      </c>
      <c r="F536" s="2">
        <v>7.2560975609756104</v>
      </c>
      <c r="G536" s="2">
        <v>13.140243902439025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1849876</v>
      </c>
      <c r="B537" s="2">
        <v>-0.5084228515625</v>
      </c>
      <c r="C537" s="2">
        <v>-0.7955322265625</v>
      </c>
      <c r="D537" s="2">
        <v>0.3984375</v>
      </c>
      <c r="E537" s="2">
        <v>-0.76219512195121952</v>
      </c>
      <c r="F537" s="2">
        <v>16.402439024390244</v>
      </c>
      <c r="G537" s="2">
        <v>25.914634146341466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1849963</v>
      </c>
      <c r="B538" s="2">
        <v>-0.489013671875</v>
      </c>
      <c r="C538" s="2">
        <v>-0.7698974609375</v>
      </c>
      <c r="D538" s="2">
        <v>0.4049072265625</v>
      </c>
      <c r="E538" s="2">
        <v>9.8475609756097562</v>
      </c>
      <c r="F538" s="2">
        <v>17.164634146341466</v>
      </c>
      <c r="G538" s="2">
        <v>25.884146341463417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1849964</v>
      </c>
      <c r="B539" s="2">
        <v>-0.494873046875</v>
      </c>
      <c r="C539" s="2">
        <v>-0.796142578125</v>
      </c>
      <c r="D539" s="2">
        <v>0.40185546875</v>
      </c>
      <c r="E539" s="2">
        <v>5.6097560975609762</v>
      </c>
      <c r="F539" s="2">
        <v>7.7439024390243913</v>
      </c>
      <c r="G539" s="2">
        <v>11.920731707317074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1850053</v>
      </c>
      <c r="B540" s="2">
        <v>-0.532958984375</v>
      </c>
      <c r="C540" s="2">
        <v>-0.788330078125</v>
      </c>
      <c r="D540" s="2">
        <v>0.3992919921875</v>
      </c>
      <c r="E540" s="2">
        <v>6.7073170731707323</v>
      </c>
      <c r="F540" s="2">
        <v>5.2134146341463419</v>
      </c>
      <c r="G540" s="2">
        <v>4.8170731707317076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1850054</v>
      </c>
      <c r="B541" s="2">
        <v>-0.5389404296875</v>
      </c>
      <c r="C541" s="2">
        <v>-0.746826171875</v>
      </c>
      <c r="D541" s="2">
        <v>0.3953857421875</v>
      </c>
      <c r="E541" s="2">
        <v>5.5182926829268295</v>
      </c>
      <c r="F541" s="2">
        <v>9.3292682926829276</v>
      </c>
      <c r="G541" s="2">
        <v>9.6341463414634152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1850143</v>
      </c>
      <c r="B542" s="2">
        <v>-0.5458984375</v>
      </c>
      <c r="C542" s="2">
        <v>-0.744140625</v>
      </c>
      <c r="D542" s="2">
        <v>0.4017333984375</v>
      </c>
      <c r="E542" s="2">
        <v>10.457317073170733</v>
      </c>
      <c r="F542" s="2">
        <v>-1.0365853658536586</v>
      </c>
      <c r="G542" s="2">
        <v>5.3353658536585371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1850144</v>
      </c>
      <c r="B543" s="2">
        <v>-0.5396728515625</v>
      </c>
      <c r="C543" s="2">
        <v>-0.7449951171875</v>
      </c>
      <c r="D543" s="2">
        <v>0.4044189453125</v>
      </c>
      <c r="E543" s="2">
        <v>-1.7073170731707319</v>
      </c>
      <c r="F543" s="2">
        <v>1.4329268292682928</v>
      </c>
      <c r="G543" s="2">
        <v>17.896341463414636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1850233</v>
      </c>
      <c r="B544" s="2">
        <v>-0.4957275390625</v>
      </c>
      <c r="C544" s="2">
        <v>-0.78466796875</v>
      </c>
      <c r="D544" s="2">
        <v>0.441650390625</v>
      </c>
      <c r="E544" s="2">
        <v>2.9878048780487809</v>
      </c>
      <c r="F544" s="2">
        <v>-7.3170731707317076</v>
      </c>
      <c r="G544" s="2">
        <v>15.762195121951221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1850234</v>
      </c>
      <c r="B545" s="2">
        <v>-0.5091552734375</v>
      </c>
      <c r="C545" s="2">
        <v>-0.74755859375</v>
      </c>
      <c r="D545" s="2">
        <v>0.4415283203125</v>
      </c>
      <c r="E545" s="2">
        <v>2.3475609756097562</v>
      </c>
      <c r="F545" s="2">
        <v>-24.725609756097562</v>
      </c>
      <c r="G545" s="2">
        <v>4.5731707317073171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1850323</v>
      </c>
      <c r="B546" s="2">
        <v>-0.457763671875</v>
      </c>
      <c r="C546" s="2">
        <v>-0.7430419921875</v>
      </c>
      <c r="D546" s="2">
        <v>0.4498291015625</v>
      </c>
      <c r="E546" s="2">
        <v>-8.3841463414634152</v>
      </c>
      <c r="F546" s="2">
        <v>-31.250000000000004</v>
      </c>
      <c r="G546" s="2">
        <v>9.6036585365853675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1850325</v>
      </c>
      <c r="B547" s="2">
        <v>-0.4761962890625</v>
      </c>
      <c r="C547" s="2">
        <v>-0.763671875</v>
      </c>
      <c r="D547" s="2">
        <v>0.427001953125</v>
      </c>
      <c r="E547" s="2">
        <v>-4.3902439024390247</v>
      </c>
      <c r="F547" s="2">
        <v>-33.201219512195124</v>
      </c>
      <c r="G547" s="2">
        <v>9.6646341463414647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1850326</v>
      </c>
      <c r="B548" s="2">
        <v>-0.4798583984375</v>
      </c>
      <c r="C548" s="2">
        <v>-0.7650146484375</v>
      </c>
      <c r="D548" s="2">
        <v>0.4302978515625</v>
      </c>
      <c r="E548" s="2">
        <v>-18.871951219512198</v>
      </c>
      <c r="F548" s="2">
        <v>-21.585365853658537</v>
      </c>
      <c r="G548" s="2">
        <v>7.7743902439024399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1850413</v>
      </c>
      <c r="B549" s="2">
        <v>-0.46240234375</v>
      </c>
      <c r="C549" s="2">
        <v>-0.744140625</v>
      </c>
      <c r="D549" s="2">
        <v>0.4354248046875</v>
      </c>
      <c r="E549" s="2">
        <v>-14.512195121951221</v>
      </c>
      <c r="F549" s="2">
        <v>-11.829268292682928</v>
      </c>
      <c r="G549" s="2">
        <v>20.091463414634148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1850414</v>
      </c>
      <c r="B550" s="2">
        <v>-0.51220703125</v>
      </c>
      <c r="C550" s="2">
        <v>-0.7430419921875</v>
      </c>
      <c r="D550" s="2">
        <v>0.43408203125</v>
      </c>
      <c r="E550" s="2">
        <v>-16.554878048780488</v>
      </c>
      <c r="F550" s="2">
        <v>-10.792682926829269</v>
      </c>
      <c r="G550" s="2">
        <v>29.085365853658541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1850503</v>
      </c>
      <c r="B551" s="2">
        <v>-0.4949951171875</v>
      </c>
      <c r="C551" s="2">
        <v>-0.7396240234375</v>
      </c>
      <c r="D551" s="2">
        <v>0.4320068359375</v>
      </c>
      <c r="E551" s="2">
        <v>-8.0182926829268304</v>
      </c>
      <c r="F551" s="2">
        <v>2.4695121951219514</v>
      </c>
      <c r="G551" s="2">
        <v>39.329268292682933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1850504</v>
      </c>
      <c r="B552" s="2">
        <v>-0.5335693359375</v>
      </c>
      <c r="C552" s="2">
        <v>-0.76025390625</v>
      </c>
      <c r="D552" s="2">
        <v>0.4317626953125</v>
      </c>
      <c r="E552" s="2">
        <v>-1.2195121951219514</v>
      </c>
      <c r="F552" s="2">
        <v>3.5670731707317076</v>
      </c>
      <c r="G552" s="2">
        <v>32.926829268292686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1850593</v>
      </c>
      <c r="B553" s="2">
        <v>-0.517578125</v>
      </c>
      <c r="C553" s="2">
        <v>-0.7506103515625</v>
      </c>
      <c r="D553" s="2">
        <v>0.435791015625</v>
      </c>
      <c r="E553" s="2">
        <v>8.6585365853658551</v>
      </c>
      <c r="F553" s="2">
        <v>1.524390243902439</v>
      </c>
      <c r="G553" s="2">
        <v>23.841463414634148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1850594</v>
      </c>
      <c r="B554" s="2">
        <v>-0.5220947265625</v>
      </c>
      <c r="C554" s="2">
        <v>-0.71240234375</v>
      </c>
      <c r="D554" s="2">
        <v>0.4735107421875</v>
      </c>
      <c r="E554" s="2">
        <v>-0.36585365853658541</v>
      </c>
      <c r="F554" s="2">
        <v>-11.158536585365855</v>
      </c>
      <c r="G554" s="2">
        <v>18.932926829268293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1850683</v>
      </c>
      <c r="B555" s="2">
        <v>-0.544189453125</v>
      </c>
      <c r="C555" s="2">
        <v>-0.7071533203125</v>
      </c>
      <c r="D555" s="2">
        <v>0.4766845703125</v>
      </c>
      <c r="E555" s="2">
        <v>-2.8048780487804881</v>
      </c>
      <c r="F555" s="2">
        <v>-6.798780487804879</v>
      </c>
      <c r="G555" s="2">
        <v>16.951219512195124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1850684</v>
      </c>
      <c r="B556" s="2">
        <v>-0.5389404296875</v>
      </c>
      <c r="C556" s="2">
        <v>-0.7047119140625</v>
      </c>
      <c r="D556" s="2">
        <v>0.47900390625</v>
      </c>
      <c r="E556" s="2">
        <v>2.25609756097561</v>
      </c>
      <c r="F556" s="2">
        <v>-16.128048780487806</v>
      </c>
      <c r="G556" s="2">
        <v>15.79268292682927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1850685</v>
      </c>
      <c r="B557" s="2">
        <v>-0.5382080078125</v>
      </c>
      <c r="C557" s="2">
        <v>-0.7332763671875</v>
      </c>
      <c r="D557" s="2">
        <v>0.4769287109375</v>
      </c>
      <c r="E557" s="2">
        <v>0.5792682926829269</v>
      </c>
      <c r="F557" s="2">
        <v>-17.164634146341466</v>
      </c>
      <c r="G557" s="2">
        <v>6.9512195121951228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1850773</v>
      </c>
      <c r="B558" s="2">
        <v>-0.5360107421875</v>
      </c>
      <c r="C558" s="2">
        <v>-0.7342529296875</v>
      </c>
      <c r="D558" s="2">
        <v>0.476806640625</v>
      </c>
      <c r="E558" s="2">
        <v>-9.2073170731707332</v>
      </c>
      <c r="F558" s="2">
        <v>-17.621951219512198</v>
      </c>
      <c r="G558" s="2">
        <v>4.7560975609756104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1850774</v>
      </c>
      <c r="B559" s="2">
        <v>-0.4984130859375</v>
      </c>
      <c r="C559" s="2">
        <v>-0.70458984375</v>
      </c>
      <c r="D559" s="2">
        <v>0.478515625</v>
      </c>
      <c r="E559" s="2">
        <v>-10.152439024390246</v>
      </c>
      <c r="F559" s="2">
        <v>-16.189024390243905</v>
      </c>
      <c r="G559" s="2">
        <v>9.2682926829268304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1850863</v>
      </c>
      <c r="B560" s="2">
        <v>-0.494873046875</v>
      </c>
      <c r="C560" s="2">
        <v>-0.7069091796875</v>
      </c>
      <c r="D560" s="2">
        <v>0.4764404296875</v>
      </c>
      <c r="E560" s="2">
        <v>-10.27439024390244</v>
      </c>
      <c r="F560" s="2">
        <v>-11.585365853658537</v>
      </c>
      <c r="G560" s="2">
        <v>-1.402439024390244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1850865</v>
      </c>
      <c r="B561" s="2">
        <v>-0.536376953125</v>
      </c>
      <c r="C561" s="2">
        <v>-0.711181640625</v>
      </c>
      <c r="D561" s="2">
        <v>0.4771728515625</v>
      </c>
      <c r="E561" s="2">
        <v>-10.213414634146343</v>
      </c>
      <c r="F561" s="2">
        <v>1.5853658536585367</v>
      </c>
      <c r="G561" s="2">
        <v>-1.7378048780487807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1850953</v>
      </c>
      <c r="B562" s="2">
        <v>-0.5467529296875</v>
      </c>
      <c r="C562" s="2">
        <v>-0.7105712890625</v>
      </c>
      <c r="D562" s="2">
        <v>0.4747314453125</v>
      </c>
      <c r="E562" s="2">
        <v>-9.0548780487804894</v>
      </c>
      <c r="F562" s="2">
        <v>2.0121951219512195</v>
      </c>
      <c r="G562" s="2">
        <v>9.4817073170731714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1850954</v>
      </c>
      <c r="B563" s="2">
        <v>-0.5428466796875</v>
      </c>
      <c r="C563" s="2">
        <v>-0.71240234375</v>
      </c>
      <c r="D563" s="2">
        <v>0.4798583984375</v>
      </c>
      <c r="E563" s="2">
        <v>-9.0243902439024399</v>
      </c>
      <c r="F563" s="2">
        <v>-11.006097560975611</v>
      </c>
      <c r="G563" s="2">
        <v>4.0853658536585371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1851043</v>
      </c>
      <c r="B564" s="2">
        <v>-0.532470703125</v>
      </c>
      <c r="C564" s="2">
        <v>-0.7117919921875</v>
      </c>
      <c r="D564" s="2">
        <v>0.47998046875</v>
      </c>
      <c r="E564" s="2">
        <v>-9.9390243902439028</v>
      </c>
      <c r="F564" s="2">
        <v>-16.859756097560979</v>
      </c>
      <c r="G564" s="2">
        <v>3.9024390243902443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1851045</v>
      </c>
      <c r="B565" s="2">
        <v>-0.49267578125</v>
      </c>
      <c r="C565" s="2">
        <v>-0.71533203125</v>
      </c>
      <c r="D565" s="2">
        <v>0.4818115234375</v>
      </c>
      <c r="E565" s="2">
        <v>-5.3048780487804885</v>
      </c>
      <c r="F565" s="2">
        <v>-13.810975609756099</v>
      </c>
      <c r="G565" s="2">
        <v>10.579268292682928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1851046</v>
      </c>
      <c r="B566" s="2">
        <v>-0.514892578125</v>
      </c>
      <c r="C566" s="2">
        <v>-0.751708984375</v>
      </c>
      <c r="D566" s="2">
        <v>0.4822998046875</v>
      </c>
      <c r="E566" s="2">
        <v>-7.6524390243902447</v>
      </c>
      <c r="F566" s="2">
        <v>-24.512195121951223</v>
      </c>
      <c r="G566" s="2">
        <v>10.792682926829269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1851133</v>
      </c>
      <c r="B567" s="2">
        <v>-0.5103759765625</v>
      </c>
      <c r="C567" s="2">
        <v>-0.7550048828125</v>
      </c>
      <c r="D567" s="2">
        <v>0.482421875</v>
      </c>
      <c r="E567" s="2">
        <v>-15.975609756097562</v>
      </c>
      <c r="F567" s="2">
        <v>-23.871951219512198</v>
      </c>
      <c r="G567" s="2">
        <v>6.7073170731707323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1851134</v>
      </c>
      <c r="B568" s="2">
        <v>-0.5087890625</v>
      </c>
      <c r="C568" s="2">
        <v>-0.7579345703125</v>
      </c>
      <c r="D568" s="2">
        <v>0.4835205078125</v>
      </c>
      <c r="E568" s="2">
        <v>-7.5304878048780495</v>
      </c>
      <c r="F568" s="2">
        <v>-12.439024390243903</v>
      </c>
      <c r="G568" s="2">
        <v>19.207317073170735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1851223</v>
      </c>
      <c r="B569" s="2">
        <v>-0.5155029296875</v>
      </c>
      <c r="C569" s="2">
        <v>-0.7572021484375</v>
      </c>
      <c r="D569" s="2">
        <v>0.4554443359375</v>
      </c>
      <c r="E569" s="2">
        <v>-5.3963414634146343</v>
      </c>
      <c r="F569" s="2">
        <v>-16.920731707317074</v>
      </c>
      <c r="G569" s="2">
        <v>13.231707317073171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1851224</v>
      </c>
      <c r="B570" s="2">
        <v>-0.493408203125</v>
      </c>
      <c r="C570" s="2">
        <v>-0.7513427734375</v>
      </c>
      <c r="D570" s="2">
        <v>0.458984375</v>
      </c>
      <c r="E570" s="2">
        <v>-9.5426829268292686</v>
      </c>
      <c r="F570" s="2">
        <v>-6.4329268292682933</v>
      </c>
      <c r="G570" s="2">
        <v>12.439024390243903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1851314</v>
      </c>
      <c r="B571" s="2">
        <v>-0.4998779296875</v>
      </c>
      <c r="C571" s="2">
        <v>-0.7135009765625</v>
      </c>
      <c r="D571" s="2">
        <v>0.4632568359375</v>
      </c>
      <c r="E571" s="2">
        <v>3.3841463414634148</v>
      </c>
      <c r="F571" s="2">
        <v>-3.9939024390243905</v>
      </c>
      <c r="G571" s="2">
        <v>16.615853658536587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1851316</v>
      </c>
      <c r="B572" s="2">
        <v>-0.545654296875</v>
      </c>
      <c r="C572" s="2">
        <v>-0.6781005859375</v>
      </c>
      <c r="D572" s="2">
        <v>0.4769287109375</v>
      </c>
      <c r="E572" s="2">
        <v>8.0182926829268304</v>
      </c>
      <c r="F572" s="2">
        <v>1.4939024390243905</v>
      </c>
      <c r="G572" s="2">
        <v>5.8536585365853666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1851403</v>
      </c>
      <c r="B573" s="2">
        <v>-0.5352783203125</v>
      </c>
      <c r="C573" s="2">
        <v>-0.720947265625</v>
      </c>
      <c r="D573" s="2">
        <v>0.4639892578125</v>
      </c>
      <c r="E573" s="2">
        <v>2.9573170731707319</v>
      </c>
      <c r="F573" s="2">
        <v>9.9085365853658551</v>
      </c>
      <c r="G573" s="2">
        <v>12.256097560975611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1851404</v>
      </c>
      <c r="B574" s="2">
        <v>-0.5406494140625</v>
      </c>
      <c r="C574" s="2">
        <v>-0.7298583984375</v>
      </c>
      <c r="D574" s="2">
        <v>0.466064453125</v>
      </c>
      <c r="E574" s="2">
        <v>2.2865853658536586</v>
      </c>
      <c r="F574" s="2">
        <v>9.9085365853658551</v>
      </c>
      <c r="G574" s="2">
        <v>15.79268292682927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1851405</v>
      </c>
      <c r="B575" s="2">
        <v>-0.526611328125</v>
      </c>
      <c r="C575" s="2">
        <v>-0.703369140625</v>
      </c>
      <c r="D575" s="2">
        <v>0.4617919921875</v>
      </c>
      <c r="E575" s="2">
        <v>3.6280487804878052</v>
      </c>
      <c r="F575" s="2">
        <v>-3.6280487804878052</v>
      </c>
      <c r="G575" s="2">
        <v>9.0548780487804894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1851497</v>
      </c>
      <c r="B576" s="2">
        <v>-0.544921875</v>
      </c>
      <c r="C576" s="2">
        <v>-0.7178955078125</v>
      </c>
      <c r="D576" s="2">
        <v>0.46533203125</v>
      </c>
      <c r="E576" s="2">
        <v>9.786585365853659</v>
      </c>
      <c r="F576" s="2">
        <v>0.70121951219512202</v>
      </c>
      <c r="G576" s="2">
        <v>3.3841463414634148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1851499</v>
      </c>
      <c r="B577" s="2">
        <v>-0.544921875</v>
      </c>
      <c r="C577" s="2">
        <v>-0.7109375</v>
      </c>
      <c r="D577" s="2">
        <v>0.4583740234375</v>
      </c>
      <c r="E577" s="2">
        <v>7.7134146341463419</v>
      </c>
      <c r="F577" s="2">
        <v>-11.189024390243903</v>
      </c>
      <c r="G577" s="2">
        <v>-18.445121951219512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1851583</v>
      </c>
      <c r="B578" s="2">
        <v>-0.52587890625</v>
      </c>
      <c r="C578" s="2">
        <v>-0.71923828125</v>
      </c>
      <c r="D578" s="2">
        <v>0.4837646484375</v>
      </c>
      <c r="E578" s="2">
        <v>5.9756097560975618</v>
      </c>
      <c r="F578" s="2">
        <v>-14.451219512195124</v>
      </c>
      <c r="G578" s="2">
        <v>-24.878048780487806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1851584</v>
      </c>
      <c r="B579" s="2">
        <v>-0.5401611328125</v>
      </c>
      <c r="C579" s="2">
        <v>-0.6864013671875</v>
      </c>
      <c r="D579" s="2">
        <v>0.4664306640625</v>
      </c>
      <c r="E579" s="2">
        <v>8.5060975609756113</v>
      </c>
      <c r="F579" s="2">
        <v>-24.756097560975611</v>
      </c>
      <c r="G579" s="2">
        <v>-10.304878048780489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1851673</v>
      </c>
      <c r="B580" s="2">
        <v>-0.5096435546875</v>
      </c>
      <c r="C580" s="2">
        <v>-0.72509765625</v>
      </c>
      <c r="D580" s="2">
        <v>0.4683837890625</v>
      </c>
      <c r="E580" s="2">
        <v>-3.9024390243902443</v>
      </c>
      <c r="F580" s="2">
        <v>-12.103658536585368</v>
      </c>
      <c r="G580" s="2">
        <v>9.6036585365853675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1851674</v>
      </c>
      <c r="B581" s="2">
        <v>-0.5098876953125</v>
      </c>
      <c r="C581" s="2">
        <v>-0.7313232421875</v>
      </c>
      <c r="D581" s="2">
        <v>0.4619140625</v>
      </c>
      <c r="E581" s="2">
        <v>-10.853658536585368</v>
      </c>
      <c r="F581" s="2">
        <v>-5.7926829268292686</v>
      </c>
      <c r="G581" s="2">
        <v>4.8780487804878057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1851763</v>
      </c>
      <c r="B582" s="2">
        <v>-0.4853515625</v>
      </c>
      <c r="C582" s="2">
        <v>-0.70849609375</v>
      </c>
      <c r="D582" s="2">
        <v>0.464599609375</v>
      </c>
      <c r="E582" s="2">
        <v>-16.371951219512198</v>
      </c>
      <c r="F582" s="2">
        <v>-4.5426829268292686</v>
      </c>
      <c r="G582" s="2">
        <v>4.3902439024390247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1851764</v>
      </c>
      <c r="B583" s="2">
        <v>-0.4942626953125</v>
      </c>
      <c r="C583" s="2">
        <v>-0.7091064453125</v>
      </c>
      <c r="D583" s="2">
        <v>0.4637451171875</v>
      </c>
      <c r="E583" s="2">
        <v>-16.128048780487806</v>
      </c>
      <c r="F583" s="2">
        <v>-6.4634146341463419</v>
      </c>
      <c r="G583" s="2">
        <v>11.676829268292684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1851765</v>
      </c>
      <c r="B584" s="2">
        <v>-0.498291015625</v>
      </c>
      <c r="C584" s="2">
        <v>-0.7076416015625</v>
      </c>
      <c r="D584" s="2">
        <v>0.4644775390625</v>
      </c>
      <c r="E584" s="2">
        <v>-5.6097560975609762</v>
      </c>
      <c r="F584" s="2">
        <v>-16.158536585365855</v>
      </c>
      <c r="G584" s="2">
        <v>6.8292682926829276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1851853</v>
      </c>
      <c r="B585" s="2">
        <v>-0.499755859375</v>
      </c>
      <c r="C585" s="2">
        <v>-0.7275390625</v>
      </c>
      <c r="D585" s="2">
        <v>0.4638671875</v>
      </c>
      <c r="E585" s="2">
        <v>-10.487804878048781</v>
      </c>
      <c r="F585" s="2">
        <v>-7.3780487804878057</v>
      </c>
      <c r="G585" s="2">
        <v>18.871951219512198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1851854</v>
      </c>
      <c r="B586" s="2">
        <v>-0.497314453125</v>
      </c>
      <c r="C586" s="2">
        <v>-0.6778564453125</v>
      </c>
      <c r="D586" s="2">
        <v>0.4652099609375</v>
      </c>
      <c r="E586" s="2">
        <v>-6.1890243902439028</v>
      </c>
      <c r="F586" s="2">
        <v>-4.2378048780487809</v>
      </c>
      <c r="G586" s="2">
        <v>13.689024390243903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1851943</v>
      </c>
      <c r="B587" s="2">
        <v>-0.54150390625</v>
      </c>
      <c r="C587" s="2">
        <v>-0.6851806640625</v>
      </c>
      <c r="D587" s="2">
        <v>0.50146484375</v>
      </c>
      <c r="E587" s="2">
        <v>-24.26829268292683</v>
      </c>
      <c r="F587" s="2">
        <v>-8.9024390243902438</v>
      </c>
      <c r="G587" s="2">
        <v>16.25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1851945</v>
      </c>
      <c r="B588" s="2">
        <v>-0.566162109375</v>
      </c>
      <c r="C588" s="2">
        <v>-0.7279052734375</v>
      </c>
      <c r="D588" s="2">
        <v>0.50146484375</v>
      </c>
      <c r="E588" s="2">
        <v>-32.530487804878049</v>
      </c>
      <c r="F588" s="2">
        <v>-6.036585365853659</v>
      </c>
      <c r="G588" s="2">
        <v>6.3109756097560981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1852033</v>
      </c>
      <c r="B589" s="2">
        <v>-0.5252685546875</v>
      </c>
      <c r="C589" s="2">
        <v>-0.712890625</v>
      </c>
      <c r="D589" s="2">
        <v>0.4678955078125</v>
      </c>
      <c r="E589" s="2">
        <v>-22.835365853658537</v>
      </c>
      <c r="F589" s="2">
        <v>-12.560975609756099</v>
      </c>
      <c r="G589" s="2">
        <v>16.036585365853661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1852034</v>
      </c>
      <c r="B590" s="2">
        <v>-0.5328369140625</v>
      </c>
      <c r="C590" s="2">
        <v>-0.7154541015625</v>
      </c>
      <c r="D590" s="2">
        <v>0.457275390625</v>
      </c>
      <c r="E590" s="2">
        <v>-14.085365853658537</v>
      </c>
      <c r="F590" s="2">
        <v>-19.26829268292683</v>
      </c>
      <c r="G590" s="2">
        <v>15.914634146341465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1852123</v>
      </c>
      <c r="B591" s="2">
        <v>-0.5128173828125</v>
      </c>
      <c r="C591" s="2">
        <v>-0.715087890625</v>
      </c>
      <c r="D591" s="2">
        <v>0.4793701171875</v>
      </c>
      <c r="E591" s="2">
        <v>-6.0670731707317076</v>
      </c>
      <c r="F591" s="2">
        <v>-11.676829268292684</v>
      </c>
      <c r="G591" s="2">
        <v>11.432926829268293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1852125</v>
      </c>
      <c r="B592" s="2">
        <v>-0.514892578125</v>
      </c>
      <c r="C592" s="2">
        <v>-0.7144775390625</v>
      </c>
      <c r="D592" s="2">
        <v>0.4781494140625</v>
      </c>
      <c r="E592" s="2">
        <v>-8.9024390243902438</v>
      </c>
      <c r="F592" s="2">
        <v>2.5609756097560976</v>
      </c>
      <c r="G592" s="2">
        <v>-3.6585365853658538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1852126</v>
      </c>
      <c r="B593" s="2">
        <v>-0.531494140625</v>
      </c>
      <c r="C593" s="2">
        <v>-0.7139892578125</v>
      </c>
      <c r="D593" s="2">
        <v>0.455078125</v>
      </c>
      <c r="E593" s="2">
        <v>1.0975609756097562</v>
      </c>
      <c r="F593" s="2">
        <v>0.24390243902439027</v>
      </c>
      <c r="G593" s="2">
        <v>-8.2926829268292686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1852213</v>
      </c>
      <c r="B594" s="2">
        <v>-0.532958984375</v>
      </c>
      <c r="C594" s="2">
        <v>-0.7117919921875</v>
      </c>
      <c r="D594" s="2">
        <v>0.459228515625</v>
      </c>
      <c r="E594" s="2">
        <v>1.7987804878048783</v>
      </c>
      <c r="F594" s="2">
        <v>-6.6768292682926838</v>
      </c>
      <c r="G594" s="2">
        <v>0.30487804878048785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1852214</v>
      </c>
      <c r="B595" s="2">
        <v>-0.489501953125</v>
      </c>
      <c r="C595" s="2">
        <v>-0.7113037109375</v>
      </c>
      <c r="D595" s="2">
        <v>0.4649658203125</v>
      </c>
      <c r="E595" s="2">
        <v>2.2865853658536586</v>
      </c>
      <c r="F595" s="2">
        <v>-18.323170731707318</v>
      </c>
      <c r="G595" s="2">
        <v>3.8414634146341466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1852303</v>
      </c>
      <c r="B596" s="2">
        <v>-0.484619140625</v>
      </c>
      <c r="C596" s="2">
        <v>-0.7044677734375</v>
      </c>
      <c r="D596" s="2">
        <v>0.462158203125</v>
      </c>
      <c r="E596" s="2">
        <v>2.9268292682926833</v>
      </c>
      <c r="F596" s="2">
        <v>-16.371951219512198</v>
      </c>
      <c r="G596" s="2">
        <v>-0.27439024390243905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1852307</v>
      </c>
      <c r="B597" s="2">
        <v>-0.484619140625</v>
      </c>
      <c r="C597" s="2">
        <v>-0.729736328125</v>
      </c>
      <c r="D597" s="2">
        <v>0.4638671875</v>
      </c>
      <c r="E597" s="2">
        <v>2.5</v>
      </c>
      <c r="F597" s="2">
        <v>-4.2682926829268295</v>
      </c>
      <c r="G597" s="2">
        <v>4.1463414634146343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1852393</v>
      </c>
      <c r="B598" s="2">
        <v>-0.51171875</v>
      </c>
      <c r="C598" s="2">
        <v>-0.730224609375</v>
      </c>
      <c r="D598" s="2">
        <v>0.467041015625</v>
      </c>
      <c r="E598" s="2">
        <v>1.7987804878048783</v>
      </c>
      <c r="F598" s="2">
        <v>1.3109756097560976</v>
      </c>
      <c r="G598" s="2">
        <v>4.4207317073170733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1852394</v>
      </c>
      <c r="B599" s="2">
        <v>-0.48583984375</v>
      </c>
      <c r="C599" s="2">
        <v>-0.7314453125</v>
      </c>
      <c r="D599" s="2">
        <v>0.4666748046875</v>
      </c>
      <c r="E599" s="2">
        <v>1.3414634146341464</v>
      </c>
      <c r="F599" s="2">
        <v>7.8048780487804885</v>
      </c>
      <c r="G599" s="2">
        <v>9.7560975609756113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1852483</v>
      </c>
      <c r="B600" s="2">
        <v>-0.49560546875</v>
      </c>
      <c r="C600" s="2">
        <v>-0.728515625</v>
      </c>
      <c r="D600" s="2">
        <v>0.460205078125</v>
      </c>
      <c r="E600" s="2">
        <v>0.24390243902439027</v>
      </c>
      <c r="F600" s="2">
        <v>6.7378048780487809</v>
      </c>
      <c r="G600" s="2">
        <v>7.9268292682926838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1852485</v>
      </c>
      <c r="B601" s="2">
        <v>-0.5411376953125</v>
      </c>
      <c r="C601" s="2">
        <v>-0.7032470703125</v>
      </c>
      <c r="D601" s="2">
        <v>0.462890625</v>
      </c>
      <c r="E601" s="2">
        <v>-8.3841463414634152</v>
      </c>
      <c r="F601" s="2">
        <v>17.926829268292686</v>
      </c>
      <c r="G601" s="2">
        <v>9.0853658536585371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1852572</v>
      </c>
      <c r="B602" s="2">
        <v>-0.5277099609375</v>
      </c>
      <c r="C602" s="2">
        <v>-0.7044677734375</v>
      </c>
      <c r="D602" s="2">
        <v>0.4591064453125</v>
      </c>
      <c r="E602" s="2">
        <v>0.6402439024390244</v>
      </c>
      <c r="F602" s="2">
        <v>5.8841463414634152</v>
      </c>
      <c r="G602" s="2">
        <v>11.006097560975611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1852573</v>
      </c>
      <c r="B603" s="2">
        <v>-0.526611328125</v>
      </c>
      <c r="C603" s="2">
        <v>-0.7340087890625</v>
      </c>
      <c r="D603" s="2">
        <v>0.4580078125</v>
      </c>
      <c r="E603" s="2">
        <v>0.51829268292682928</v>
      </c>
      <c r="F603" s="2">
        <v>-3.4451219512195124</v>
      </c>
      <c r="G603" s="2">
        <v>5.1219512195121952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1852574</v>
      </c>
      <c r="B604" s="2">
        <v>-0.546630859375</v>
      </c>
      <c r="C604" s="2">
        <v>-0.73046875</v>
      </c>
      <c r="D604" s="2">
        <v>0.454833984375</v>
      </c>
      <c r="E604" s="2">
        <v>0.15243902439024393</v>
      </c>
      <c r="F604" s="2">
        <v>-8.5670731707317085</v>
      </c>
      <c r="G604" s="2">
        <v>4.2682926829268295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1852667</v>
      </c>
      <c r="B605" s="2">
        <v>-0.5374755859375</v>
      </c>
      <c r="C605" s="2">
        <v>-0.7303466796875</v>
      </c>
      <c r="D605" s="2">
        <v>0.4534912109375</v>
      </c>
      <c r="E605" s="2">
        <v>-8.0792682926829276</v>
      </c>
      <c r="F605" s="2">
        <v>-8.4451219512195124</v>
      </c>
      <c r="G605" s="2">
        <v>11.250000000000002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1852668</v>
      </c>
      <c r="B606" s="2">
        <v>-0.5364990234375</v>
      </c>
      <c r="C606" s="2">
        <v>-0.7293701171875</v>
      </c>
      <c r="D606" s="2">
        <v>0.4827880859375</v>
      </c>
      <c r="E606" s="2">
        <v>3.0487804878048783E-2</v>
      </c>
      <c r="F606" s="2">
        <v>2.6219512195121952</v>
      </c>
      <c r="G606" s="2">
        <v>11.036585365853659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1852753</v>
      </c>
      <c r="B607" s="2">
        <v>-0.5419921875</v>
      </c>
      <c r="C607" s="2">
        <v>-0.72900390625</v>
      </c>
      <c r="D607" s="2">
        <v>0.480224609375</v>
      </c>
      <c r="E607" s="2">
        <v>3.0487804878048783E-2</v>
      </c>
      <c r="F607" s="2">
        <v>-2.1036585365853662</v>
      </c>
      <c r="G607" s="2">
        <v>4.1768292682926829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1852754</v>
      </c>
      <c r="B608" s="2">
        <v>-0.5186767578125</v>
      </c>
      <c r="C608" s="2">
        <v>-0.7303466796875</v>
      </c>
      <c r="D608" s="2">
        <v>0.4805908203125</v>
      </c>
      <c r="E608" s="2">
        <v>-8.4146341463414647</v>
      </c>
      <c r="F608" s="2">
        <v>-1.5853658536585367</v>
      </c>
      <c r="G608" s="2">
        <v>5.7012195121951228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1852843</v>
      </c>
      <c r="B609" s="2">
        <v>-0.5244140625</v>
      </c>
      <c r="C609" s="2">
        <v>-0.7303466796875</v>
      </c>
      <c r="D609" s="2">
        <v>0.4788818359375</v>
      </c>
      <c r="E609" s="2">
        <v>-8.4451219512195124</v>
      </c>
      <c r="F609" s="2">
        <v>3.6585365853658538</v>
      </c>
      <c r="G609" s="2">
        <v>6.1890243902439028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1852844</v>
      </c>
      <c r="B610" s="2">
        <v>-0.5289306640625</v>
      </c>
      <c r="C610" s="2">
        <v>-0.7301025390625</v>
      </c>
      <c r="D610" s="2">
        <v>0.479736328125</v>
      </c>
      <c r="E610" s="2">
        <v>0.15243902439024393</v>
      </c>
      <c r="F610" s="2">
        <v>1.1585365853658538</v>
      </c>
      <c r="G610" s="2">
        <v>7.5609756097560981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1852934</v>
      </c>
      <c r="B611" s="2">
        <v>-0.5286865234375</v>
      </c>
      <c r="C611" s="2">
        <v>-0.729736328125</v>
      </c>
      <c r="D611" s="2">
        <v>0.4833984375</v>
      </c>
      <c r="E611" s="2">
        <v>2.4695121951219514</v>
      </c>
      <c r="F611" s="2">
        <v>0.51829268292682928</v>
      </c>
      <c r="G611" s="2">
        <v>16.981707317073173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1852935</v>
      </c>
      <c r="B612" s="2">
        <v>-0.5263671875</v>
      </c>
      <c r="C612" s="2">
        <v>-0.72705078125</v>
      </c>
      <c r="D612" s="2">
        <v>0.48388671875</v>
      </c>
      <c r="E612" s="2">
        <v>-3.8414634146341466</v>
      </c>
      <c r="F612" s="2">
        <v>-7.8353658536585371</v>
      </c>
      <c r="G612" s="2">
        <v>16.25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1852936</v>
      </c>
      <c r="B613" s="2">
        <v>-0.52392578125</v>
      </c>
      <c r="C613" s="2">
        <v>-0.729248046875</v>
      </c>
      <c r="D613" s="2">
        <v>0.460205078125</v>
      </c>
      <c r="E613" s="2">
        <v>-2.6524390243902443</v>
      </c>
      <c r="F613" s="2">
        <v>-9.7560975609756113</v>
      </c>
      <c r="G613" s="2">
        <v>4.7560975609756104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1853023</v>
      </c>
      <c r="B614" s="2">
        <v>-0.5203857421875</v>
      </c>
      <c r="C614" s="2">
        <v>-0.7261962890625</v>
      </c>
      <c r="D614" s="2">
        <v>0.4676513671875</v>
      </c>
      <c r="E614" s="2">
        <v>8.109756097560977</v>
      </c>
      <c r="F614" s="2">
        <v>-11.341463414634147</v>
      </c>
      <c r="G614" s="2">
        <v>8.3536585365853657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1853024</v>
      </c>
      <c r="B615" s="2">
        <v>-0.5189208984375</v>
      </c>
      <c r="C615" s="2">
        <v>-0.6873779296875</v>
      </c>
      <c r="D615" s="2">
        <v>0.5025634765625</v>
      </c>
      <c r="E615" s="2">
        <v>10.121951219512196</v>
      </c>
      <c r="F615" s="2">
        <v>-10.24390243902439</v>
      </c>
      <c r="G615" s="2">
        <v>-0.73170731707317083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1853118</v>
      </c>
      <c r="B616" s="2">
        <v>-0.517578125</v>
      </c>
      <c r="C616" s="2">
        <v>-0.6783447265625</v>
      </c>
      <c r="D616" s="2">
        <v>0.5050048828125</v>
      </c>
      <c r="E616" s="2">
        <v>11.402439024390246</v>
      </c>
      <c r="F616" s="2">
        <v>-8.2621951219512209</v>
      </c>
      <c r="G616" s="2">
        <v>-0.39634146341463417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1853120</v>
      </c>
      <c r="B617" s="2">
        <v>-0.521240234375</v>
      </c>
      <c r="C617" s="2">
        <v>-0.701416015625</v>
      </c>
      <c r="D617" s="2">
        <v>0.5064697265625</v>
      </c>
      <c r="E617" s="2">
        <v>10.51829268292683</v>
      </c>
      <c r="F617" s="2">
        <v>1.0365853658536586</v>
      </c>
      <c r="G617" s="2">
        <v>-0.12195121951219513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1853203</v>
      </c>
      <c r="B618" s="2">
        <v>-0.5311279296875</v>
      </c>
      <c r="C618" s="2">
        <v>-0.694580078125</v>
      </c>
      <c r="D618" s="2">
        <v>0.5069580078125</v>
      </c>
      <c r="E618" s="2">
        <v>7.8658536585365857</v>
      </c>
      <c r="F618" s="2">
        <v>1.7073170731707319</v>
      </c>
      <c r="G618" s="2">
        <v>9.6951219512195124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1853204</v>
      </c>
      <c r="B619" s="2">
        <v>-0.5692138671875</v>
      </c>
      <c r="C619" s="2">
        <v>-0.69287109375</v>
      </c>
      <c r="D619" s="2">
        <v>0.5059814453125</v>
      </c>
      <c r="E619" s="2">
        <v>2.8963414634146343</v>
      </c>
      <c r="F619" s="2">
        <v>0.51829268292682928</v>
      </c>
      <c r="G619" s="2">
        <v>6.0670731707317076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1853293</v>
      </c>
      <c r="B620" s="2">
        <v>-0.568115234375</v>
      </c>
      <c r="C620" s="2">
        <v>-0.6968994140625</v>
      </c>
      <c r="D620" s="2">
        <v>0.5059814453125</v>
      </c>
      <c r="E620" s="2">
        <v>-9.2073170731707332</v>
      </c>
      <c r="F620" s="2">
        <v>-10.426829268292684</v>
      </c>
      <c r="G620" s="2">
        <v>17.31707317073171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1853295</v>
      </c>
      <c r="B621" s="2">
        <v>-0.5648193359375</v>
      </c>
      <c r="C621" s="2">
        <v>-0.7003173828125</v>
      </c>
      <c r="D621" s="2">
        <v>0.5068359375</v>
      </c>
      <c r="E621" s="2">
        <v>-11.158536585365855</v>
      </c>
      <c r="F621" s="2">
        <v>-5.3658536585365857</v>
      </c>
      <c r="G621" s="2">
        <v>18.658536585365855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1853296</v>
      </c>
      <c r="B622" s="2">
        <v>-0.528076171875</v>
      </c>
      <c r="C622" s="2">
        <v>-0.701171875</v>
      </c>
      <c r="D622" s="2">
        <v>0.5096435546875</v>
      </c>
      <c r="E622" s="2">
        <v>-9.5121951219512209</v>
      </c>
      <c r="F622" s="2">
        <v>-4.725609756097561</v>
      </c>
      <c r="G622" s="2">
        <v>18.323170731707318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1853383</v>
      </c>
      <c r="B623" s="2">
        <v>-0.5289306640625</v>
      </c>
      <c r="C623" s="2">
        <v>-0.697509765625</v>
      </c>
      <c r="D623" s="2">
        <v>0.5106201171875</v>
      </c>
      <c r="E623" s="2">
        <v>1.0060975609756098</v>
      </c>
      <c r="F623" s="2">
        <v>-9.359756097560977</v>
      </c>
      <c r="G623" s="2">
        <v>16.280487804878049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1853384</v>
      </c>
      <c r="B624" s="2">
        <v>-0.5667724609375</v>
      </c>
      <c r="C624" s="2">
        <v>-0.693115234375</v>
      </c>
      <c r="D624" s="2">
        <v>0.5130615234375</v>
      </c>
      <c r="E624" s="2">
        <v>3.0792682926829271</v>
      </c>
      <c r="F624" s="2">
        <v>2.0731707317073171</v>
      </c>
      <c r="G624" s="2">
        <v>7.3170731707317076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1853473</v>
      </c>
      <c r="B625" s="2">
        <v>-0.5743408203125</v>
      </c>
      <c r="C625" s="2">
        <v>-0.653076171875</v>
      </c>
      <c r="D625" s="2">
        <v>0.5107421875</v>
      </c>
      <c r="E625" s="2">
        <v>3.2012195121951224</v>
      </c>
      <c r="F625" s="2">
        <v>-3.2317073170731709</v>
      </c>
      <c r="G625" s="2">
        <v>6.5548780487804885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1853474</v>
      </c>
      <c r="B626" s="2">
        <v>-0.552978515625</v>
      </c>
      <c r="C626" s="2">
        <v>-0.6473388671875</v>
      </c>
      <c r="D626" s="2">
        <v>0.5081787109375</v>
      </c>
      <c r="E626" s="2">
        <v>0.82317073170731714</v>
      </c>
      <c r="F626" s="2">
        <v>-2.5</v>
      </c>
      <c r="G626" s="2">
        <v>5.9756097560975618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1853563</v>
      </c>
      <c r="B627" s="2">
        <v>-0.5584716796875</v>
      </c>
      <c r="C627" s="2">
        <v>-0.650146484375</v>
      </c>
      <c r="D627" s="2">
        <v>0.5069580078125</v>
      </c>
      <c r="E627" s="2">
        <v>-9.9390243902439028</v>
      </c>
      <c r="F627" s="2">
        <v>3.5670731707317076</v>
      </c>
      <c r="G627" s="2">
        <v>5.7012195121951228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1853564</v>
      </c>
      <c r="B628" s="2">
        <v>-0.555419921875</v>
      </c>
      <c r="C628" s="2">
        <v>-0.6546630859375</v>
      </c>
      <c r="D628" s="2">
        <v>0.50390625</v>
      </c>
      <c r="E628" s="2">
        <v>-10.823170731707318</v>
      </c>
      <c r="F628" s="2">
        <v>1.6768292682926831</v>
      </c>
      <c r="G628" s="2">
        <v>4.1463414634146343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1853653</v>
      </c>
      <c r="B629" s="2">
        <v>-0.5533447265625</v>
      </c>
      <c r="C629" s="2">
        <v>-0.6878662109375</v>
      </c>
      <c r="D629" s="2">
        <v>0.50146484375</v>
      </c>
      <c r="E629" s="2">
        <v>-9.9085365853658551</v>
      </c>
      <c r="F629" s="2">
        <v>1.128048780487805</v>
      </c>
      <c r="G629" s="2">
        <v>9.359756097560977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1853655</v>
      </c>
      <c r="B630" s="2">
        <v>-0.554931640625</v>
      </c>
      <c r="C630" s="2">
        <v>-0.690185546875</v>
      </c>
      <c r="D630" s="2">
        <v>0.4676513671875</v>
      </c>
      <c r="E630" s="2">
        <v>-8.5670731707317085</v>
      </c>
      <c r="F630" s="2">
        <v>0.85365853658536595</v>
      </c>
      <c r="G630" s="2">
        <v>-0.85365853658536595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1853742</v>
      </c>
      <c r="B631" s="2">
        <v>-0.555908203125</v>
      </c>
      <c r="C631" s="2">
        <v>-0.6923828125</v>
      </c>
      <c r="D631" s="2">
        <v>0.4666748046875</v>
      </c>
      <c r="E631" s="2">
        <v>-8.9329268292682933</v>
      </c>
      <c r="F631" s="2">
        <v>-8.5975609756097562</v>
      </c>
      <c r="G631" s="2">
        <v>-2.225609756097561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1853743</v>
      </c>
      <c r="B632" s="2">
        <v>-0.5518798828125</v>
      </c>
      <c r="C632" s="2">
        <v>-0.69873046875</v>
      </c>
      <c r="D632" s="2">
        <v>0.501708984375</v>
      </c>
      <c r="E632" s="2">
        <v>-7.8658536585365857</v>
      </c>
      <c r="F632" s="2">
        <v>-11.097560975609756</v>
      </c>
      <c r="G632" s="2">
        <v>-2.8048780487804881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1853744</v>
      </c>
      <c r="B633" s="2">
        <v>-0.5772705078125</v>
      </c>
      <c r="C633" s="2">
        <v>-0.69677734375</v>
      </c>
      <c r="D633" s="2">
        <v>0.5</v>
      </c>
      <c r="E633" s="2">
        <v>1.5548780487804879</v>
      </c>
      <c r="F633" s="2">
        <v>-4.1158536585365857</v>
      </c>
      <c r="G633" s="2">
        <v>-3.2926829268292686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1853833</v>
      </c>
      <c r="B634" s="2">
        <v>-0.5755615234375</v>
      </c>
      <c r="C634" s="2">
        <v>-0.692138671875</v>
      </c>
      <c r="D634" s="2">
        <v>0.500244140625</v>
      </c>
      <c r="E634" s="2">
        <v>1.8292682926829269</v>
      </c>
      <c r="F634" s="2">
        <v>-10.426829268292684</v>
      </c>
      <c r="G634" s="2">
        <v>-3.0792682926829271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1853835</v>
      </c>
      <c r="B635" s="2">
        <v>-0.5758056640625</v>
      </c>
      <c r="C635" s="2">
        <v>-0.65478515625</v>
      </c>
      <c r="D635" s="2">
        <v>0.5</v>
      </c>
      <c r="E635" s="2">
        <v>1.0365853658536586</v>
      </c>
      <c r="F635" s="2">
        <v>-8.6280487804878057</v>
      </c>
      <c r="G635" s="2">
        <v>-0.94512195121951226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1853923</v>
      </c>
      <c r="B636" s="2">
        <v>-0.577392578125</v>
      </c>
      <c r="C636" s="2">
        <v>-0.6561279296875</v>
      </c>
      <c r="D636" s="2">
        <v>0.5015869140625</v>
      </c>
      <c r="E636" s="2">
        <v>-7.9268292682926838</v>
      </c>
      <c r="F636" s="2">
        <v>-7.8353658536585371</v>
      </c>
      <c r="G636" s="2">
        <v>10.27439024390244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1853924</v>
      </c>
      <c r="B637" s="2">
        <v>-0.5474853515625</v>
      </c>
      <c r="C637" s="2">
        <v>-0.6561279296875</v>
      </c>
      <c r="D637" s="2">
        <v>0.5025634765625</v>
      </c>
      <c r="E637" s="2">
        <v>-8.109756097560977</v>
      </c>
      <c r="F637" s="2">
        <v>1.4939024390243905</v>
      </c>
      <c r="G637" s="2">
        <v>4.9085365853658542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1854013</v>
      </c>
      <c r="B638" s="2">
        <v>-0.550537109375</v>
      </c>
      <c r="C638" s="2">
        <v>-0.6903076171875</v>
      </c>
      <c r="D638" s="2">
        <v>0.505615234375</v>
      </c>
      <c r="E638" s="2">
        <v>-8.6585365853658551</v>
      </c>
      <c r="F638" s="2">
        <v>2.6829268292682928</v>
      </c>
      <c r="G638" s="2">
        <v>11.432926829268293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1854015</v>
      </c>
      <c r="B639" s="2">
        <v>-0.5509033203125</v>
      </c>
      <c r="C639" s="2">
        <v>-0.6898193359375</v>
      </c>
      <c r="D639" s="2">
        <v>0.505126953125</v>
      </c>
      <c r="E639" s="2">
        <v>-8.1707317073170742</v>
      </c>
      <c r="F639" s="2">
        <v>2.0426829268292686</v>
      </c>
      <c r="G639" s="2">
        <v>8.2621951219512209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1854103</v>
      </c>
      <c r="B640" s="2">
        <v>-0.5511474609375</v>
      </c>
      <c r="C640" s="2">
        <v>-0.6893310546875</v>
      </c>
      <c r="D640" s="2">
        <v>0.506103515625</v>
      </c>
      <c r="E640" s="2">
        <v>-8.6585365853658551</v>
      </c>
      <c r="F640" s="2">
        <v>0.36585365853658541</v>
      </c>
      <c r="G640" s="2">
        <v>-2.25609756097561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1854193</v>
      </c>
      <c r="B641" s="2">
        <v>-0.548095703125</v>
      </c>
      <c r="C641" s="2">
        <v>-0.689453125</v>
      </c>
      <c r="D641" s="2">
        <v>0.5062255859375</v>
      </c>
      <c r="E641" s="2">
        <v>-7.8353658536585371</v>
      </c>
      <c r="F641" s="2">
        <v>-8.5975609756097562</v>
      </c>
      <c r="G641" s="2">
        <v>-2.225609756097561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1854194</v>
      </c>
      <c r="B642" s="2">
        <v>-0.57666015625</v>
      </c>
      <c r="C642" s="2">
        <v>-0.6558837890625</v>
      </c>
      <c r="D642" s="2">
        <v>0.505126953125</v>
      </c>
      <c r="E642" s="2">
        <v>0.79268292682926833</v>
      </c>
      <c r="F642" s="2">
        <v>-8.2621951219512209</v>
      </c>
      <c r="G642" s="2">
        <v>-0.97560975609756106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1854195</v>
      </c>
      <c r="B643" s="2">
        <v>-0.576904296875</v>
      </c>
      <c r="C643" s="2">
        <v>-0.6539306640625</v>
      </c>
      <c r="D643" s="2">
        <v>0.5067138671875</v>
      </c>
      <c r="E643" s="2">
        <v>0.60975609756097571</v>
      </c>
      <c r="F643" s="2">
        <v>0.51829268292682928</v>
      </c>
      <c r="G643" s="2">
        <v>8.109756097560977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1854196</v>
      </c>
      <c r="B644" s="2">
        <v>-0.549560546875</v>
      </c>
      <c r="C644" s="2">
        <v>-0.65087890625</v>
      </c>
      <c r="D644" s="2">
        <v>0.50634765625</v>
      </c>
      <c r="E644" s="2">
        <v>-7.9878048780487809</v>
      </c>
      <c r="F644" s="2">
        <v>0.97560975609756106</v>
      </c>
      <c r="G644" s="2">
        <v>9.2073170731707332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1854283</v>
      </c>
      <c r="B645" s="2">
        <v>-0.5489501953125</v>
      </c>
      <c r="C645" s="2">
        <v>-0.6494140625</v>
      </c>
      <c r="D645" s="2">
        <v>0.5048828125</v>
      </c>
      <c r="E645" s="2">
        <v>-10.030487804878049</v>
      </c>
      <c r="F645" s="2">
        <v>0.6402439024390244</v>
      </c>
      <c r="G645" s="2">
        <v>9.573170731707318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1854284</v>
      </c>
      <c r="B646" s="2">
        <v>-0.5511474609375</v>
      </c>
      <c r="C646" s="2">
        <v>-0.6505126953125</v>
      </c>
      <c r="D646" s="2">
        <v>0.5045166015625</v>
      </c>
      <c r="E646" s="2">
        <v>-5.4878048780487809</v>
      </c>
      <c r="F646" s="2">
        <v>3.0487804878048783E-2</v>
      </c>
      <c r="G646" s="2">
        <v>7.9268292682926838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1854373</v>
      </c>
      <c r="B647" s="2">
        <v>-0.5504150390625</v>
      </c>
      <c r="C647" s="2">
        <v>-0.689208984375</v>
      </c>
      <c r="D647" s="2">
        <v>0.5037841796875</v>
      </c>
      <c r="E647" s="2">
        <v>-6.8597560975609762</v>
      </c>
      <c r="F647" s="2">
        <v>-8.2926829268292686</v>
      </c>
      <c r="G647" s="2">
        <v>-1.3414634146341464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1854374</v>
      </c>
      <c r="B648" s="2">
        <v>-0.55322265625</v>
      </c>
      <c r="C648" s="2">
        <v>-0.697021484375</v>
      </c>
      <c r="D648" s="2">
        <v>0.5010986328125</v>
      </c>
      <c r="E648" s="2">
        <v>-4.6951219512195124</v>
      </c>
      <c r="F648" s="2">
        <v>-8.5975609756097562</v>
      </c>
      <c r="G648" s="2">
        <v>3.7195121951219514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1854463</v>
      </c>
      <c r="B649" s="2">
        <v>-0.5537109375</v>
      </c>
      <c r="C649" s="2">
        <v>-0.6953125</v>
      </c>
      <c r="D649" s="2">
        <v>0.467529296875</v>
      </c>
      <c r="E649" s="2">
        <v>-9.3292682926829276</v>
      </c>
      <c r="F649" s="2">
        <v>-9.8780487804878057</v>
      </c>
      <c r="G649" s="2">
        <v>1.9207317073170733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1854464</v>
      </c>
      <c r="B650" s="2">
        <v>-0.5501708984375</v>
      </c>
      <c r="C650" s="2">
        <v>-0.693115234375</v>
      </c>
      <c r="D650" s="2">
        <v>0.4669189453125</v>
      </c>
      <c r="E650" s="2">
        <v>-8.9024390243902438</v>
      </c>
      <c r="F650" s="2">
        <v>-10.304878048780489</v>
      </c>
      <c r="G650" s="2">
        <v>2.1341463414634148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1854465</v>
      </c>
      <c r="B651" s="2">
        <v>-0.5474853515625</v>
      </c>
      <c r="C651" s="2">
        <v>-0.6929931640625</v>
      </c>
      <c r="D651" s="2">
        <v>0.5003662109375</v>
      </c>
      <c r="E651" s="2">
        <v>-7.9268292682926838</v>
      </c>
      <c r="F651" s="2">
        <v>-10.609756097560977</v>
      </c>
      <c r="G651" s="2">
        <v>-3.1707317073170733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1854553</v>
      </c>
      <c r="B652" s="2">
        <v>-0.5748291015625</v>
      </c>
      <c r="C652" s="2">
        <v>-0.6900634765625</v>
      </c>
      <c r="D652" s="2">
        <v>0.5025634765625</v>
      </c>
      <c r="E652" s="2">
        <v>0.79268292682926833</v>
      </c>
      <c r="F652" s="2">
        <v>-9.4512195121951219</v>
      </c>
      <c r="G652" s="2">
        <v>8.4146341463414647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1854554</v>
      </c>
      <c r="B653" s="2">
        <v>-0.5740966796875</v>
      </c>
      <c r="C653" s="2">
        <v>-0.6544189453125</v>
      </c>
      <c r="D653" s="2">
        <v>0.503173828125</v>
      </c>
      <c r="E653" s="2">
        <v>0.45731707317073172</v>
      </c>
      <c r="F653" s="2">
        <v>0.70121951219512202</v>
      </c>
      <c r="G653" s="2">
        <v>10.762195121951221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1854643</v>
      </c>
      <c r="B654" s="2">
        <v>-0.57763671875</v>
      </c>
      <c r="C654" s="2">
        <v>-0.653076171875</v>
      </c>
      <c r="D654" s="2">
        <v>0.5042724609375</v>
      </c>
      <c r="E654" s="2">
        <v>-9.1768292682926838</v>
      </c>
      <c r="F654" s="2">
        <v>2.1036585365853662</v>
      </c>
      <c r="G654" s="2">
        <v>11.432926829268293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1854645</v>
      </c>
      <c r="B655" s="2">
        <v>-0.576171875</v>
      </c>
      <c r="C655" s="2">
        <v>-0.6895751953125</v>
      </c>
      <c r="D655" s="2">
        <v>0.502685546875</v>
      </c>
      <c r="E655" s="2">
        <v>-11.707317073170733</v>
      </c>
      <c r="F655" s="2">
        <v>2.25609756097561</v>
      </c>
      <c r="G655" s="2">
        <v>10.304878048780489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1854733</v>
      </c>
      <c r="B656" s="2">
        <v>-0.57275390625</v>
      </c>
      <c r="C656" s="2">
        <v>-0.698486328125</v>
      </c>
      <c r="D656" s="2">
        <v>0.500732421875</v>
      </c>
      <c r="E656" s="2">
        <v>-5.8841463414634152</v>
      </c>
      <c r="F656" s="2">
        <v>1.4634146341463417</v>
      </c>
      <c r="G656" s="2">
        <v>7.9573170731707323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1854734</v>
      </c>
      <c r="B657" s="2">
        <v>-0.5697021484375</v>
      </c>
      <c r="C657" s="2">
        <v>-0.6729736328125</v>
      </c>
      <c r="D657" s="2">
        <v>0.5013427734375</v>
      </c>
      <c r="E657" s="2">
        <v>-6.0060975609756104</v>
      </c>
      <c r="F657" s="2">
        <v>0.70121951219512202</v>
      </c>
      <c r="G657" s="2">
        <v>-1.9817073170731709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1854823</v>
      </c>
      <c r="B658" s="2">
        <v>-0.5687255859375</v>
      </c>
      <c r="C658" s="2">
        <v>-0.6729736328125</v>
      </c>
      <c r="D658" s="2">
        <v>0.4676513671875</v>
      </c>
      <c r="E658" s="2">
        <v>-11.676829268292684</v>
      </c>
      <c r="F658" s="2">
        <v>0.73170731707317083</v>
      </c>
      <c r="G658" s="2">
        <v>-1.6463414634146343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1854824</v>
      </c>
      <c r="B659" s="2">
        <v>-0.5745849609375</v>
      </c>
      <c r="C659" s="2">
        <v>-0.6995849609375</v>
      </c>
      <c r="D659" s="2">
        <v>0.4661865234375</v>
      </c>
      <c r="E659" s="2">
        <v>-9.6951219512195124</v>
      </c>
      <c r="F659" s="2">
        <v>2.3780487804878052</v>
      </c>
      <c r="G659" s="2">
        <v>8.9939024390243905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1854826</v>
      </c>
      <c r="B660" s="2">
        <v>-0.553955078125</v>
      </c>
      <c r="C660" s="2">
        <v>-0.6893310546875</v>
      </c>
      <c r="D660" s="2">
        <v>0.46337890625</v>
      </c>
      <c r="E660" s="2">
        <v>-8.0792682926829276</v>
      </c>
      <c r="F660" s="2">
        <v>3.7500000000000004</v>
      </c>
      <c r="G660" s="2">
        <v>6.0975609756097562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1854913</v>
      </c>
      <c r="B661" s="2">
        <v>-0.5947265625</v>
      </c>
      <c r="C661" s="2">
        <v>-0.6524658203125</v>
      </c>
      <c r="D661" s="2">
        <v>0.4609375</v>
      </c>
      <c r="E661" s="2">
        <v>-9.2682926829268304</v>
      </c>
      <c r="F661" s="2">
        <v>-2.7439024390243905</v>
      </c>
      <c r="G661" s="2">
        <v>17.134146341463417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1854914</v>
      </c>
      <c r="B662" s="2">
        <v>-0.601318359375</v>
      </c>
      <c r="C662" s="2">
        <v>-0.6534423828125</v>
      </c>
      <c r="D662" s="2">
        <v>0.4608154296875</v>
      </c>
      <c r="E662" s="2">
        <v>-11.158536585365855</v>
      </c>
      <c r="F662" s="2">
        <v>3.50609756097561</v>
      </c>
      <c r="G662" s="2">
        <v>17.774390243902442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1855003</v>
      </c>
      <c r="B663" s="2">
        <v>-0.6005859375</v>
      </c>
      <c r="C663" s="2">
        <v>-0.688232421875</v>
      </c>
      <c r="D663" s="2">
        <v>0.457763671875</v>
      </c>
      <c r="E663" s="2">
        <v>-4.2987804878048781</v>
      </c>
      <c r="F663" s="2">
        <v>-7.9573170731707323</v>
      </c>
      <c r="G663" s="2">
        <v>6.8902439024390247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1855004</v>
      </c>
      <c r="B664" s="2">
        <v>-0.5968017578125</v>
      </c>
      <c r="C664" s="2">
        <v>-0.6904296875</v>
      </c>
      <c r="D664" s="2">
        <v>0.4586181640625</v>
      </c>
      <c r="E664" s="2">
        <v>-4.024390243902439</v>
      </c>
      <c r="F664" s="2">
        <v>-9.6646341463414647</v>
      </c>
      <c r="G664" s="2">
        <v>10.426829268292684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1855093</v>
      </c>
      <c r="B665" s="2">
        <v>-0.5943603515625</v>
      </c>
      <c r="C665" s="2">
        <v>-0.69091796875</v>
      </c>
      <c r="D665" s="2">
        <v>0.454345703125</v>
      </c>
      <c r="E665" s="2">
        <v>-10.731707317073171</v>
      </c>
      <c r="F665" s="2">
        <v>-9.3902439024390247</v>
      </c>
      <c r="G665" s="2">
        <v>-0.82317073170731714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1855094</v>
      </c>
      <c r="B666" s="2">
        <v>-0.5960693359375</v>
      </c>
      <c r="C666" s="2">
        <v>-0.689453125</v>
      </c>
      <c r="D666" s="2">
        <v>0.4539794921875</v>
      </c>
      <c r="E666" s="2">
        <v>-10.091463414634147</v>
      </c>
      <c r="F666" s="2">
        <v>-9.1768292682926838</v>
      </c>
      <c r="G666" s="2">
        <v>-1.524390243902439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1855183</v>
      </c>
      <c r="B667" s="2">
        <v>-0.595703125</v>
      </c>
      <c r="C667" s="2">
        <v>-0.6890869140625</v>
      </c>
      <c r="D667" s="2">
        <v>0.4532470703125</v>
      </c>
      <c r="E667" s="2">
        <v>-10.335365853658537</v>
      </c>
      <c r="F667" s="2">
        <v>-9.3902439024390247</v>
      </c>
      <c r="G667" s="2">
        <v>7.9878048780487809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1855184</v>
      </c>
      <c r="B668" s="2">
        <v>-0.594970703125</v>
      </c>
      <c r="C668" s="2">
        <v>-0.6895751953125</v>
      </c>
      <c r="D668" s="2">
        <v>0.482666015625</v>
      </c>
      <c r="E668" s="2">
        <v>-10.396341463414634</v>
      </c>
      <c r="F668" s="2">
        <v>-9.4207317073170742</v>
      </c>
      <c r="G668" s="2">
        <v>9.359756097560977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1855187</v>
      </c>
      <c r="B669" s="2">
        <v>-0.594970703125</v>
      </c>
      <c r="C669" s="2">
        <v>-0.6942138671875</v>
      </c>
      <c r="D669" s="2">
        <v>0.484130859375</v>
      </c>
      <c r="E669" s="2">
        <v>-11.128048780487806</v>
      </c>
      <c r="F669" s="2">
        <v>-10.609756097560977</v>
      </c>
      <c r="G669" s="2">
        <v>9.6646341463414647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1855273</v>
      </c>
      <c r="B670" s="2">
        <v>-0.5576171875</v>
      </c>
      <c r="C670" s="2">
        <v>-0.700439453125</v>
      </c>
      <c r="D670" s="2">
        <v>0.45703125</v>
      </c>
      <c r="E670" s="2">
        <v>-10.24390243902439</v>
      </c>
      <c r="F670" s="2">
        <v>-4.6036585365853666</v>
      </c>
      <c r="G670" s="2">
        <v>8.109756097560977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1855274</v>
      </c>
      <c r="B671" s="2">
        <v>-0.554931640625</v>
      </c>
      <c r="C671" s="2">
        <v>-0.698974609375</v>
      </c>
      <c r="D671" s="2">
        <v>0.45751953125</v>
      </c>
      <c r="E671" s="2">
        <v>-8.0182926829268304</v>
      </c>
      <c r="F671" s="2">
        <v>-4.2073170731707323</v>
      </c>
      <c r="G671" s="2">
        <v>-1.3109756097560976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1855363</v>
      </c>
      <c r="B672" s="2">
        <v>-0.5545654296875</v>
      </c>
      <c r="C672" s="2">
        <v>-0.695556640625</v>
      </c>
      <c r="D672" s="2">
        <v>0.4608154296875</v>
      </c>
      <c r="E672" s="2">
        <v>1.3414634146341464</v>
      </c>
      <c r="F672" s="2">
        <v>-10.701219512195124</v>
      </c>
      <c r="G672" s="2">
        <v>-2.0426829268292686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1855364</v>
      </c>
      <c r="B673" s="2">
        <v>-0.55419921875</v>
      </c>
      <c r="C673" s="2">
        <v>-0.690673828125</v>
      </c>
      <c r="D673" s="2">
        <v>0.4622802734375</v>
      </c>
      <c r="E673" s="2">
        <v>1.9817073170731709</v>
      </c>
      <c r="F673" s="2">
        <v>-10.396341463414634</v>
      </c>
      <c r="G673" s="2">
        <v>-1.9512195121951221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1855453</v>
      </c>
      <c r="B674" s="2">
        <v>-0.55517578125</v>
      </c>
      <c r="C674" s="2">
        <v>-0.689453125</v>
      </c>
      <c r="D674" s="2">
        <v>0.463623046875</v>
      </c>
      <c r="E674" s="2">
        <v>1.3719512195121952</v>
      </c>
      <c r="F674" s="2">
        <v>-9.8475609756097562</v>
      </c>
      <c r="G674" s="2">
        <v>-0.97560975609756106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1855454</v>
      </c>
      <c r="B675" s="2">
        <v>-0.5555419921875</v>
      </c>
      <c r="C675" s="2">
        <v>-0.687744140625</v>
      </c>
      <c r="D675" s="2">
        <v>0.464599609375</v>
      </c>
      <c r="E675" s="2">
        <v>1.0365853658536586</v>
      </c>
      <c r="F675" s="2">
        <v>-9.359756097560977</v>
      </c>
      <c r="G675" s="2">
        <v>7.8048780487804885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1855543</v>
      </c>
      <c r="B676" s="2">
        <v>-0.55419921875</v>
      </c>
      <c r="C676" s="2">
        <v>-0.68896484375</v>
      </c>
      <c r="D676" s="2">
        <v>0.467529296875</v>
      </c>
      <c r="E676" s="2">
        <v>1.0365853658536586</v>
      </c>
      <c r="F676" s="2">
        <v>-9.4817073170731714</v>
      </c>
      <c r="G676" s="2">
        <v>8.109756097560977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1855544</v>
      </c>
      <c r="B677" s="2">
        <v>-0.552734375</v>
      </c>
      <c r="C677" s="2">
        <v>-0.65576171875</v>
      </c>
      <c r="D677" s="2">
        <v>0.4677734375</v>
      </c>
      <c r="E677" s="2">
        <v>2.0426829268292686</v>
      </c>
      <c r="F677" s="2">
        <v>-9.0548780487804894</v>
      </c>
      <c r="G677" s="2">
        <v>-0.33536585365853661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1855633</v>
      </c>
      <c r="B678" s="2">
        <v>-0.5535888671875</v>
      </c>
      <c r="C678" s="2">
        <v>-0.6558837890625</v>
      </c>
      <c r="D678" s="2">
        <v>0.4686279296875</v>
      </c>
      <c r="E678" s="2">
        <v>2.1341463414634148</v>
      </c>
      <c r="F678" s="2">
        <v>-8.2621951219512209</v>
      </c>
      <c r="G678" s="2">
        <v>-1.1890243902439026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1855634</v>
      </c>
      <c r="B679" s="2">
        <v>-0.5557861328125</v>
      </c>
      <c r="C679" s="2">
        <v>-0.6878662109375</v>
      </c>
      <c r="D679" s="2">
        <v>0.5015869140625</v>
      </c>
      <c r="E679" s="2">
        <v>1.8597560975609757</v>
      </c>
      <c r="F679" s="2">
        <v>-8.3536585365853657</v>
      </c>
      <c r="G679" s="2">
        <v>-1.9207317073170733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1855635</v>
      </c>
      <c r="B680" s="2">
        <v>-0.55322265625</v>
      </c>
      <c r="C680" s="2">
        <v>-0.689208984375</v>
      </c>
      <c r="D680" s="2">
        <v>0.501708984375</v>
      </c>
      <c r="E680" s="2">
        <v>1.5853658536585367</v>
      </c>
      <c r="F680" s="2">
        <v>-9.2987804878048781</v>
      </c>
      <c r="G680" s="2">
        <v>-2.6524390243902443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1855723</v>
      </c>
      <c r="B681" s="2">
        <v>-0.5499267578125</v>
      </c>
      <c r="C681" s="2">
        <v>-0.688232421875</v>
      </c>
      <c r="D681" s="2">
        <v>0.5032958984375</v>
      </c>
      <c r="E681" s="2">
        <v>1.7682926829268295</v>
      </c>
      <c r="F681" s="2">
        <v>-9.3292682926829276</v>
      </c>
      <c r="G681" s="2">
        <v>-2.7134146341463419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1855724</v>
      </c>
      <c r="B682" s="2">
        <v>-0.5484619140625</v>
      </c>
      <c r="C682" s="2">
        <v>-0.6549072265625</v>
      </c>
      <c r="D682" s="2">
        <v>0.50390625</v>
      </c>
      <c r="E682" s="2">
        <v>2.3170731707317076</v>
      </c>
      <c r="F682" s="2">
        <v>-8.2317073170731714</v>
      </c>
      <c r="G682" s="2">
        <v>-1.1890243902439026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1855813</v>
      </c>
      <c r="B683" s="2">
        <v>-0.5509033203125</v>
      </c>
      <c r="C683" s="2">
        <v>-0.6500244140625</v>
      </c>
      <c r="D683" s="2">
        <v>0.5013427734375</v>
      </c>
      <c r="E683" s="2">
        <v>1.8597560975609757</v>
      </c>
      <c r="F683" s="2">
        <v>0.27439024390243905</v>
      </c>
      <c r="G683" s="2">
        <v>9.1463414634146343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1855814</v>
      </c>
      <c r="B684" s="2">
        <v>-0.5557861328125</v>
      </c>
      <c r="C684" s="2">
        <v>-0.650146484375</v>
      </c>
      <c r="D684" s="2">
        <v>0.502197265625</v>
      </c>
      <c r="E684" s="2">
        <v>0.18292682926829271</v>
      </c>
      <c r="F684" s="2">
        <v>0.54878048780487809</v>
      </c>
      <c r="G684" s="2">
        <v>4.1158536585365857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1855903</v>
      </c>
      <c r="B685" s="2">
        <v>-0.555908203125</v>
      </c>
      <c r="C685" s="2">
        <v>-0.649658203125</v>
      </c>
      <c r="D685" s="2">
        <v>0.5029296875</v>
      </c>
      <c r="E685" s="2">
        <v>-8.7804878048780495</v>
      </c>
      <c r="F685" s="2">
        <v>0.39634146341463417</v>
      </c>
      <c r="G685" s="2">
        <v>5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1855904</v>
      </c>
      <c r="B686" s="2">
        <v>-0.55859375</v>
      </c>
      <c r="C686" s="2">
        <v>-0.650634765625</v>
      </c>
      <c r="D686" s="2">
        <v>0.504150390625</v>
      </c>
      <c r="E686" s="2">
        <v>-9.359756097560977</v>
      </c>
      <c r="F686" s="2">
        <v>0.24390243902439027</v>
      </c>
      <c r="G686" s="2">
        <v>11.554878048780489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1855993</v>
      </c>
      <c r="B687" s="2">
        <v>-0.560302734375</v>
      </c>
      <c r="C687" s="2">
        <v>-0.64892578125</v>
      </c>
      <c r="D687" s="2">
        <v>0.5028076171875</v>
      </c>
      <c r="E687" s="2">
        <v>-9.2073170731707332</v>
      </c>
      <c r="F687" s="2">
        <v>0.24390243902439027</v>
      </c>
      <c r="G687" s="2">
        <v>10.030487804878049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1855994</v>
      </c>
      <c r="B688" s="2">
        <v>-0.561279296875</v>
      </c>
      <c r="C688" s="2">
        <v>-0.650390625</v>
      </c>
      <c r="D688" s="2">
        <v>0.5035400390625</v>
      </c>
      <c r="E688" s="2">
        <v>-10.060975609756099</v>
      </c>
      <c r="F688" s="2">
        <v>-8.0487804878048781</v>
      </c>
      <c r="G688" s="2">
        <v>8.8414634146341466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1855995</v>
      </c>
      <c r="B689" s="2">
        <v>-0.5577392578125</v>
      </c>
      <c r="C689" s="2">
        <v>-0.65283203125</v>
      </c>
      <c r="D689" s="2">
        <v>0.5045166015625</v>
      </c>
      <c r="E689" s="2">
        <v>-9.2073170731707332</v>
      </c>
      <c r="F689" s="2">
        <v>-9.3292682926829276</v>
      </c>
      <c r="G689" s="2">
        <v>-0.27439024390243905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1856083</v>
      </c>
      <c r="B690" s="2">
        <v>-0.5545654296875</v>
      </c>
      <c r="C690" s="2">
        <v>-0.651123046875</v>
      </c>
      <c r="D690" s="2">
        <v>0.5018310546875</v>
      </c>
      <c r="E690" s="2">
        <v>-7.8658536585365857</v>
      </c>
      <c r="F690" s="2">
        <v>-8.8414634146341466</v>
      </c>
      <c r="G690" s="2">
        <v>-1.6463414634146343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1856084</v>
      </c>
      <c r="B691" s="2">
        <v>-0.5576171875</v>
      </c>
      <c r="C691" s="2">
        <v>-0.6485595703125</v>
      </c>
      <c r="D691" s="2">
        <v>0.50244140625</v>
      </c>
      <c r="E691" s="2">
        <v>-7.9573170731707323</v>
      </c>
      <c r="F691" s="2">
        <v>0.42682926829268297</v>
      </c>
      <c r="G691" s="2">
        <v>-1.7987804878048783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1856173</v>
      </c>
      <c r="B692" s="2">
        <v>-0.5606689453125</v>
      </c>
      <c r="C692" s="2">
        <v>-0.64599609375</v>
      </c>
      <c r="D692" s="2">
        <v>0.4681396484375</v>
      </c>
      <c r="E692" s="2">
        <v>-9.5426829268292686</v>
      </c>
      <c r="F692" s="2">
        <v>0.67073170731707321</v>
      </c>
      <c r="G692" s="2">
        <v>-0.45731707317073172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1856174</v>
      </c>
      <c r="B693" s="2">
        <v>-0.5946044921875</v>
      </c>
      <c r="C693" s="2">
        <v>-0.6502685546875</v>
      </c>
      <c r="D693" s="2">
        <v>0.46728515625</v>
      </c>
      <c r="E693" s="2">
        <v>-3.9939024390243905</v>
      </c>
      <c r="F693" s="2">
        <v>0</v>
      </c>
      <c r="G693" s="2">
        <v>8.9024390243902438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1856263</v>
      </c>
      <c r="B694" s="2">
        <v>-0.5618896484375</v>
      </c>
      <c r="C694" s="2">
        <v>-0.6541748046875</v>
      </c>
      <c r="D694" s="2">
        <v>0.4639892578125</v>
      </c>
      <c r="E694" s="2">
        <v>-4.786585365853659</v>
      </c>
      <c r="F694" s="2">
        <v>-8.5975609756097562</v>
      </c>
      <c r="G694" s="2">
        <v>9.6341463414634152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1856264</v>
      </c>
      <c r="B695" s="2">
        <v>-0.5595703125</v>
      </c>
      <c r="C695" s="2">
        <v>-0.6905517578125</v>
      </c>
      <c r="D695" s="2">
        <v>0.465087890625</v>
      </c>
      <c r="E695" s="2">
        <v>-4.4512195121951219</v>
      </c>
      <c r="F695" s="2">
        <v>-9.573170731707318</v>
      </c>
      <c r="G695" s="2">
        <v>9.0243902439024399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1856353</v>
      </c>
      <c r="B696" s="2">
        <v>-0.5572509765625</v>
      </c>
      <c r="C696" s="2">
        <v>-0.6885986328125</v>
      </c>
      <c r="D696" s="2">
        <v>0.463623046875</v>
      </c>
      <c r="E696" s="2">
        <v>-9.8475609756097562</v>
      </c>
      <c r="F696" s="2">
        <v>-9.9695121951219523</v>
      </c>
      <c r="G696" s="2">
        <v>7.9878048780487809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1856354</v>
      </c>
      <c r="B697" s="2">
        <v>-0.56103515625</v>
      </c>
      <c r="C697" s="2">
        <v>-0.689453125</v>
      </c>
      <c r="D697" s="2">
        <v>0.467529296875</v>
      </c>
      <c r="E697" s="2">
        <v>0.51829268292682928</v>
      </c>
      <c r="F697" s="2">
        <v>-9.359756097560977</v>
      </c>
      <c r="G697" s="2">
        <v>8.323170731707318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1856442</v>
      </c>
      <c r="B698" s="2">
        <v>-0.5623779296875</v>
      </c>
      <c r="C698" s="2">
        <v>-0.689453125</v>
      </c>
      <c r="D698" s="2">
        <v>0.50048828125</v>
      </c>
      <c r="E698" s="2">
        <v>3.1707317073170733</v>
      </c>
      <c r="F698" s="2">
        <v>-9.9695121951219523</v>
      </c>
      <c r="G698" s="2">
        <v>8.4756097560975618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1856446</v>
      </c>
      <c r="B699" s="2">
        <v>-0.5528564453125</v>
      </c>
      <c r="C699" s="2">
        <v>-0.6903076171875</v>
      </c>
      <c r="D699" s="2">
        <v>0.504150390625</v>
      </c>
      <c r="E699" s="2">
        <v>-1.524390243902439</v>
      </c>
      <c r="F699" s="2">
        <v>-10.51829268292683</v>
      </c>
      <c r="G699" s="2">
        <v>-3.2012195121951224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1856451</v>
      </c>
      <c r="B700" s="2">
        <v>-0.5477294921875</v>
      </c>
      <c r="C700" s="2">
        <v>-0.6546630859375</v>
      </c>
      <c r="D700" s="2">
        <v>0.5068359375</v>
      </c>
      <c r="E700" s="2">
        <v>9.2987804878048781</v>
      </c>
      <c r="F700" s="2">
        <v>-8.7804878048780495</v>
      </c>
      <c r="G700" s="2">
        <v>-8.0182926829268304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1856532</v>
      </c>
      <c r="B701" s="2">
        <v>-0.5487060546875</v>
      </c>
      <c r="C701" s="2">
        <v>-0.647216796875</v>
      </c>
      <c r="D701" s="2">
        <v>0.5079345703125</v>
      </c>
      <c r="E701" s="2">
        <v>10.426829268292684</v>
      </c>
      <c r="F701" s="2">
        <v>0.94512195121951226</v>
      </c>
      <c r="G701" s="2">
        <v>-9.2987804878048781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1856533</v>
      </c>
      <c r="B702" s="2">
        <v>-0.5487060546875</v>
      </c>
      <c r="C702" s="2">
        <v>-0.6419677734375</v>
      </c>
      <c r="D702" s="2">
        <v>0.5108642578125</v>
      </c>
      <c r="E702" s="2">
        <v>8.536585365853659</v>
      </c>
      <c r="F702" s="2">
        <v>1.5548780487804879</v>
      </c>
      <c r="G702" s="2">
        <v>1.0365853658536586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1856622</v>
      </c>
      <c r="B703" s="2">
        <v>-0.548828125</v>
      </c>
      <c r="C703" s="2">
        <v>-0.6416015625</v>
      </c>
      <c r="D703" s="2">
        <v>0.51171875</v>
      </c>
      <c r="E703" s="2">
        <v>-2.1951219512195124</v>
      </c>
      <c r="F703" s="2">
        <v>2.1036585365853662</v>
      </c>
      <c r="G703" s="2">
        <v>-3.0487804878048781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1856622</v>
      </c>
      <c r="B704" s="2">
        <v>-0.5516357421875</v>
      </c>
      <c r="C704" s="2">
        <v>-0.642578125</v>
      </c>
      <c r="D704" s="2">
        <v>0.512939453125</v>
      </c>
      <c r="E704" s="2">
        <v>2.8048780487804881</v>
      </c>
      <c r="F704" s="2">
        <v>2.2865853658536586</v>
      </c>
      <c r="G704" s="2">
        <v>-0.73170731707317083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1856713</v>
      </c>
      <c r="B705" s="2">
        <v>-0.554443359375</v>
      </c>
      <c r="C705" s="2">
        <v>-0.645263671875</v>
      </c>
      <c r="D705" s="2">
        <v>0.5133056640625</v>
      </c>
      <c r="E705" s="2">
        <v>0.91463414634146345</v>
      </c>
      <c r="F705" s="2">
        <v>1.9817073170731709</v>
      </c>
      <c r="G705" s="2">
        <v>8.2926829268292686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1856714</v>
      </c>
      <c r="B706" s="2">
        <v>-0.5557861328125</v>
      </c>
      <c r="C706" s="2">
        <v>-0.645263671875</v>
      </c>
      <c r="D706" s="2">
        <v>0.5111083984375</v>
      </c>
      <c r="E706" s="2">
        <v>-8.4146341463414647</v>
      </c>
      <c r="F706" s="2">
        <v>1.6768292682926831</v>
      </c>
      <c r="G706" s="2">
        <v>8.2621951219512209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1856803</v>
      </c>
      <c r="B707" s="2">
        <v>-0.55859375</v>
      </c>
      <c r="C707" s="2">
        <v>-0.6451416015625</v>
      </c>
      <c r="D707" s="2">
        <v>0.5093994140625</v>
      </c>
      <c r="E707" s="2">
        <v>-9.4207317073170742</v>
      </c>
      <c r="F707" s="2">
        <v>0.33536585365853661</v>
      </c>
      <c r="G707" s="2">
        <v>8.2012195121951219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1856805</v>
      </c>
      <c r="B708" s="2">
        <v>-0.559326171875</v>
      </c>
      <c r="C708" s="2">
        <v>-0.6475830078125</v>
      </c>
      <c r="D708" s="2">
        <v>0.5086669921875</v>
      </c>
      <c r="E708" s="2">
        <v>-10.487804878048781</v>
      </c>
      <c r="F708" s="2">
        <v>-8.8719512195121961</v>
      </c>
      <c r="G708" s="2">
        <v>8.6280487804878057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1856805</v>
      </c>
      <c r="B709" s="2">
        <v>-0.5577392578125</v>
      </c>
      <c r="C709" s="2">
        <v>-0.650390625</v>
      </c>
      <c r="D709" s="2">
        <v>0.5087890625</v>
      </c>
      <c r="E709" s="2">
        <v>-9.9695121951219523</v>
      </c>
      <c r="F709" s="2">
        <v>-10.884146341463415</v>
      </c>
      <c r="G709" s="2">
        <v>10.823170731707318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1856893</v>
      </c>
      <c r="B710" s="2">
        <v>-0.551513671875</v>
      </c>
      <c r="C710" s="2">
        <v>-0.6474609375</v>
      </c>
      <c r="D710" s="2">
        <v>0.5062255859375</v>
      </c>
      <c r="E710" s="2">
        <v>-10.24390243902439</v>
      </c>
      <c r="F710" s="2">
        <v>-10.457317073170733</v>
      </c>
      <c r="G710" s="2">
        <v>10.304878048780489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1856894</v>
      </c>
      <c r="B711" s="2">
        <v>-0.5550537109375</v>
      </c>
      <c r="C711" s="2">
        <v>-0.6453857421875</v>
      </c>
      <c r="D711" s="2">
        <v>0.50537109375</v>
      </c>
      <c r="E711" s="2">
        <v>-10.945121951219512</v>
      </c>
      <c r="F711" s="2">
        <v>-8.7804878048780495</v>
      </c>
      <c r="G711" s="2">
        <v>9.3292682926829276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1856983</v>
      </c>
      <c r="B712" s="2">
        <v>-0.562255859375</v>
      </c>
      <c r="C712" s="2">
        <v>-0.645263671875</v>
      </c>
      <c r="D712" s="2">
        <v>0.5037841796875</v>
      </c>
      <c r="E712" s="2">
        <v>-11.676829268292684</v>
      </c>
      <c r="F712" s="2">
        <v>-8.9634146341463428</v>
      </c>
      <c r="G712" s="2">
        <v>10.121951219512196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1856984</v>
      </c>
      <c r="B713" s="2">
        <v>-0.5943603515625</v>
      </c>
      <c r="C713" s="2">
        <v>-0.6500244140625</v>
      </c>
      <c r="D713" s="2">
        <v>0.5064697265625</v>
      </c>
      <c r="E713" s="2">
        <v>-11.585365853658537</v>
      </c>
      <c r="F713" s="2">
        <v>-9.9695121951219523</v>
      </c>
      <c r="G713" s="2">
        <v>11.402439024390246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1857073</v>
      </c>
      <c r="B714" s="2">
        <v>-0.5599365234375</v>
      </c>
      <c r="C714" s="2">
        <v>-0.650634765625</v>
      </c>
      <c r="D714" s="2">
        <v>0.5062255859375</v>
      </c>
      <c r="E714" s="2">
        <v>-9.8170731707317085</v>
      </c>
      <c r="F714" s="2">
        <v>-9.6036585365853675</v>
      </c>
      <c r="G714" s="2">
        <v>10.640243902439025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1857074</v>
      </c>
      <c r="B715" s="2">
        <v>-0.556640625</v>
      </c>
      <c r="C715" s="2">
        <v>-0.6512451171875</v>
      </c>
      <c r="D715" s="2">
        <v>0.5091552734375</v>
      </c>
      <c r="E715" s="2">
        <v>-8.0792682926829276</v>
      </c>
      <c r="F715" s="2">
        <v>-9.2073170731707332</v>
      </c>
      <c r="G715" s="2">
        <v>7.9268292682926838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1857163</v>
      </c>
      <c r="B716" s="2">
        <v>-0.5550537109375</v>
      </c>
      <c r="C716" s="2">
        <v>-0.646484375</v>
      </c>
      <c r="D716" s="2">
        <v>0.509521484375</v>
      </c>
      <c r="E716" s="2">
        <v>0.88414634146341475</v>
      </c>
      <c r="F716" s="2">
        <v>-8.5975609756097562</v>
      </c>
      <c r="G716" s="2">
        <v>-2.8353658536585367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1857165</v>
      </c>
      <c r="B717" s="2">
        <v>-0.55615234375</v>
      </c>
      <c r="C717" s="2">
        <v>-0.645263671875</v>
      </c>
      <c r="D717" s="2">
        <v>0.5091552734375</v>
      </c>
      <c r="E717" s="2">
        <v>0.15243902439024393</v>
      </c>
      <c r="F717" s="2">
        <v>-8.109756097560977</v>
      </c>
      <c r="G717" s="2">
        <v>-3.7500000000000004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1857166</v>
      </c>
      <c r="B718" s="2">
        <v>-0.55517578125</v>
      </c>
      <c r="C718" s="2">
        <v>-0.646728515625</v>
      </c>
      <c r="D718" s="2">
        <v>0.5103759765625</v>
      </c>
      <c r="E718" s="2">
        <v>-8.3841463414634152</v>
      </c>
      <c r="F718" s="2">
        <v>-8.75</v>
      </c>
      <c r="G718" s="2">
        <v>-2.774390243902439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1857253</v>
      </c>
      <c r="B719" s="2">
        <v>-0.554443359375</v>
      </c>
      <c r="C719" s="2">
        <v>-0.64697265625</v>
      </c>
      <c r="D719" s="2">
        <v>0.5086669921875</v>
      </c>
      <c r="E719" s="2">
        <v>-8.0487804878048781</v>
      </c>
      <c r="F719" s="2">
        <v>-8.5670731707317085</v>
      </c>
      <c r="G719" s="2">
        <v>-1.0670731707317074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1857254</v>
      </c>
      <c r="B720" s="2">
        <v>-0.5556640625</v>
      </c>
      <c r="C720" s="2">
        <v>-0.6495361328125</v>
      </c>
      <c r="D720" s="2">
        <v>0.513671875</v>
      </c>
      <c r="E720" s="2">
        <v>1.3109756097560976</v>
      </c>
      <c r="F720" s="2">
        <v>-8.2621951219512209</v>
      </c>
      <c r="G720" s="2">
        <v>8.9939024390243905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1857343</v>
      </c>
      <c r="B721" s="2">
        <v>-0.5501708984375</v>
      </c>
      <c r="C721" s="2">
        <v>-0.6439208984375</v>
      </c>
      <c r="D721" s="2">
        <v>0.51318359375</v>
      </c>
      <c r="E721" s="2">
        <v>3.2012195121951224</v>
      </c>
      <c r="F721" s="2">
        <v>-7.8658536585365857</v>
      </c>
      <c r="G721" s="2">
        <v>8.6890243902439028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1857344</v>
      </c>
      <c r="B722" s="2">
        <v>-0.557373046875</v>
      </c>
      <c r="C722" s="2">
        <v>-0.670166015625</v>
      </c>
      <c r="D722" s="2">
        <v>0.514404296875</v>
      </c>
      <c r="E722" s="2">
        <v>2.1951219512195124</v>
      </c>
      <c r="F722" s="2">
        <v>1.25</v>
      </c>
      <c r="G722" s="2">
        <v>-0.70121951219512202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1857433</v>
      </c>
      <c r="B723" s="2">
        <v>-0.5616455078125</v>
      </c>
      <c r="C723" s="2">
        <v>-0.6693115234375</v>
      </c>
      <c r="D723" s="2">
        <v>0.51416015625</v>
      </c>
      <c r="E723" s="2">
        <v>-8.2317073170731714</v>
      </c>
      <c r="F723" s="2">
        <v>9.1463414634146353E-2</v>
      </c>
      <c r="G723" s="2">
        <v>-0.33536585365853661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1857434</v>
      </c>
      <c r="B724" s="2">
        <v>-0.55859375</v>
      </c>
      <c r="C724" s="2">
        <v>-0.6412353515625</v>
      </c>
      <c r="D724" s="2">
        <v>0.5128173828125</v>
      </c>
      <c r="E724" s="2">
        <v>-11.371951219512196</v>
      </c>
      <c r="F724" s="2">
        <v>-9.2682926829268304</v>
      </c>
      <c r="G724" s="2">
        <v>-0.18292682926829271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1857523</v>
      </c>
      <c r="B725" s="2">
        <v>-0.555908203125</v>
      </c>
      <c r="C725" s="2">
        <v>-0.646484375</v>
      </c>
      <c r="D725" s="2">
        <v>0.51220703125</v>
      </c>
      <c r="E725" s="2">
        <v>-4.8780487804878057</v>
      </c>
      <c r="F725" s="2">
        <v>-10.030487804878049</v>
      </c>
      <c r="G725" s="2">
        <v>-1.3414634146341464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1857524</v>
      </c>
      <c r="B726" s="2">
        <v>-0.552490234375</v>
      </c>
      <c r="C726" s="2">
        <v>-0.6502685546875</v>
      </c>
      <c r="D726" s="2">
        <v>0.5108642578125</v>
      </c>
      <c r="E726" s="2">
        <v>-4.9085365853658542</v>
      </c>
      <c r="F726" s="2">
        <v>-11.006097560975611</v>
      </c>
      <c r="G726" s="2">
        <v>-2.7134146341463419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1857525</v>
      </c>
      <c r="B727" s="2">
        <v>-0.548828125</v>
      </c>
      <c r="C727" s="2">
        <v>-0.6519775390625</v>
      </c>
      <c r="D727" s="2">
        <v>0.510009765625</v>
      </c>
      <c r="E727" s="2">
        <v>-11.676829268292684</v>
      </c>
      <c r="F727" s="2">
        <v>-11.341463414634147</v>
      </c>
      <c r="G727" s="2">
        <v>-3.0487804878048781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1857613</v>
      </c>
      <c r="B728" s="2">
        <v>-0.5772705078125</v>
      </c>
      <c r="C728" s="2">
        <v>-0.654052734375</v>
      </c>
      <c r="D728" s="2">
        <v>0.5101318359375</v>
      </c>
      <c r="E728" s="2">
        <v>-10.823170731707318</v>
      </c>
      <c r="F728" s="2">
        <v>-10.945121951219512</v>
      </c>
      <c r="G728" s="2">
        <v>-1.9817073170731709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1857614</v>
      </c>
      <c r="B729" s="2">
        <v>-0.5748291015625</v>
      </c>
      <c r="C729" s="2">
        <v>-0.65576171875</v>
      </c>
      <c r="D729" s="2">
        <v>0.513916015625</v>
      </c>
      <c r="E729" s="2">
        <v>-8.3841463414634152</v>
      </c>
      <c r="F729" s="2">
        <v>-10.27439024390244</v>
      </c>
      <c r="G729" s="2">
        <v>-0.70121951219512202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1857703</v>
      </c>
      <c r="B730" s="2">
        <v>-0.5771484375</v>
      </c>
      <c r="C730" s="2">
        <v>-0.64892578125</v>
      </c>
      <c r="D730" s="2">
        <v>0.5120849609375</v>
      </c>
      <c r="E730" s="2">
        <v>1.0365853658536586</v>
      </c>
      <c r="F730" s="2">
        <v>-8.0792682926829276</v>
      </c>
      <c r="G730" s="2">
        <v>8.0182926829268304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1857704</v>
      </c>
      <c r="B731" s="2">
        <v>-0.5546875</v>
      </c>
      <c r="C731" s="2">
        <v>-0.64306640625</v>
      </c>
      <c r="D731" s="2">
        <v>0.5103759765625</v>
      </c>
      <c r="E731" s="2">
        <v>-8.5060975609756113</v>
      </c>
      <c r="F731" s="2">
        <v>1.0670731707317074</v>
      </c>
      <c r="G731" s="2">
        <v>9.7560975609756113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1857793</v>
      </c>
      <c r="B732" s="2">
        <v>-0.55517578125</v>
      </c>
      <c r="C732" s="2">
        <v>-0.644775390625</v>
      </c>
      <c r="D732" s="2">
        <v>0.5072021484375</v>
      </c>
      <c r="E732" s="2">
        <v>-11.158536585365855</v>
      </c>
      <c r="F732" s="2">
        <v>-8.3841463414634152</v>
      </c>
      <c r="G732" s="2">
        <v>10.579268292682928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1857794</v>
      </c>
      <c r="B733" s="2">
        <v>-0.5531005859375</v>
      </c>
      <c r="C733" s="2">
        <v>-0.6531982421875</v>
      </c>
      <c r="D733" s="2">
        <v>0.5084228515625</v>
      </c>
      <c r="E733" s="2">
        <v>-4.9390243902439028</v>
      </c>
      <c r="F733" s="2">
        <v>-9.0853658536585371</v>
      </c>
      <c r="G733" s="2">
        <v>9.2073170731707332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1857884</v>
      </c>
      <c r="B734" s="2">
        <v>-0.5535888671875</v>
      </c>
      <c r="C734" s="2">
        <v>-0.6884765625</v>
      </c>
      <c r="D734" s="2">
        <v>0.505126953125</v>
      </c>
      <c r="E734" s="2">
        <v>-4.0853658536585371</v>
      </c>
      <c r="F734" s="2">
        <v>-8.5060975609756113</v>
      </c>
      <c r="G734" s="2">
        <v>-1.2195121951219514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1857885</v>
      </c>
      <c r="B735" s="2">
        <v>-0.55078125</v>
      </c>
      <c r="C735" s="2">
        <v>-0.691162109375</v>
      </c>
      <c r="D735" s="2">
        <v>0.5081787109375</v>
      </c>
      <c r="E735" s="2">
        <v>-9.6951219512195124</v>
      </c>
      <c r="F735" s="2">
        <v>-9.359756097560977</v>
      </c>
      <c r="G735" s="2">
        <v>-2.225609756097561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1857886</v>
      </c>
      <c r="B736" s="2">
        <v>-0.5498046875</v>
      </c>
      <c r="C736" s="2">
        <v>-0.6552734375</v>
      </c>
      <c r="D736" s="2">
        <v>0.5042724609375</v>
      </c>
      <c r="E736" s="2">
        <v>-8.323170731707318</v>
      </c>
      <c r="F736" s="2">
        <v>-9.1158536585365866</v>
      </c>
      <c r="G736" s="2">
        <v>-2.1341463414634148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1857973</v>
      </c>
      <c r="B737" s="2">
        <v>-0.54833984375</v>
      </c>
      <c r="C737" s="2">
        <v>-0.6544189453125</v>
      </c>
      <c r="D737" s="2">
        <v>0.5050048828125</v>
      </c>
      <c r="E737" s="2">
        <v>-8.8109756097560989</v>
      </c>
      <c r="F737" s="2">
        <v>-9.1768292682926838</v>
      </c>
      <c r="G737" s="2">
        <v>-0.88414634146341475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1857974</v>
      </c>
      <c r="B738" s="2">
        <v>-0.550048828125</v>
      </c>
      <c r="C738" s="2">
        <v>-0.6884765625</v>
      </c>
      <c r="D738" s="2">
        <v>0.5072021484375</v>
      </c>
      <c r="E738" s="2">
        <v>-9.2378048780487809</v>
      </c>
      <c r="F738" s="2">
        <v>-10.762195121951221</v>
      </c>
      <c r="G738" s="2">
        <v>8.7195121951219523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1858063</v>
      </c>
      <c r="B739" s="2">
        <v>-0.5968017578125</v>
      </c>
      <c r="C739" s="2">
        <v>-0.6719970703125</v>
      </c>
      <c r="D739" s="2">
        <v>0.494873046875</v>
      </c>
      <c r="E739" s="2">
        <v>10.335365853658537</v>
      </c>
      <c r="F739" s="2">
        <v>-11.76829268292683</v>
      </c>
      <c r="G739" s="2">
        <v>17.865853658536587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1858064</v>
      </c>
      <c r="B740" s="2">
        <v>-0.6007080078125</v>
      </c>
      <c r="C740" s="2">
        <v>-0.689208984375</v>
      </c>
      <c r="D740" s="2">
        <v>0.498779296875</v>
      </c>
      <c r="E740" s="2">
        <v>26.859756097560979</v>
      </c>
      <c r="F740" s="2">
        <v>-33.932926829268297</v>
      </c>
      <c r="G740" s="2">
        <v>32.012195121951223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1858153</v>
      </c>
      <c r="B741" s="2">
        <v>-0.552978515625</v>
      </c>
      <c r="C741" s="2">
        <v>-0.66455078125</v>
      </c>
      <c r="D741" s="2">
        <v>0.4974365234375</v>
      </c>
      <c r="E741" s="2">
        <v>31.493902439024392</v>
      </c>
      <c r="F741" s="2">
        <v>-42.682926829268297</v>
      </c>
      <c r="G741" s="2">
        <v>28.201219512195124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1858154</v>
      </c>
      <c r="B742" s="2">
        <v>-0.531005859375</v>
      </c>
      <c r="C742" s="2">
        <v>-0.6131591796875</v>
      </c>
      <c r="D742" s="2">
        <v>0.496826171875</v>
      </c>
      <c r="E742" s="2">
        <v>14.847560975609758</v>
      </c>
      <c r="F742" s="2">
        <v>-29.237804878048784</v>
      </c>
      <c r="G742" s="2">
        <v>20.792682926829269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1858243</v>
      </c>
      <c r="B743" s="2">
        <v>-0.52685546875</v>
      </c>
      <c r="C743" s="2">
        <v>-0.6387939453125</v>
      </c>
      <c r="D743" s="2">
        <v>0.5374755859375</v>
      </c>
      <c r="E743" s="2">
        <v>10.396341463414634</v>
      </c>
      <c r="F743" s="2">
        <v>-14.756097560975611</v>
      </c>
      <c r="G743" s="2">
        <v>18.993902439024392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1858245</v>
      </c>
      <c r="B744" s="2">
        <v>-0.5721435546875</v>
      </c>
      <c r="C744" s="2">
        <v>-0.6402587890625</v>
      </c>
      <c r="D744" s="2">
        <v>0.543701171875</v>
      </c>
      <c r="E744" s="2">
        <v>1.0365853658536586</v>
      </c>
      <c r="F744" s="2">
        <v>-9.5121951219512209</v>
      </c>
      <c r="G744" s="2">
        <v>5.7926829268292686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1858333</v>
      </c>
      <c r="B745" s="2">
        <v>-0.5621337890625</v>
      </c>
      <c r="C745" s="2">
        <v>-0.614501953125</v>
      </c>
      <c r="D745" s="2">
        <v>0.5179443359375</v>
      </c>
      <c r="E745" s="2">
        <v>-15.731707317073171</v>
      </c>
      <c r="F745" s="2">
        <v>3.4756097560975614</v>
      </c>
      <c r="G745" s="2">
        <v>11.554878048780489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1858334</v>
      </c>
      <c r="B746" s="2">
        <v>-0.6175537109375</v>
      </c>
      <c r="C746" s="2">
        <v>-0.6204833984375</v>
      </c>
      <c r="D746" s="2">
        <v>0.564453125</v>
      </c>
      <c r="E746" s="2">
        <v>-32.195121951219512</v>
      </c>
      <c r="F746" s="2">
        <v>-5.9756097560975618</v>
      </c>
      <c r="G746" s="2">
        <v>7.5000000000000009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1858335</v>
      </c>
      <c r="B747" s="2">
        <v>-0.6982421875</v>
      </c>
      <c r="C747" s="2">
        <v>-0.638671875</v>
      </c>
      <c r="D747" s="2">
        <v>0.546142578125</v>
      </c>
      <c r="E747" s="2">
        <v>-51.859756097560982</v>
      </c>
      <c r="F747" s="2">
        <v>-66.280487804878049</v>
      </c>
      <c r="G747" s="2">
        <v>30.884146341463417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1858423</v>
      </c>
      <c r="B748" s="2">
        <v>-0.589111328125</v>
      </c>
      <c r="C748" s="2">
        <v>-0.6513671875</v>
      </c>
      <c r="D748" s="2">
        <v>0.5137939453125</v>
      </c>
      <c r="E748" s="2">
        <v>-92.896341463414643</v>
      </c>
      <c r="F748" s="2">
        <v>-143.8719512195122</v>
      </c>
      <c r="G748" s="2">
        <v>74.756097560975618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1858424</v>
      </c>
      <c r="B749" s="2">
        <v>-0.363037109375</v>
      </c>
      <c r="C749" s="2">
        <v>-0.7557373046875</v>
      </c>
      <c r="D749" s="2">
        <v>0.42529296875</v>
      </c>
      <c r="E749" s="2">
        <v>-115.64024390243904</v>
      </c>
      <c r="F749" s="2">
        <v>-188.47560975609758</v>
      </c>
      <c r="G749" s="2">
        <v>95.975609756097569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1858512</v>
      </c>
      <c r="B750" s="2">
        <v>-0.292724609375</v>
      </c>
      <c r="C750" s="2">
        <v>-0.71728515625</v>
      </c>
      <c r="D750" s="2">
        <v>0.40771484375</v>
      </c>
      <c r="E750" s="2">
        <v>-116.46341463414635</v>
      </c>
      <c r="F750" s="2">
        <v>-175.15243902439025</v>
      </c>
      <c r="G750" s="2">
        <v>45.274390243902445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1858513</v>
      </c>
      <c r="B751" s="2">
        <v>-0.396484375</v>
      </c>
      <c r="C751" s="2">
        <v>-0.6817626953125</v>
      </c>
      <c r="D751" s="2">
        <v>0.502197265625</v>
      </c>
      <c r="E751" s="2">
        <v>-91.067073170731717</v>
      </c>
      <c r="F751" s="2">
        <v>-128.50609756097563</v>
      </c>
      <c r="G751" s="2">
        <v>-2.8353658536585367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44" priority="45" stopIfTrue="1" operator="containsText" text="ON">
      <formula>NOT(ISERROR(SEARCH("ON",J927)))</formula>
    </cfRule>
    <cfRule type="cellIs" dxfId="45" priority="46" stopIfTrue="1" operator="equal">
      <formula>"ON"</formula>
    </cfRule>
  </conditionalFormatting>
  <conditionalFormatting sqref="J880:J926">
    <cfRule type="containsText" dxfId="42" priority="43" stopIfTrue="1" operator="containsText" text="ON">
      <formula>NOT(ISERROR(SEARCH("ON",J880)))</formula>
    </cfRule>
    <cfRule type="cellIs" dxfId="43" priority="44" stopIfTrue="1" operator="equal">
      <formula>"ON"</formula>
    </cfRule>
  </conditionalFormatting>
  <conditionalFormatting sqref="J868:J879">
    <cfRule type="containsText" dxfId="26" priority="27" stopIfTrue="1" operator="containsText" text="ON">
      <formula>NOT(ISERROR(SEARCH("ON",J868)))</formula>
    </cfRule>
    <cfRule type="cellIs" dxfId="27" priority="28" stopIfTrue="1" operator="equal">
      <formula>"ON"</formula>
    </cfRule>
  </conditionalFormatting>
  <conditionalFormatting sqref="J845:J867">
    <cfRule type="containsText" dxfId="6" priority="7" stopIfTrue="1" operator="containsText" text="ON">
      <formula>NOT(ISERROR(SEARCH("ON",J845)))</formula>
    </cfRule>
    <cfRule type="cellIs" dxfId="7" priority="8" stopIfTrue="1" operator="equal">
      <formula>"ON"</formula>
    </cfRule>
  </conditionalFormatting>
  <conditionalFormatting sqref="J752:J844">
    <cfRule type="containsText" dxfId="4" priority="5" stopIfTrue="1" operator="containsText" text="ON">
      <formula>NOT(ISERROR(SEARCH("ON",J752)))</formula>
    </cfRule>
    <cfRule type="cellIs" dxfId="5" priority="6" stopIfTrue="1" operator="equal">
      <formula>"ON"</formula>
    </cfRule>
  </conditionalFormatting>
  <conditionalFormatting sqref="J2:J751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2020-06-25T19:32:23Z</dcterms:modified>
</cp:coreProperties>
</file>