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658C4707-33EA-4EFD-A75D-328920B3D225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<sst xmlns="http://schemas.openxmlformats.org/spreadsheetml/2006/main" count="3736" uniqueCount="13">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</sst>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sqref="A1:XFD1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1">
        <v>164008</v>
      </c>
      <c r="B2" s="1">
        <v>-0.7481689453125</v>
      </c>
      <c r="C2" s="1">
        <v>-0.3306884765625</v>
      </c>
      <c r="D2" s="1">
        <v>0.4901123046875</v>
      </c>
      <c r="E2" s="1">
        <v>-4.9695121951219514</v>
      </c>
      <c r="F2" s="1">
        <v>-17.835365853658537</v>
      </c>
      <c r="G2" s="1">
        <v>-17.134146341463417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164112</v>
      </c>
      <c r="B3" s="1">
        <v>-0.7423095703125</v>
      </c>
      <c r="C3" s="1">
        <v>-0.3284912109375</v>
      </c>
      <c r="D3" s="1">
        <v>0.49462890625</v>
      </c>
      <c r="E3" s="1">
        <v>-8.7804878048780495</v>
      </c>
      <c r="F3" s="1">
        <v>-17.682926829268293</v>
      </c>
      <c r="G3" s="1">
        <v>-19.054878048780491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164113</v>
      </c>
      <c r="B4" s="1">
        <v>-0.7401123046875</v>
      </c>
      <c r="C4" s="1">
        <v>-0.351318359375</v>
      </c>
      <c r="D4" s="1">
        <v>0.4979248046875</v>
      </c>
      <c r="E4" s="1">
        <v>2.5</v>
      </c>
      <c r="F4" s="1">
        <v>-16.737804878048781</v>
      </c>
      <c r="G4" s="1">
        <v>-17.804878048780488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164114</v>
      </c>
      <c r="B5" s="1">
        <v>-0.7650146484375</v>
      </c>
      <c r="C5" s="1">
        <v>-0.3046875</v>
      </c>
      <c r="D5" s="1">
        <v>0.4908447265625</v>
      </c>
      <c r="E5" s="1">
        <v>-3.536585365853659</v>
      </c>
      <c r="F5" s="1">
        <v>-6.798780487804879</v>
      </c>
      <c r="G5" s="1">
        <v>-7.1951219512195133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164217</v>
      </c>
      <c r="B6" s="1">
        <v>-0.73583984375</v>
      </c>
      <c r="C6" s="1">
        <v>-0.298828125</v>
      </c>
      <c r="D6" s="1">
        <v>0.492431640625</v>
      </c>
      <c r="E6" s="1">
        <v>3.8719512195121957</v>
      </c>
      <c r="F6" s="1">
        <v>-9.9390243902439028</v>
      </c>
      <c r="G6" s="1">
        <v>-5.6097560975609762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164218</v>
      </c>
      <c r="B7" s="1">
        <v>-0.7442626953125</v>
      </c>
      <c r="C7" s="1">
        <v>-0.299072265625</v>
      </c>
      <c r="D7" s="1">
        <v>0.4940185546875</v>
      </c>
      <c r="E7" s="1">
        <v>3.1707317073170733</v>
      </c>
      <c r="F7" s="1">
        <v>-7.8658536585365857</v>
      </c>
      <c r="G7" s="1">
        <v>-7.1646341463414638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164219</v>
      </c>
      <c r="B8" s="1">
        <v>-0.7828369140625</v>
      </c>
      <c r="C8" s="1">
        <v>-0.302734375</v>
      </c>
      <c r="D8" s="1">
        <v>0.49560546875</v>
      </c>
      <c r="E8" s="1">
        <v>2.6219512195121952</v>
      </c>
      <c r="F8" s="1">
        <v>0.91463414634146345</v>
      </c>
      <c r="G8" s="1">
        <v>-17.225609756097562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164322</v>
      </c>
      <c r="B9" s="1">
        <v>-0.7886962890625</v>
      </c>
      <c r="C9" s="1">
        <v>-0.3087158203125</v>
      </c>
      <c r="D9" s="1">
        <v>0.53125</v>
      </c>
      <c r="E9" s="1">
        <v>2.3170731707317076</v>
      </c>
      <c r="F9" s="1">
        <v>0.30487804878048785</v>
      </c>
      <c r="G9" s="1">
        <v>-18.445121951219512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164323</v>
      </c>
      <c r="B10" s="1">
        <v>-0.7828369140625</v>
      </c>
      <c r="C10" s="1">
        <v>-0.345703125</v>
      </c>
      <c r="D10" s="1">
        <v>0.4957275390625</v>
      </c>
      <c r="E10" s="1">
        <v>-3.9024390243902443</v>
      </c>
      <c r="F10" s="1">
        <v>-9.5426829268292686</v>
      </c>
      <c r="G10" s="1">
        <v>-13.841463414634148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164427</v>
      </c>
      <c r="B11" s="1">
        <v>-0.7393798828125</v>
      </c>
      <c r="C11" s="1">
        <v>-0.3118896484375</v>
      </c>
      <c r="D11" s="1">
        <v>0.4857177734375</v>
      </c>
      <c r="E11" s="1">
        <v>-3.2317073170731709</v>
      </c>
      <c r="F11" s="1">
        <v>-10.365853658536587</v>
      </c>
      <c r="G11" s="1">
        <v>-24.420731707317074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164429</v>
      </c>
      <c r="B12" s="1">
        <v>-0.75244140625</v>
      </c>
      <c r="C12" s="1">
        <v>-0.344482421875</v>
      </c>
      <c r="D12" s="1">
        <v>0.5067138671875</v>
      </c>
      <c r="E12" s="1">
        <v>2.774390243902439</v>
      </c>
      <c r="F12" s="1">
        <v>-10.762195121951221</v>
      </c>
      <c r="G12" s="1">
        <v>-24.329268292682929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164430</v>
      </c>
      <c r="B13" s="1">
        <v>-0.709716796875</v>
      </c>
      <c r="C13" s="1">
        <v>-0.343017578125</v>
      </c>
      <c r="D13" s="1">
        <v>0.48974609375</v>
      </c>
      <c r="E13" s="1">
        <v>-10.304878048780489</v>
      </c>
      <c r="F13" s="1">
        <v>-10.182926829268293</v>
      </c>
      <c r="G13" s="1">
        <v>-27.926829268292686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164531</v>
      </c>
      <c r="B14" s="1">
        <v>-0.6873779296875</v>
      </c>
      <c r="C14" s="1">
        <v>-0.439453125</v>
      </c>
      <c r="D14" s="1">
        <v>0.494140625</v>
      </c>
      <c r="E14" s="1">
        <v>0.67073170731707321</v>
      </c>
      <c r="F14" s="1">
        <v>0.88414634146341475</v>
      </c>
      <c r="G14" s="1">
        <v>-76.951219512195124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164532</v>
      </c>
      <c r="B15" s="1">
        <v>-0.762451171875</v>
      </c>
      <c r="C15" s="1">
        <v>-0.4735107421875</v>
      </c>
      <c r="D15" s="1">
        <v>0.493408203125</v>
      </c>
      <c r="E15" s="1">
        <v>4.1463414634146343</v>
      </c>
      <c r="F15" s="1">
        <v>4.9085365853658542</v>
      </c>
      <c r="G15" s="1">
        <v>-169.60365853658539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164533</v>
      </c>
      <c r="B16" s="1">
        <v>-0.7376708984375</v>
      </c>
      <c r="C16" s="1">
        <v>-0.4610595703125</v>
      </c>
      <c r="D16" s="1">
        <v>0.5137939453125</v>
      </c>
      <c r="E16" s="1">
        <v>27.408536585365855</v>
      </c>
      <c r="F16" s="1">
        <v>25.182926829268293</v>
      </c>
      <c r="G16" s="1">
        <v>-234.11585365853659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164637</v>
      </c>
      <c r="B17" s="1">
        <v>-0.7557373046875</v>
      </c>
      <c r="C17" s="1">
        <v>-0.480224609375</v>
      </c>
      <c r="D17" s="1">
        <v>0.515380859375</v>
      </c>
      <c r="E17" s="1">
        <v>55.213414634146346</v>
      </c>
      <c r="F17" s="1">
        <v>33.475609756097562</v>
      </c>
      <c r="G17" s="1">
        <v>-245.42682926829269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164638</v>
      </c>
      <c r="B18" s="1">
        <v>-0.675048828125</v>
      </c>
      <c r="C18" s="1">
        <v>-0.4561767578125</v>
      </c>
      <c r="D18" s="1">
        <v>0.4942626953125</v>
      </c>
      <c r="E18" s="1">
        <v>44.66463414634147</v>
      </c>
      <c r="F18" s="1">
        <v>22.560975609756099</v>
      </c>
      <c r="G18" s="1">
        <v>-184.11585365853659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164742</v>
      </c>
      <c r="B19" s="1">
        <v>-0.6141357421875</v>
      </c>
      <c r="C19" s="1">
        <v>-0.53369140625</v>
      </c>
      <c r="D19" s="1">
        <v>0.5330810546875</v>
      </c>
      <c r="E19" s="1">
        <v>27.957317073170735</v>
      </c>
      <c r="F19" s="1">
        <v>18.262195121951223</v>
      </c>
      <c r="G19" s="1">
        <v>-115.97560975609757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164743</v>
      </c>
      <c r="B20" s="1">
        <v>-0.6068115234375</v>
      </c>
      <c r="C20" s="1">
        <v>-0.576171875</v>
      </c>
      <c r="D20" s="1">
        <v>0.499267578125</v>
      </c>
      <c r="E20" s="1">
        <v>15.54878048780488</v>
      </c>
      <c r="F20" s="1">
        <v>8.2012195121951219</v>
      </c>
      <c r="G20" s="1">
        <v>-64.603658536585371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164746</v>
      </c>
      <c r="B21" s="1">
        <v>-0.5771484375</v>
      </c>
      <c r="C21" s="1">
        <v>-0.6082763671875</v>
      </c>
      <c r="D21" s="1">
        <v>0.5323486328125</v>
      </c>
      <c r="E21" s="1">
        <v>18.201219512195124</v>
      </c>
      <c r="F21" s="1">
        <v>-2.0731707317073171</v>
      </c>
      <c r="G21" s="1">
        <v>-14.725609756097562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164847</v>
      </c>
      <c r="B22" s="1">
        <v>-0.5745849609375</v>
      </c>
      <c r="C22" s="1">
        <v>-0.5830078125</v>
      </c>
      <c r="D22" s="1">
        <v>0.534423828125</v>
      </c>
      <c r="E22" s="1">
        <v>11.951219512195124</v>
      </c>
      <c r="F22" s="1">
        <v>7.8658536585365857</v>
      </c>
      <c r="G22" s="1">
        <v>3.5670731707317076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164848</v>
      </c>
      <c r="B23" s="1">
        <v>-0.60498046875</v>
      </c>
      <c r="C23" s="1">
        <v>-0.5975341796875</v>
      </c>
      <c r="D23" s="1">
        <v>0.5386962890625</v>
      </c>
      <c r="E23" s="1">
        <v>7.2256097560975618</v>
      </c>
      <c r="F23" s="1">
        <v>-1.7987804878048783</v>
      </c>
      <c r="G23" s="1">
        <v>-11.158536585365855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164952</v>
      </c>
      <c r="B24" s="1">
        <v>-0.626708984375</v>
      </c>
      <c r="C24" s="1">
        <v>-0.5546875</v>
      </c>
      <c r="D24" s="1">
        <v>0.5438232421875</v>
      </c>
      <c r="E24" s="1">
        <v>-7.9573170731707323</v>
      </c>
      <c r="F24" s="1">
        <v>-11.432926829268293</v>
      </c>
      <c r="G24" s="1">
        <v>-28.323170731707318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164953</v>
      </c>
      <c r="B25" s="1">
        <v>-0.6182861328125</v>
      </c>
      <c r="C25" s="1">
        <v>-0.552734375</v>
      </c>
      <c r="D25" s="1">
        <v>0.5238037109375</v>
      </c>
      <c r="E25" s="1">
        <v>-7.073170731707318</v>
      </c>
      <c r="F25" s="1">
        <v>-17.042682926829269</v>
      </c>
      <c r="G25" s="1">
        <v>-55.823170731707322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164954</v>
      </c>
      <c r="B26" s="1">
        <v>-0.6331787109375</v>
      </c>
      <c r="C26" s="1">
        <v>-0.555419921875</v>
      </c>
      <c r="D26" s="1">
        <v>0.52294921875</v>
      </c>
      <c r="E26" s="1">
        <v>-11.371951219512196</v>
      </c>
      <c r="F26" s="1">
        <v>-6.7378048780487809</v>
      </c>
      <c r="G26" s="1">
        <v>-49.84756097560976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165057</v>
      </c>
      <c r="B27" s="1">
        <v>-0.5606689453125</v>
      </c>
      <c r="C27" s="1">
        <v>-0.5821533203125</v>
      </c>
      <c r="D27" s="1">
        <v>0.518310546875</v>
      </c>
      <c r="E27" s="1">
        <v>9.4207317073170742</v>
      </c>
      <c r="F27" s="1">
        <v>9.1463414634146353E-2</v>
      </c>
      <c r="G27" s="1">
        <v>-12.073170731707318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165058</v>
      </c>
      <c r="B28" s="1">
        <v>-0.5660400390625</v>
      </c>
      <c r="C28" s="1">
        <v>-0.6307373046875</v>
      </c>
      <c r="D28" s="1">
        <v>0.51611328125</v>
      </c>
      <c r="E28" s="1">
        <v>12.408536585365855</v>
      </c>
      <c r="F28" s="1">
        <v>-2.6524390243902443</v>
      </c>
      <c r="G28" s="1">
        <v>3.9024390243902443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165059</v>
      </c>
      <c r="B29" s="1">
        <v>-0.5181884765625</v>
      </c>
      <c r="C29" s="1">
        <v>-0.6357421875</v>
      </c>
      <c r="D29" s="1">
        <v>0.538818359375</v>
      </c>
      <c r="E29" s="1">
        <v>33.018292682926834</v>
      </c>
      <c r="F29" s="1">
        <v>10.670731707317074</v>
      </c>
      <c r="G29" s="1">
        <v>30.457317073170735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165162</v>
      </c>
      <c r="B30" s="1">
        <v>-0.5438232421875</v>
      </c>
      <c r="C30" s="1">
        <v>-0.58740234375</v>
      </c>
      <c r="D30" s="1">
        <v>0.5335693359375</v>
      </c>
      <c r="E30" s="1">
        <v>30.213414634146343</v>
      </c>
      <c r="F30" s="1">
        <v>11.707317073170733</v>
      </c>
      <c r="G30" s="1">
        <v>41.737804878048784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165163</v>
      </c>
      <c r="B31" s="1">
        <v>-0.56103515625</v>
      </c>
      <c r="C31" s="1">
        <v>-0.5531005859375</v>
      </c>
      <c r="D31" s="1">
        <v>0.519775390625</v>
      </c>
      <c r="E31" s="1">
        <v>29.237804878048784</v>
      </c>
      <c r="F31" s="1">
        <v>14.756097560975611</v>
      </c>
      <c r="G31" s="1">
        <v>23.323170731707318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165267</v>
      </c>
      <c r="B32" s="1">
        <v>-0.6368408203125</v>
      </c>
      <c r="C32" s="1">
        <v>-0.522216796875</v>
      </c>
      <c r="D32" s="1">
        <v>0.52490234375</v>
      </c>
      <c r="E32" s="1">
        <v>33.323170731707322</v>
      </c>
      <c r="F32" s="1">
        <v>14.054878048780489</v>
      </c>
      <c r="G32" s="1">
        <v>14.237804878048781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165268</v>
      </c>
      <c r="B33" s="1">
        <v>-0.61865234375</v>
      </c>
      <c r="C33" s="1">
        <v>-0.5191650390625</v>
      </c>
      <c r="D33" s="1">
        <v>0.5201416015625</v>
      </c>
      <c r="E33" s="1">
        <v>24.26829268292683</v>
      </c>
      <c r="F33" s="1">
        <v>24.237804878048781</v>
      </c>
      <c r="G33" s="1">
        <v>15.823170731707318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165269</v>
      </c>
      <c r="B34" s="1">
        <v>-0.648193359375</v>
      </c>
      <c r="C34" s="1">
        <v>-0.5347900390625</v>
      </c>
      <c r="D34" s="1">
        <v>0.5631103515625</v>
      </c>
      <c r="E34" s="1">
        <v>6.7073170731707323</v>
      </c>
      <c r="F34" s="1">
        <v>16.036585365853661</v>
      </c>
      <c r="G34" s="1">
        <v>3.6585365853658538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165372</v>
      </c>
      <c r="B35" s="1">
        <v>-0.6690673828125</v>
      </c>
      <c r="C35" s="1">
        <v>-0.49365234375</v>
      </c>
      <c r="D35" s="1">
        <v>0.5191650390625</v>
      </c>
      <c r="E35" s="1">
        <v>9.5121951219512209</v>
      </c>
      <c r="F35" s="1">
        <v>1.1890243902439026</v>
      </c>
      <c r="G35" s="1">
        <v>0.18292682926829271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165373</v>
      </c>
      <c r="B36" s="1">
        <v>-0.65869140625</v>
      </c>
      <c r="C36" s="1">
        <v>-0.5084228515625</v>
      </c>
      <c r="D36" s="1">
        <v>0.5340576171875</v>
      </c>
      <c r="E36" s="1">
        <v>-2.3780487804878052</v>
      </c>
      <c r="F36" s="1">
        <v>-9.4817073170731714</v>
      </c>
      <c r="G36" s="1">
        <v>-3.5670731707317076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165374</v>
      </c>
      <c r="B37" s="1">
        <v>-0.64697265625</v>
      </c>
      <c r="C37" s="1">
        <v>-0.541748046875</v>
      </c>
      <c r="D37" s="1">
        <v>0.567626953125</v>
      </c>
      <c r="E37" s="1">
        <v>-9.0243902439024399</v>
      </c>
      <c r="F37" s="1">
        <v>1.8902439024390245</v>
      </c>
      <c r="G37" s="1">
        <v>10.396341463414634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165477</v>
      </c>
      <c r="B38" s="1">
        <v>-0.66455078125</v>
      </c>
      <c r="C38" s="1">
        <v>-0.541259765625</v>
      </c>
      <c r="D38" s="1">
        <v>0.5704345703125</v>
      </c>
      <c r="E38" s="1">
        <v>0.24390243902439027</v>
      </c>
      <c r="F38" s="1">
        <v>-7.1341463414634152</v>
      </c>
      <c r="G38" s="1">
        <v>-2.1036585365853662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165478</v>
      </c>
      <c r="B39" s="1">
        <v>-0.615234375</v>
      </c>
      <c r="C39" s="1">
        <v>-0.5152587890625</v>
      </c>
      <c r="D39" s="1">
        <v>0.5269775390625</v>
      </c>
      <c r="E39" s="1">
        <v>-9.2682926829268304</v>
      </c>
      <c r="F39" s="1">
        <v>-5.4268292682926838</v>
      </c>
      <c r="G39" s="1">
        <v>-10.091463414634147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165582</v>
      </c>
      <c r="B40" s="1">
        <v>-0.6187744140625</v>
      </c>
      <c r="C40" s="1">
        <v>-0.4573974609375</v>
      </c>
      <c r="D40" s="1">
        <v>0.526611328125</v>
      </c>
      <c r="E40" s="1">
        <v>-9.359756097560977</v>
      </c>
      <c r="F40" s="1">
        <v>-10.182926829268293</v>
      </c>
      <c r="G40" s="1">
        <v>-9.7560975609756113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165584</v>
      </c>
      <c r="B41" s="1">
        <v>-0.6368408203125</v>
      </c>
      <c r="C41" s="1">
        <v>-0.4735107421875</v>
      </c>
      <c r="D41" s="1">
        <v>0.51708984375</v>
      </c>
      <c r="E41" s="1">
        <v>-5.9451219512195124</v>
      </c>
      <c r="F41" s="1">
        <v>-10.731707317073171</v>
      </c>
      <c r="G41" s="1">
        <v>-4.2987804878048781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165585</v>
      </c>
      <c r="B42" s="1">
        <v>-0.621337890625</v>
      </c>
      <c r="C42" s="1">
        <v>-0.4764404296875</v>
      </c>
      <c r="D42" s="1">
        <v>0.5216064453125</v>
      </c>
      <c r="E42" s="1">
        <v>-17.743902439024392</v>
      </c>
      <c r="F42" s="1">
        <v>-8.323170731707318</v>
      </c>
      <c r="G42" s="1">
        <v>-11.52439024390244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165687</v>
      </c>
      <c r="B43" s="1">
        <v>-0.641357421875</v>
      </c>
      <c r="C43" s="1">
        <v>-0.4808349609375</v>
      </c>
      <c r="D43" s="1">
        <v>0.5286865234375</v>
      </c>
      <c r="E43" s="1">
        <v>-17.225609756097562</v>
      </c>
      <c r="F43" s="1">
        <v>1.4634146341463417</v>
      </c>
      <c r="G43" s="1">
        <v>9.1463414634146353E-2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165688</v>
      </c>
      <c r="B44" s="1">
        <v>-0.6966552734375</v>
      </c>
      <c r="C44" s="1">
        <v>-0.4842529296875</v>
      </c>
      <c r="D44" s="1">
        <v>0.5703125</v>
      </c>
      <c r="E44" s="1">
        <v>-6.5548780487804885</v>
      </c>
      <c r="F44" s="1">
        <v>1.6158536585365855</v>
      </c>
      <c r="G44" s="1">
        <v>-3.7195121951219514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165792</v>
      </c>
      <c r="B45" s="1">
        <v>-0.696044921875</v>
      </c>
      <c r="C45" s="1">
        <v>-0.4808349609375</v>
      </c>
      <c r="D45" s="1">
        <v>0.5712890625</v>
      </c>
      <c r="E45" s="1">
        <v>-9.7256097560975618</v>
      </c>
      <c r="F45" s="1">
        <v>-9.4817073170731714</v>
      </c>
      <c r="G45" s="1">
        <v>-1.0060975609756098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165793</v>
      </c>
      <c r="B46" s="1">
        <v>-0.65185546875</v>
      </c>
      <c r="C46" s="1">
        <v>-0.4771728515625</v>
      </c>
      <c r="D46" s="1">
        <v>0.56982421875</v>
      </c>
      <c r="E46" s="1">
        <v>2.6524390243902443</v>
      </c>
      <c r="F46" s="1">
        <v>-5.7926829268292686</v>
      </c>
      <c r="G46" s="1">
        <v>-2.0121951219512195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165794</v>
      </c>
      <c r="B47" s="1">
        <v>-0.6636962890625</v>
      </c>
      <c r="C47" s="1">
        <v>-0.474365234375</v>
      </c>
      <c r="D47" s="1">
        <v>0.5650634765625</v>
      </c>
      <c r="E47" s="1">
        <v>2.4390243902439028</v>
      </c>
      <c r="F47" s="1">
        <v>-7.7134146341463419</v>
      </c>
      <c r="G47" s="1">
        <v>1.8292682926829269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165897</v>
      </c>
      <c r="B48" s="1">
        <v>-0.6229248046875</v>
      </c>
      <c r="C48" s="1">
        <v>-0.4825439453125</v>
      </c>
      <c r="D48" s="1">
        <v>0.5633544921875</v>
      </c>
      <c r="E48" s="1">
        <v>0.45731707317073172</v>
      </c>
      <c r="F48" s="1">
        <v>-6.3109756097560981</v>
      </c>
      <c r="G48" s="1">
        <v>-9.2073170731707332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165898</v>
      </c>
      <c r="B49" s="1">
        <v>-0.6201171875</v>
      </c>
      <c r="C49" s="1">
        <v>-0.4649658203125</v>
      </c>
      <c r="D49" s="1">
        <v>0.5628662109375</v>
      </c>
      <c r="E49" s="1">
        <v>-8.4756097560975618</v>
      </c>
      <c r="F49" s="1">
        <v>-11.219512195121952</v>
      </c>
      <c r="G49" s="1">
        <v>-9.3902439024390247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165899</v>
      </c>
      <c r="B50" s="1">
        <v>-0.6641845703125</v>
      </c>
      <c r="C50" s="1">
        <v>-0.50830078125</v>
      </c>
      <c r="D50" s="1">
        <v>0.567138671875</v>
      </c>
      <c r="E50" s="1">
        <v>-8.7804878048780495</v>
      </c>
      <c r="F50" s="1">
        <v>0.51829268292682928</v>
      </c>
      <c r="G50" s="1">
        <v>1.7073170731707319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166002</v>
      </c>
      <c r="B51" s="1">
        <v>-0.6435546875</v>
      </c>
      <c r="C51" s="1">
        <v>-0.5113525390625</v>
      </c>
      <c r="D51" s="1">
        <v>0.565185546875</v>
      </c>
      <c r="E51" s="1">
        <v>-8.8414634146341466</v>
      </c>
      <c r="F51" s="1">
        <v>2.2865853658536586</v>
      </c>
      <c r="G51" s="1">
        <v>7.9573170731707323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166003</v>
      </c>
      <c r="B52" s="1">
        <v>-0.646240234375</v>
      </c>
      <c r="C52" s="1">
        <v>-0.506591796875</v>
      </c>
      <c r="D52" s="1">
        <v>0.530029296875</v>
      </c>
      <c r="E52" s="1">
        <v>-10.487804878048781</v>
      </c>
      <c r="F52" s="1">
        <v>0.6402439024390244</v>
      </c>
      <c r="G52" s="1">
        <v>9.0853658536585371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166107</v>
      </c>
      <c r="B53" s="1">
        <v>-0.64111328125</v>
      </c>
      <c r="C53" s="1">
        <v>-0.5001220703125</v>
      </c>
      <c r="D53" s="1">
        <v>0.5211181640625</v>
      </c>
      <c r="E53" s="1">
        <v>-4.725609756097561</v>
      </c>
      <c r="F53" s="1">
        <v>-11.189024390243903</v>
      </c>
      <c r="G53" s="1">
        <v>-1.6768292682926831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166108</v>
      </c>
      <c r="B54" s="1">
        <v>-0.667724609375</v>
      </c>
      <c r="C54" s="1">
        <v>-0.4669189453125</v>
      </c>
      <c r="D54" s="1">
        <v>0.5179443359375</v>
      </c>
      <c r="E54" s="1">
        <v>-6.6158536585365857</v>
      </c>
      <c r="F54" s="1">
        <v>-5.7926829268292686</v>
      </c>
      <c r="G54" s="1">
        <v>1.8597560975609757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166109</v>
      </c>
      <c r="B55" s="1">
        <v>-0.6705322265625</v>
      </c>
      <c r="C55" s="1">
        <v>-0.466796875</v>
      </c>
      <c r="D55" s="1">
        <v>0.5201416015625</v>
      </c>
      <c r="E55" s="1">
        <v>-7.286585365853659</v>
      </c>
      <c r="F55" s="1">
        <v>-5.1219512195121952</v>
      </c>
      <c r="G55" s="1">
        <v>1.6768292682926831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166212</v>
      </c>
      <c r="B56" s="1">
        <v>-0.64404296875</v>
      </c>
      <c r="C56" s="1">
        <v>-0.5062255859375</v>
      </c>
      <c r="D56" s="1">
        <v>0.522216796875</v>
      </c>
      <c r="E56" s="1">
        <v>-16.341463414634148</v>
      </c>
      <c r="F56" s="1">
        <v>-11.52439024390244</v>
      </c>
      <c r="G56" s="1">
        <v>-7.8353658536585371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166213</v>
      </c>
      <c r="B57" s="1">
        <v>-0.689697265625</v>
      </c>
      <c r="C57" s="1">
        <v>-0.4871826171875</v>
      </c>
      <c r="D57" s="1">
        <v>0.5458984375</v>
      </c>
      <c r="E57" s="1">
        <v>-4.2682926829268295</v>
      </c>
      <c r="F57" s="1">
        <v>-4.6646341463414638</v>
      </c>
      <c r="G57" s="1">
        <v>-4.2378048780487809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166317</v>
      </c>
      <c r="B58" s="1">
        <v>-0.6995849609375</v>
      </c>
      <c r="C58" s="1">
        <v>-0.510986328125</v>
      </c>
      <c r="D58" s="1">
        <v>0.5321044921875</v>
      </c>
      <c r="E58" s="1">
        <v>2.1646341463414638</v>
      </c>
      <c r="F58" s="1">
        <v>-11.463414634146343</v>
      </c>
      <c r="G58" s="1">
        <v>-5.4573170731707323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166318</v>
      </c>
      <c r="B59" s="1">
        <v>-0.6754150390625</v>
      </c>
      <c r="C59" s="1">
        <v>-0.503173828125</v>
      </c>
      <c r="D59" s="1">
        <v>0.539794921875</v>
      </c>
      <c r="E59" s="1">
        <v>7.9268292682926838</v>
      </c>
      <c r="F59" s="1">
        <v>-4.5426829268292686</v>
      </c>
      <c r="G59" s="1">
        <v>-6.7378048780487809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166319</v>
      </c>
      <c r="B60" s="1">
        <v>-0.6932373046875</v>
      </c>
      <c r="C60" s="1">
        <v>-0.4581298828125</v>
      </c>
      <c r="D60" s="1">
        <v>0.5421142578125</v>
      </c>
      <c r="E60" s="1">
        <v>9.0853658536585371</v>
      </c>
      <c r="F60" s="1">
        <v>-17.957317073170735</v>
      </c>
      <c r="G60" s="1">
        <v>-16.707317073170731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166422</v>
      </c>
      <c r="B61" s="1">
        <v>-0.6683349609375</v>
      </c>
      <c r="C61" s="1">
        <v>-0.4586181640625</v>
      </c>
      <c r="D61" s="1">
        <v>0.5184326171875</v>
      </c>
      <c r="E61" s="1">
        <v>1.402439024390244</v>
      </c>
      <c r="F61" s="1">
        <v>-13.993902439024392</v>
      </c>
      <c r="G61" s="1">
        <v>-17.225609756097562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166423</v>
      </c>
      <c r="B62" s="1">
        <v>-0.6158447265625</v>
      </c>
      <c r="C62" s="1">
        <v>-0.5087890625</v>
      </c>
      <c r="D62" s="1">
        <v>0.564697265625</v>
      </c>
      <c r="E62" s="1">
        <v>-5.7926829268292686</v>
      </c>
      <c r="F62" s="1">
        <v>-15.396341463414636</v>
      </c>
      <c r="G62" s="1">
        <v>-6.7682926829268295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166424</v>
      </c>
      <c r="B63" s="1">
        <v>-0.63232421875</v>
      </c>
      <c r="C63" s="1">
        <v>-0.4893798828125</v>
      </c>
      <c r="D63" s="1">
        <v>0.57470703125</v>
      </c>
      <c r="E63" s="1">
        <v>-6.798780487804879</v>
      </c>
      <c r="F63" s="1">
        <v>-14.725609756097562</v>
      </c>
      <c r="G63" s="1">
        <v>-10.030487804878049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166527</v>
      </c>
      <c r="B64" s="1">
        <v>-0.5869140625</v>
      </c>
      <c r="C64" s="1">
        <v>-0.4884033203125</v>
      </c>
      <c r="D64" s="1">
        <v>0.576171875</v>
      </c>
      <c r="E64" s="1">
        <v>-11.52439024390244</v>
      </c>
      <c r="F64" s="1">
        <v>-19.26829268292683</v>
      </c>
      <c r="G64" s="1">
        <v>2.9268292682926833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166528</v>
      </c>
      <c r="B65" s="1">
        <v>-0.5872802734375</v>
      </c>
      <c r="C65" s="1">
        <v>-0.486328125</v>
      </c>
      <c r="D65" s="1">
        <v>0.5565185546875</v>
      </c>
      <c r="E65" s="1">
        <v>-8.2317073170731714</v>
      </c>
      <c r="F65" s="1">
        <v>-6.036585365853659</v>
      </c>
      <c r="G65" s="1">
        <v>-0.6402439024390244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166632</v>
      </c>
      <c r="B66" s="1">
        <v>-0.5799560546875</v>
      </c>
      <c r="C66" s="1">
        <v>-0.4884033203125</v>
      </c>
      <c r="D66" s="1">
        <v>0.562255859375</v>
      </c>
      <c r="E66" s="1">
        <v>2.25609756097561</v>
      </c>
      <c r="F66" s="1">
        <v>-10.548780487804878</v>
      </c>
      <c r="G66" s="1">
        <v>-1.4939024390243905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166633</v>
      </c>
      <c r="B67" s="1">
        <v>-0.6273193359375</v>
      </c>
      <c r="C67" s="1">
        <v>-0.5084228515625</v>
      </c>
      <c r="D67" s="1">
        <v>0.5946044921875</v>
      </c>
      <c r="E67" s="1">
        <v>0.91463414634146345</v>
      </c>
      <c r="F67" s="1">
        <v>0.70121951219512202</v>
      </c>
      <c r="G67" s="1">
        <v>2.7439024390243905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166634</v>
      </c>
      <c r="B68" s="1">
        <v>-0.6292724609375</v>
      </c>
      <c r="C68" s="1">
        <v>-0.488037109375</v>
      </c>
      <c r="D68" s="1">
        <v>0.5587158203125</v>
      </c>
      <c r="E68" s="1">
        <v>-11.006097560975611</v>
      </c>
      <c r="F68" s="1">
        <v>-10.365853658536587</v>
      </c>
      <c r="G68" s="1">
        <v>0.88414634146341475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166737</v>
      </c>
      <c r="B69" s="1">
        <v>-0.6141357421875</v>
      </c>
      <c r="C69" s="1">
        <v>-0.51123046875</v>
      </c>
      <c r="D69" s="1">
        <v>0.5521240234375</v>
      </c>
      <c r="E69" s="1">
        <v>-16.06707317073171</v>
      </c>
      <c r="F69" s="1">
        <v>-6.9817073170731714</v>
      </c>
      <c r="G69" s="1">
        <v>-10.762195121951221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166738</v>
      </c>
      <c r="B70" s="1">
        <v>-0.6112060546875</v>
      </c>
      <c r="C70" s="1">
        <v>-0.49365234375</v>
      </c>
      <c r="D70" s="1">
        <v>0.5728759765625</v>
      </c>
      <c r="E70" s="1">
        <v>-19.024390243902442</v>
      </c>
      <c r="F70" s="1">
        <v>-7.2560975609756104</v>
      </c>
      <c r="G70" s="1">
        <v>1.4939024390243905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166842</v>
      </c>
      <c r="B71" s="1">
        <v>-0.6387939453125</v>
      </c>
      <c r="C71" s="1">
        <v>-0.5355224609375</v>
      </c>
      <c r="D71" s="1">
        <v>0.566650390625</v>
      </c>
      <c r="E71" s="1">
        <v>-13.079268292682928</v>
      </c>
      <c r="F71" s="1">
        <v>-5.3963414634146343</v>
      </c>
      <c r="G71" s="1">
        <v>1.8597560975609757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166843</v>
      </c>
      <c r="B72" s="1">
        <v>-0.6376953125</v>
      </c>
      <c r="C72" s="1">
        <v>-0.5382080078125</v>
      </c>
      <c r="D72" s="1">
        <v>0.56494140625</v>
      </c>
      <c r="E72" s="1">
        <v>-16.829268292682929</v>
      </c>
      <c r="F72" s="1">
        <v>-11.646341463414634</v>
      </c>
      <c r="G72" s="1">
        <v>-8.5975609756097562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166844</v>
      </c>
      <c r="B73" s="1">
        <v>-0.60986328125</v>
      </c>
      <c r="C73" s="1">
        <v>-0.5323486328125</v>
      </c>
      <c r="D73" s="1">
        <v>0.5633544921875</v>
      </c>
      <c r="E73" s="1">
        <v>-4.3292682926829276</v>
      </c>
      <c r="F73" s="1">
        <v>-8.1402439024390247</v>
      </c>
      <c r="G73" s="1">
        <v>-8.5060975609756113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166947</v>
      </c>
      <c r="B74" s="1">
        <v>-0.624267578125</v>
      </c>
      <c r="C74" s="1">
        <v>-0.493896484375</v>
      </c>
      <c r="D74" s="1">
        <v>0.57275390625</v>
      </c>
      <c r="E74" s="1">
        <v>-8.536585365853659</v>
      </c>
      <c r="F74" s="1">
        <v>0.33536585365853661</v>
      </c>
      <c r="G74" s="1">
        <v>2.4390243902439028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166948</v>
      </c>
      <c r="B75" s="1">
        <v>-0.6595458984375</v>
      </c>
      <c r="C75" s="1">
        <v>-0.5128173828125</v>
      </c>
      <c r="D75" s="1">
        <v>0.573974609375</v>
      </c>
      <c r="E75" s="1">
        <v>0.76219512195121952</v>
      </c>
      <c r="F75" s="1">
        <v>-10.670731707317074</v>
      </c>
      <c r="G75" s="1">
        <v>-3.4146341463414638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166949</v>
      </c>
      <c r="B76" s="1">
        <v>-0.62353515625</v>
      </c>
      <c r="C76" s="1">
        <v>-0.507568359375</v>
      </c>
      <c r="D76" s="1">
        <v>0.57275390625</v>
      </c>
      <c r="E76" s="1">
        <v>1.9207317073170733</v>
      </c>
      <c r="F76" s="1">
        <v>-4.8475609756097562</v>
      </c>
      <c r="G76" s="1">
        <v>-1.7987804878048783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167052</v>
      </c>
      <c r="B77" s="1">
        <v>-0.6221923828125</v>
      </c>
      <c r="C77" s="1">
        <v>-0.4654541015625</v>
      </c>
      <c r="D77" s="1">
        <v>0.5704345703125</v>
      </c>
      <c r="E77" s="1">
        <v>2.7134146341463419</v>
      </c>
      <c r="F77" s="1">
        <v>-5.3353658536585371</v>
      </c>
      <c r="G77" s="1">
        <v>-3.1402439024390247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167053</v>
      </c>
      <c r="B78" s="1">
        <v>-0.6627197265625</v>
      </c>
      <c r="C78" s="1">
        <v>-0.4835205078125</v>
      </c>
      <c r="D78" s="1">
        <v>0.57275390625</v>
      </c>
      <c r="E78" s="1">
        <v>3.3231707317073176</v>
      </c>
      <c r="F78" s="1">
        <v>-4.6341463414634152</v>
      </c>
      <c r="G78" s="1">
        <v>-0.67073170731707321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167157</v>
      </c>
      <c r="B79" s="1">
        <v>-0.657958984375</v>
      </c>
      <c r="C79" s="1">
        <v>-0.482421875</v>
      </c>
      <c r="D79" s="1">
        <v>0.57470703125</v>
      </c>
      <c r="E79" s="1">
        <v>-3.536585365853659</v>
      </c>
      <c r="F79" s="1">
        <v>-8.75</v>
      </c>
      <c r="G79" s="1">
        <v>-1.0975609756097562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167158</v>
      </c>
      <c r="B80" s="1">
        <v>-0.6563720703125</v>
      </c>
      <c r="C80" s="1">
        <v>-0.47900390625</v>
      </c>
      <c r="D80" s="1">
        <v>0.548828125</v>
      </c>
      <c r="E80" s="1">
        <v>-1.6463414634146343</v>
      </c>
      <c r="F80" s="1">
        <v>6.0975609756097567E-2</v>
      </c>
      <c r="G80" s="1">
        <v>3.5670731707317076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167159</v>
      </c>
      <c r="B81" s="1">
        <v>-0.660888671875</v>
      </c>
      <c r="C81" s="1">
        <v>-0.4744873046875</v>
      </c>
      <c r="D81" s="1">
        <v>0.55126953125</v>
      </c>
      <c r="E81" s="1">
        <v>8.323170731707318</v>
      </c>
      <c r="F81" s="1">
        <v>1.4939024390243905</v>
      </c>
      <c r="G81" s="1">
        <v>1.0060975609756098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167262</v>
      </c>
      <c r="B82" s="1">
        <v>-0.6661376953125</v>
      </c>
      <c r="C82" s="1">
        <v>-0.4736328125</v>
      </c>
      <c r="D82" s="1">
        <v>0.561767578125</v>
      </c>
      <c r="E82" s="1">
        <v>8.7804878048780495</v>
      </c>
      <c r="F82" s="1">
        <v>1.7987804878048783</v>
      </c>
      <c r="G82" s="1">
        <v>0.6402439024390244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167263</v>
      </c>
      <c r="B83" s="1">
        <v>-0.665283203125</v>
      </c>
      <c r="C83" s="1">
        <v>-0.4747314453125</v>
      </c>
      <c r="D83" s="1">
        <v>0.5953369140625</v>
      </c>
      <c r="E83" s="1">
        <v>7.9573170731707323</v>
      </c>
      <c r="F83" s="1">
        <v>0.91463414634146345</v>
      </c>
      <c r="G83" s="1">
        <v>-11.128048780487806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167367</v>
      </c>
      <c r="B84" s="1">
        <v>-0.6658935546875</v>
      </c>
      <c r="C84" s="1">
        <v>-0.47314453125</v>
      </c>
      <c r="D84" s="1">
        <v>0.56103515625</v>
      </c>
      <c r="E84" s="1">
        <v>-1.6158536585365855</v>
      </c>
      <c r="F84" s="1">
        <v>2.7439024390243905</v>
      </c>
      <c r="G84" s="1">
        <v>-7.8048780487804885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167368</v>
      </c>
      <c r="B85" s="1">
        <v>-0.6636962890625</v>
      </c>
      <c r="C85" s="1">
        <v>-0.475341796875</v>
      </c>
      <c r="D85" s="1">
        <v>0.554443359375</v>
      </c>
      <c r="E85" s="1">
        <v>-2.6829268292682928</v>
      </c>
      <c r="F85" s="1">
        <v>-3.1097560975609757</v>
      </c>
      <c r="G85" s="1">
        <v>-18.658536585365855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167369</v>
      </c>
      <c r="B86" s="1">
        <v>-0.66552734375</v>
      </c>
      <c r="C86" s="1">
        <v>-0.474853515625</v>
      </c>
      <c r="D86" s="1">
        <v>0.5494384765625</v>
      </c>
      <c r="E86" s="1">
        <v>2.8353658536585367</v>
      </c>
      <c r="F86" s="1">
        <v>-1.7987804878048783</v>
      </c>
      <c r="G86" s="1">
        <v>-13.567073170731708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167472</v>
      </c>
      <c r="B87" s="1">
        <v>-0.6688232421875</v>
      </c>
      <c r="C87" s="1">
        <v>-0.4749755859375</v>
      </c>
      <c r="D87" s="1">
        <v>0.5765380859375</v>
      </c>
      <c r="E87" s="1">
        <v>-8.5670731707317085</v>
      </c>
      <c r="F87" s="1">
        <v>-2.530487804878049</v>
      </c>
      <c r="G87" s="1">
        <v>-12.225609756097562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167474</v>
      </c>
      <c r="B88" s="1">
        <v>-0.6708984375</v>
      </c>
      <c r="C88" s="1">
        <v>-0.453857421875</v>
      </c>
      <c r="D88" s="1">
        <v>0.5770263671875</v>
      </c>
      <c r="E88" s="1">
        <v>-10.640243902439025</v>
      </c>
      <c r="F88" s="1">
        <v>-3.4756097560975614</v>
      </c>
      <c r="G88" s="1">
        <v>-7.6829268292682933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167475</v>
      </c>
      <c r="B89" s="1">
        <v>-0.6407470703125</v>
      </c>
      <c r="C89" s="1">
        <v>-0.4598388671875</v>
      </c>
      <c r="D89" s="1">
        <v>0.5762939453125</v>
      </c>
      <c r="E89" s="1">
        <v>-10.426829268292684</v>
      </c>
      <c r="F89" s="1">
        <v>2.9878048780487809</v>
      </c>
      <c r="G89" s="1">
        <v>-4.2378048780487809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167577</v>
      </c>
      <c r="B90" s="1">
        <v>-0.6683349609375</v>
      </c>
      <c r="C90" s="1">
        <v>-0.45849609375</v>
      </c>
      <c r="D90" s="1">
        <v>0.572509765625</v>
      </c>
      <c r="E90" s="1">
        <v>-10.304878048780489</v>
      </c>
      <c r="F90" s="1">
        <v>0.88414634146341475</v>
      </c>
      <c r="G90" s="1">
        <v>-9.8475609756097562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167578</v>
      </c>
      <c r="B91" s="1">
        <v>-0.6671142578125</v>
      </c>
      <c r="C91" s="1">
        <v>-0.4610595703125</v>
      </c>
      <c r="D91" s="1">
        <v>0.5706787109375</v>
      </c>
      <c r="E91" s="1">
        <v>-9.9085365853658551</v>
      </c>
      <c r="F91" s="1">
        <v>0.67073170731707321</v>
      </c>
      <c r="G91" s="1">
        <v>-7.9268292682926838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167682</v>
      </c>
      <c r="B92" s="1">
        <v>-0.669921875</v>
      </c>
      <c r="C92" s="1">
        <v>-0.4608154296875</v>
      </c>
      <c r="D92" s="1">
        <v>0.5731201171875</v>
      </c>
      <c r="E92" s="1">
        <v>9.1463414634146353E-2</v>
      </c>
      <c r="F92" s="1">
        <v>1.3719512195121952</v>
      </c>
      <c r="G92" s="1">
        <v>2.3475609756097562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167683</v>
      </c>
      <c r="B93" s="1">
        <v>-0.66650390625</v>
      </c>
      <c r="C93" s="1">
        <v>-0.46142578125</v>
      </c>
      <c r="D93" s="1">
        <v>0.5743408203125</v>
      </c>
      <c r="E93" s="1">
        <v>2.1341463414634148</v>
      </c>
      <c r="F93" s="1">
        <v>1.4939024390243905</v>
      </c>
      <c r="G93" s="1">
        <v>2.7439024390243905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167684</v>
      </c>
      <c r="B94" s="1">
        <v>-0.6668701171875</v>
      </c>
      <c r="C94" s="1">
        <v>-0.4803466796875</v>
      </c>
      <c r="D94" s="1">
        <v>0.572265625</v>
      </c>
      <c r="E94" s="1">
        <v>3.3841463414634148</v>
      </c>
      <c r="F94" s="1">
        <v>1.8597560975609757</v>
      </c>
      <c r="G94" s="1">
        <v>0.45731707317073172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167787</v>
      </c>
      <c r="B95" s="1">
        <v>-0.6693115234375</v>
      </c>
      <c r="C95" s="1">
        <v>-0.472900390625</v>
      </c>
      <c r="D95" s="1">
        <v>0.564697265625</v>
      </c>
      <c r="E95" s="1">
        <v>3.2317073170731709</v>
      </c>
      <c r="F95" s="1">
        <v>3.1402439024390247</v>
      </c>
      <c r="G95" s="1">
        <v>-9.4207317073170742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167788</v>
      </c>
      <c r="B96" s="1">
        <v>-0.6429443359375</v>
      </c>
      <c r="C96" s="1">
        <v>-0.4739990234375</v>
      </c>
      <c r="D96" s="1">
        <v>0.5296630859375</v>
      </c>
      <c r="E96" s="1">
        <v>3.50609756097561</v>
      </c>
      <c r="F96" s="1">
        <v>-2.5609756097560976</v>
      </c>
      <c r="G96" s="1">
        <v>-10.670731707317074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167789</v>
      </c>
      <c r="B97" s="1">
        <v>-0.6507568359375</v>
      </c>
      <c r="C97" s="1">
        <v>-0.47314453125</v>
      </c>
      <c r="D97" s="1">
        <v>0.529296875</v>
      </c>
      <c r="E97" s="1">
        <v>-2.225609756097561</v>
      </c>
      <c r="F97" s="1">
        <v>-1.9817073170731709</v>
      </c>
      <c r="G97" s="1">
        <v>-10.884146341463415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167892</v>
      </c>
      <c r="B98" s="1">
        <v>-0.6905517578125</v>
      </c>
      <c r="C98" s="1">
        <v>-0.4359130859375</v>
      </c>
      <c r="D98" s="1">
        <v>0.5633544921875</v>
      </c>
      <c r="E98" s="1">
        <v>8.9024390243902438</v>
      </c>
      <c r="F98" s="1">
        <v>-1.524390243902439</v>
      </c>
      <c r="G98" s="1">
        <v>0.5792682926829269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167893</v>
      </c>
      <c r="B99" s="1">
        <v>-0.68994140625</v>
      </c>
      <c r="C99" s="1">
        <v>-0.4261474609375</v>
      </c>
      <c r="D99" s="1">
        <v>0.5654296875</v>
      </c>
      <c r="E99" s="1">
        <v>10.975609756097562</v>
      </c>
      <c r="F99" s="1">
        <v>-2.5</v>
      </c>
      <c r="G99" s="1">
        <v>3.2926829268292686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167997</v>
      </c>
      <c r="B100" s="1">
        <v>-0.6883544921875</v>
      </c>
      <c r="C100" s="1">
        <v>-0.452392578125</v>
      </c>
      <c r="D100" s="1">
        <v>0.5711669921875</v>
      </c>
      <c r="E100" s="1">
        <v>9.2378048780487809</v>
      </c>
      <c r="F100" s="1">
        <v>3.1707317073170733</v>
      </c>
      <c r="G100" s="1">
        <v>3.2926829268292686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167998</v>
      </c>
      <c r="B101" s="1">
        <v>-0.6473388671875</v>
      </c>
      <c r="C101" s="1">
        <v>-0.447998046875</v>
      </c>
      <c r="D101" s="1">
        <v>0.565673828125</v>
      </c>
      <c r="E101" s="1">
        <v>-0.18292682926829271</v>
      </c>
      <c r="F101" s="1">
        <v>6.0975609756097567E-2</v>
      </c>
      <c r="G101" s="1">
        <v>0.73170731707317083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167999</v>
      </c>
      <c r="B102" s="1">
        <v>-0.648681640625</v>
      </c>
      <c r="C102" s="1">
        <v>-0.448974609375</v>
      </c>
      <c r="D102" s="1">
        <v>0.52978515625</v>
      </c>
      <c r="E102" s="1">
        <v>-2.7439024390243905</v>
      </c>
      <c r="F102" s="1">
        <v>0.67073170731707321</v>
      </c>
      <c r="G102" s="1">
        <v>0.82317073170731714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168102</v>
      </c>
      <c r="B103" s="1">
        <v>-0.6478271484375</v>
      </c>
      <c r="C103" s="1">
        <v>-0.4302978515625</v>
      </c>
      <c r="D103" s="1">
        <v>0.52685546875</v>
      </c>
      <c r="E103" s="1">
        <v>-3.3841463414634148</v>
      </c>
      <c r="F103" s="1">
        <v>1.6463414634146343</v>
      </c>
      <c r="G103" s="1">
        <v>0.94512195121951226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168103</v>
      </c>
      <c r="B104" s="1">
        <v>-0.656005859375</v>
      </c>
      <c r="C104" s="1">
        <v>-0.4295654296875</v>
      </c>
      <c r="D104" s="1">
        <v>0.527099609375</v>
      </c>
      <c r="E104" s="1">
        <v>-1.402439024390244</v>
      </c>
      <c r="F104" s="1">
        <v>3.4756097560975614</v>
      </c>
      <c r="G104" s="1">
        <v>-8.75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168207</v>
      </c>
      <c r="B105" s="1">
        <v>-0.6925048828125</v>
      </c>
      <c r="C105" s="1">
        <v>-0.426513671875</v>
      </c>
      <c r="D105" s="1">
        <v>0.5242919921875</v>
      </c>
      <c r="E105" s="1">
        <v>7.8658536585365857</v>
      </c>
      <c r="F105" s="1">
        <v>2.774390243902439</v>
      </c>
      <c r="G105" s="1">
        <v>-9.2682926829268304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168208</v>
      </c>
      <c r="B106" s="1">
        <v>-0.6927490234375</v>
      </c>
      <c r="C106" s="1">
        <v>-0.4508056640625</v>
      </c>
      <c r="D106" s="1">
        <v>0.521728515625</v>
      </c>
      <c r="E106" s="1">
        <v>-0.51829268292682928</v>
      </c>
      <c r="F106" s="1">
        <v>1.9817073170731709</v>
      </c>
      <c r="G106" s="1">
        <v>-9.7560975609756113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168210</v>
      </c>
      <c r="B107" s="1">
        <v>-0.6746826171875</v>
      </c>
      <c r="C107" s="1">
        <v>-0.442626953125</v>
      </c>
      <c r="D107" s="1">
        <v>0.52490234375</v>
      </c>
      <c r="E107" s="1">
        <v>-0.51829268292682928</v>
      </c>
      <c r="F107" s="1">
        <v>-2.25609756097561</v>
      </c>
      <c r="G107" s="1">
        <v>-8.0487804878048781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168312</v>
      </c>
      <c r="B108" s="1">
        <v>-0.6849365234375</v>
      </c>
      <c r="C108" s="1">
        <v>-0.442626953125</v>
      </c>
      <c r="D108" s="1">
        <v>0.5654296875</v>
      </c>
      <c r="E108" s="1">
        <v>-0.24390243902439027</v>
      </c>
      <c r="F108" s="1">
        <v>7.8658536585365857</v>
      </c>
      <c r="G108" s="1">
        <v>2.25609756097561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168313</v>
      </c>
      <c r="B109" s="1">
        <v>-0.683837890625</v>
      </c>
      <c r="C109" s="1">
        <v>-0.4400634765625</v>
      </c>
      <c r="D109" s="1">
        <v>0.565673828125</v>
      </c>
      <c r="E109" s="1">
        <v>-2.1036585365853662</v>
      </c>
      <c r="F109" s="1">
        <v>3.1707317073170733</v>
      </c>
      <c r="G109" s="1">
        <v>-10.640243902439025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168314</v>
      </c>
      <c r="B110" s="1">
        <v>-0.6783447265625</v>
      </c>
      <c r="C110" s="1">
        <v>-0.404052734375</v>
      </c>
      <c r="D110" s="1">
        <v>0.5626220703125</v>
      </c>
      <c r="E110" s="1">
        <v>1.1585365853658538</v>
      </c>
      <c r="F110" s="1">
        <v>-9.2378048780487809</v>
      </c>
      <c r="G110" s="1">
        <v>-16.036585365853661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168417</v>
      </c>
      <c r="B111" s="1">
        <v>-0.6976318359375</v>
      </c>
      <c r="C111" s="1">
        <v>-0.4039306640625</v>
      </c>
      <c r="D111" s="1">
        <v>0.5626220703125</v>
      </c>
      <c r="E111" s="1">
        <v>-9.573170731707318</v>
      </c>
      <c r="F111" s="1">
        <v>-4.8475609756097562</v>
      </c>
      <c r="G111" s="1">
        <v>-18.109756097560979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168418</v>
      </c>
      <c r="B112" s="1">
        <v>-0.6951904296875</v>
      </c>
      <c r="C112" s="1">
        <v>-0.4036865234375</v>
      </c>
      <c r="D112" s="1">
        <v>0.566650390625</v>
      </c>
      <c r="E112" s="1">
        <v>-10.487804878048781</v>
      </c>
      <c r="F112" s="1">
        <v>-6.0670731707317076</v>
      </c>
      <c r="G112" s="1">
        <v>-16.707317073170731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168522</v>
      </c>
      <c r="B113" s="1">
        <v>-0.6719970703125</v>
      </c>
      <c r="C113" s="1">
        <v>-0.4383544921875</v>
      </c>
      <c r="D113" s="1">
        <v>0.577880859375</v>
      </c>
      <c r="E113" s="1">
        <v>-4.2073170731707323</v>
      </c>
      <c r="F113" s="1">
        <v>-7.01219512195122</v>
      </c>
      <c r="G113" s="1">
        <v>-7.4695121951219523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168523</v>
      </c>
      <c r="B114" s="1">
        <v>-0.692138671875</v>
      </c>
      <c r="C114" s="1">
        <v>-0.4498291015625</v>
      </c>
      <c r="D114" s="1">
        <v>0.55322265625</v>
      </c>
      <c r="E114" s="1">
        <v>-5.7317073170731714</v>
      </c>
      <c r="F114" s="1">
        <v>-16.463414634146343</v>
      </c>
      <c r="G114" s="1">
        <v>-16.554878048780488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168524</v>
      </c>
      <c r="B115" s="1">
        <v>-0.6485595703125</v>
      </c>
      <c r="C115" s="1">
        <v>-0.426513671875</v>
      </c>
      <c r="D115" s="1">
        <v>0.556884765625</v>
      </c>
      <c r="E115" s="1">
        <v>-11.067073170731708</v>
      </c>
      <c r="F115" s="1">
        <v>-7.3475609756097571</v>
      </c>
      <c r="G115" s="1">
        <v>-14.451219512195124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168732</v>
      </c>
      <c r="B116" s="1">
        <v>-0.669189453125</v>
      </c>
      <c r="C116" s="1">
        <v>-0.43017578125</v>
      </c>
      <c r="D116" s="1">
        <v>0.555419921875</v>
      </c>
      <c r="E116" s="1">
        <v>-8.5060975609756113</v>
      </c>
      <c r="F116" s="1">
        <v>-5.4878048780487809</v>
      </c>
      <c r="G116" s="1">
        <v>-27.286585365853661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168733</v>
      </c>
      <c r="B117" s="1">
        <v>-0.6666259765625</v>
      </c>
      <c r="C117" s="1">
        <v>-0.4368896484375</v>
      </c>
      <c r="D117" s="1">
        <v>0.5572509765625</v>
      </c>
      <c r="E117" s="1">
        <v>-8.2621951219512209</v>
      </c>
      <c r="F117" s="1">
        <v>-11.006097560975611</v>
      </c>
      <c r="G117" s="1">
        <v>-19.542682926829269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168734</v>
      </c>
      <c r="B118" s="1">
        <v>-0.66259765625</v>
      </c>
      <c r="C118" s="1">
        <v>-0.4779052734375</v>
      </c>
      <c r="D118" s="1">
        <v>0.5579833984375</v>
      </c>
      <c r="E118" s="1">
        <v>-8.5670731707317085</v>
      </c>
      <c r="F118" s="1">
        <v>-9.4207317073170742</v>
      </c>
      <c r="G118" s="1">
        <v>-14.115853658536587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168735</v>
      </c>
      <c r="B119" s="1">
        <v>-0.61865234375</v>
      </c>
      <c r="C119" s="1">
        <v>-0.458984375</v>
      </c>
      <c r="D119" s="1">
        <v>0.557373046875</v>
      </c>
      <c r="E119" s="1">
        <v>-11.707317073170733</v>
      </c>
      <c r="F119" s="1">
        <v>-10.121951219512196</v>
      </c>
      <c r="G119" s="1">
        <v>-11.920731707317074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168736</v>
      </c>
      <c r="B120" s="1">
        <v>-0.6207275390625</v>
      </c>
      <c r="C120" s="1">
        <v>-0.4537353515625</v>
      </c>
      <c r="D120" s="1">
        <v>0.5594482421875</v>
      </c>
      <c r="E120" s="1">
        <v>-5.76219512195122</v>
      </c>
      <c r="F120" s="1">
        <v>-10.457317073170733</v>
      </c>
      <c r="G120" s="1">
        <v>-19.29878048780488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168837</v>
      </c>
      <c r="B121" s="1">
        <v>-0.62060546875</v>
      </c>
      <c r="C121" s="1">
        <v>-0.4830322265625</v>
      </c>
      <c r="D121" s="1">
        <v>0.554931640625</v>
      </c>
      <c r="E121" s="1">
        <v>-10.853658536585368</v>
      </c>
      <c r="F121" s="1">
        <v>-9.7560975609756113</v>
      </c>
      <c r="G121" s="1">
        <v>-7.1646341463414638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168838</v>
      </c>
      <c r="B122" s="1">
        <v>-0.6146240234375</v>
      </c>
      <c r="C122" s="1">
        <v>-0.4805908203125</v>
      </c>
      <c r="D122" s="1">
        <v>0.5499267578125</v>
      </c>
      <c r="E122" s="1">
        <v>-9.8780487804878057</v>
      </c>
      <c r="F122" s="1">
        <v>-9.786585365853659</v>
      </c>
      <c r="G122" s="1">
        <v>-16.615853658536587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168839</v>
      </c>
      <c r="B123" s="1">
        <v>-0.661376953125</v>
      </c>
      <c r="C123" s="1">
        <v>-0.4708251953125</v>
      </c>
      <c r="D123" s="1">
        <v>0.552001953125</v>
      </c>
      <c r="E123" s="1">
        <v>-10.365853658536587</v>
      </c>
      <c r="F123" s="1">
        <v>0.15243902439024393</v>
      </c>
      <c r="G123" s="1">
        <v>-17.560975609756099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168942</v>
      </c>
      <c r="B124" s="1">
        <v>-0.6707763671875</v>
      </c>
      <c r="C124" s="1">
        <v>-0.4688720703125</v>
      </c>
      <c r="D124" s="1">
        <v>0.54736328125</v>
      </c>
      <c r="E124" s="1">
        <v>-9.9390243902439028</v>
      </c>
      <c r="F124" s="1">
        <v>2.4390243902439028</v>
      </c>
      <c r="G124" s="1">
        <v>-3.9329268292682928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168943</v>
      </c>
      <c r="B125" s="1">
        <v>-0.670166015625</v>
      </c>
      <c r="C125" s="1">
        <v>-0.4703369140625</v>
      </c>
      <c r="D125" s="1">
        <v>0.56689453125</v>
      </c>
      <c r="E125" s="1">
        <v>-11.036585365853659</v>
      </c>
      <c r="F125" s="1">
        <v>3.6280487804878052</v>
      </c>
      <c r="G125" s="1">
        <v>-7.9878048780487809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169047</v>
      </c>
      <c r="B126" s="1">
        <v>-0.650390625</v>
      </c>
      <c r="C126" s="1">
        <v>-0.47265625</v>
      </c>
      <c r="D126" s="1">
        <v>0.5634765625</v>
      </c>
      <c r="E126" s="1">
        <v>-6.0060975609756104</v>
      </c>
      <c r="F126" s="1">
        <v>3.5670731707317076</v>
      </c>
      <c r="G126" s="1">
        <v>0.82317073170731714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169049</v>
      </c>
      <c r="B127" s="1">
        <v>-0.65478515625</v>
      </c>
      <c r="C127" s="1">
        <v>-0.454345703125</v>
      </c>
      <c r="D127" s="1">
        <v>0.5301513671875</v>
      </c>
      <c r="E127" s="1">
        <v>-6.7073170731707323</v>
      </c>
      <c r="F127" s="1">
        <v>0.76219512195121952</v>
      </c>
      <c r="G127" s="1">
        <v>1.0365853658536586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169050</v>
      </c>
      <c r="B128" s="1">
        <v>-0.652099609375</v>
      </c>
      <c r="C128" s="1">
        <v>-0.5020751953125</v>
      </c>
      <c r="D128" s="1">
        <v>0.5640869140625</v>
      </c>
      <c r="E128" s="1">
        <v>-5.4573170731707323</v>
      </c>
      <c r="F128" s="1">
        <v>-10.762195121951221</v>
      </c>
      <c r="G128" s="1">
        <v>-7.8353658536585371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169152</v>
      </c>
      <c r="B129" s="1">
        <v>-0.644775390625</v>
      </c>
      <c r="C129" s="1">
        <v>-0.5006103515625</v>
      </c>
      <c r="D129" s="1">
        <v>0.564208984375</v>
      </c>
      <c r="E129" s="1">
        <v>-9.2378048780487809</v>
      </c>
      <c r="F129" s="1">
        <v>-4.7560975609756104</v>
      </c>
      <c r="G129" s="1">
        <v>0.33536585365853661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169153</v>
      </c>
      <c r="B130" s="1">
        <v>-0.6673583984375</v>
      </c>
      <c r="C130" s="1">
        <v>-0.46826171875</v>
      </c>
      <c r="D130" s="1">
        <v>0.566650390625</v>
      </c>
      <c r="E130" s="1">
        <v>1.402439024390244</v>
      </c>
      <c r="F130" s="1">
        <v>-4.8170731707317076</v>
      </c>
      <c r="G130" s="1">
        <v>1.8292682926829269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169156</v>
      </c>
      <c r="B131" s="1">
        <v>-0.6702880859375</v>
      </c>
      <c r="C131" s="1">
        <v>-0.5003662109375</v>
      </c>
      <c r="D131" s="1">
        <v>0.5712890625</v>
      </c>
      <c r="E131" s="1">
        <v>-8.0487804878048781</v>
      </c>
      <c r="F131" s="1">
        <v>-4.5731707317073171</v>
      </c>
      <c r="G131" s="1">
        <v>0.51829268292682928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169257</v>
      </c>
      <c r="B132" s="1">
        <v>-0.6689453125</v>
      </c>
      <c r="C132" s="1">
        <v>-0.5006103515625</v>
      </c>
      <c r="D132" s="1">
        <v>0.5755615234375</v>
      </c>
      <c r="E132" s="1">
        <v>-11.341463414634147</v>
      </c>
      <c r="F132" s="1">
        <v>-6.8292682926829276</v>
      </c>
      <c r="G132" s="1">
        <v>0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169258</v>
      </c>
      <c r="B133" s="1">
        <v>-0.6148681640625</v>
      </c>
      <c r="C133" s="1">
        <v>-0.510009765625</v>
      </c>
      <c r="D133" s="1">
        <v>0.5726318359375</v>
      </c>
      <c r="E133" s="1">
        <v>-18.109756097560979</v>
      </c>
      <c r="F133" s="1">
        <v>-13.231707317073171</v>
      </c>
      <c r="G133" s="1">
        <v>-10.487804878048781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169362</v>
      </c>
      <c r="B134" s="1">
        <v>-0.63330078125</v>
      </c>
      <c r="C134" s="1">
        <v>-0.504150390625</v>
      </c>
      <c r="D134" s="1">
        <v>0.564697265625</v>
      </c>
      <c r="E134" s="1">
        <v>-31.920731707317074</v>
      </c>
      <c r="F134" s="1">
        <v>-20.54878048780488</v>
      </c>
      <c r="G134" s="1">
        <v>-22.926829268292686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169363</v>
      </c>
      <c r="B135" s="1">
        <v>-0.63330078125</v>
      </c>
      <c r="C135" s="1">
        <v>-0.5126953125</v>
      </c>
      <c r="D135" s="1">
        <v>0.5645751953125</v>
      </c>
      <c r="E135" s="1">
        <v>-35.701219512195124</v>
      </c>
      <c r="F135" s="1">
        <v>-27.164634146341466</v>
      </c>
      <c r="G135" s="1">
        <v>-50.396341463414636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169364</v>
      </c>
      <c r="B136" s="1">
        <v>-0.63916015625</v>
      </c>
      <c r="C136" s="1">
        <v>-0.49462890625</v>
      </c>
      <c r="D136" s="1">
        <v>0.56884765625</v>
      </c>
      <c r="E136" s="1">
        <v>-36.707317073170735</v>
      </c>
      <c r="F136" s="1">
        <v>-25.335365853658537</v>
      </c>
      <c r="G136" s="1">
        <v>-63.170731707317081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169467</v>
      </c>
      <c r="B137" s="1">
        <v>-0.6334228515625</v>
      </c>
      <c r="C137" s="1">
        <v>-0.5367431640625</v>
      </c>
      <c r="D137" s="1">
        <v>0.5302734375</v>
      </c>
      <c r="E137" s="1">
        <v>-30.457317073170735</v>
      </c>
      <c r="F137" s="1">
        <v>-25.091463414634148</v>
      </c>
      <c r="G137" s="1">
        <v>-50.91463414634147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169468</v>
      </c>
      <c r="B138" s="1">
        <v>-0.591796875</v>
      </c>
      <c r="C138" s="1">
        <v>-0.5413818359375</v>
      </c>
      <c r="D138" s="1">
        <v>0.5224609375</v>
      </c>
      <c r="E138" s="1">
        <v>-21.158536585365855</v>
      </c>
      <c r="F138" s="1">
        <v>-12.500000000000002</v>
      </c>
      <c r="G138" s="1">
        <v>-30.792682926829272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169572</v>
      </c>
      <c r="B139" s="1">
        <v>-0.608642578125</v>
      </c>
      <c r="C139" s="1">
        <v>-0.527587890625</v>
      </c>
      <c r="D139" s="1">
        <v>0.544677734375</v>
      </c>
      <c r="E139" s="1">
        <v>-13.963414634146343</v>
      </c>
      <c r="F139" s="1">
        <v>-11.707317073170733</v>
      </c>
      <c r="G139" s="1">
        <v>-7.4390243902439028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169573</v>
      </c>
      <c r="B140" s="1">
        <v>-0.583984375</v>
      </c>
      <c r="C140" s="1">
        <v>-0.5611572265625</v>
      </c>
      <c r="D140" s="1">
        <v>0.568115234375</v>
      </c>
      <c r="E140" s="1">
        <v>-15.975609756097562</v>
      </c>
      <c r="F140" s="1">
        <v>3.2012195121951224</v>
      </c>
      <c r="G140" s="1">
        <v>9.5426829268292686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169574</v>
      </c>
      <c r="B141" s="1">
        <v>-0.5830078125</v>
      </c>
      <c r="C141" s="1">
        <v>-0.5972900390625</v>
      </c>
      <c r="D141" s="1">
        <v>0.571044921875</v>
      </c>
      <c r="E141" s="1">
        <v>-3.2012195121951224</v>
      </c>
      <c r="F141" s="1">
        <v>-1.6158536585365855</v>
      </c>
      <c r="G141" s="1">
        <v>12.591463414634147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169677</v>
      </c>
      <c r="B142" s="1">
        <v>-0.6051025390625</v>
      </c>
      <c r="C142" s="1">
        <v>-0.552490234375</v>
      </c>
      <c r="D142" s="1">
        <v>0.529541015625</v>
      </c>
      <c r="E142" s="1">
        <v>7.0426829268292686</v>
      </c>
      <c r="F142" s="1">
        <v>6.2804878048780495</v>
      </c>
      <c r="G142" s="1">
        <v>14.02439024390244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169678</v>
      </c>
      <c r="B143" s="1">
        <v>-0.584716796875</v>
      </c>
      <c r="C143" s="1">
        <v>-0.526123046875</v>
      </c>
      <c r="D143" s="1">
        <v>0.5303955078125</v>
      </c>
      <c r="E143" s="1">
        <v>11.829268292682928</v>
      </c>
      <c r="F143" s="1">
        <v>18.75</v>
      </c>
      <c r="G143" s="1">
        <v>9.0548780487804894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169679</v>
      </c>
      <c r="B144" s="1">
        <v>-0.630859375</v>
      </c>
      <c r="C144" s="1">
        <v>-0.53466796875</v>
      </c>
      <c r="D144" s="1">
        <v>0.563232421875</v>
      </c>
      <c r="E144" s="1">
        <v>14.054878048780489</v>
      </c>
      <c r="F144" s="1">
        <v>18.658536585365855</v>
      </c>
      <c r="G144" s="1">
        <v>-18.140243902439025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169782</v>
      </c>
      <c r="B145" s="1">
        <v>-0.615234375</v>
      </c>
      <c r="C145" s="1">
        <v>-0.4874267578125</v>
      </c>
      <c r="D145" s="1">
        <v>0.5263671875</v>
      </c>
      <c r="E145" s="1">
        <v>17.804878048780488</v>
      </c>
      <c r="F145" s="1">
        <v>6.8292682926829276</v>
      </c>
      <c r="G145" s="1">
        <v>-34.634146341463421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169783</v>
      </c>
      <c r="B146" s="1">
        <v>-0.663330078125</v>
      </c>
      <c r="C146" s="1">
        <v>-0.511962890625</v>
      </c>
      <c r="D146" s="1">
        <v>0.562744140625</v>
      </c>
      <c r="E146" s="1">
        <v>-2.2865853658536586</v>
      </c>
      <c r="F146" s="1">
        <v>-0.15243902439024393</v>
      </c>
      <c r="G146" s="1">
        <v>-41.920731707317074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169887</v>
      </c>
      <c r="B147" s="1">
        <v>-0.6248779296875</v>
      </c>
      <c r="C147" s="1">
        <v>-0.4959716796875</v>
      </c>
      <c r="D147" s="1">
        <v>0.5255126953125</v>
      </c>
      <c r="E147" s="1">
        <v>-5.5792682926829276</v>
      </c>
      <c r="F147" s="1">
        <v>-9.359756097560977</v>
      </c>
      <c r="G147" s="1">
        <v>-27.469512195121954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169889</v>
      </c>
      <c r="B148" s="1">
        <v>-0.637451171875</v>
      </c>
      <c r="C148" s="1">
        <v>-0.517333984375</v>
      </c>
      <c r="D148" s="1">
        <v>0.5225830078125</v>
      </c>
      <c r="E148" s="1">
        <v>-11.890243902439025</v>
      </c>
      <c r="F148" s="1">
        <v>-4.51219512195122</v>
      </c>
      <c r="G148" s="1">
        <v>-14.512195121951221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169890</v>
      </c>
      <c r="B149" s="1">
        <v>-0.583740234375</v>
      </c>
      <c r="C149" s="1">
        <v>-0.5692138671875</v>
      </c>
      <c r="D149" s="1">
        <v>0.5172119140625</v>
      </c>
      <c r="E149" s="1">
        <v>-17.347560975609756</v>
      </c>
      <c r="F149" s="1">
        <v>0.85365853658536595</v>
      </c>
      <c r="G149" s="1">
        <v>1.8292682926829269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169992</v>
      </c>
      <c r="B150" s="1">
        <v>-0.6064453125</v>
      </c>
      <c r="C150" s="1">
        <v>-0.575439453125</v>
      </c>
      <c r="D150" s="1">
        <v>0.5411376953125</v>
      </c>
      <c r="E150" s="1">
        <v>-8.2926829268292686</v>
      </c>
      <c r="F150" s="1">
        <v>-3.6585365853658538</v>
      </c>
      <c r="G150" s="1">
        <v>18.780487804878049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169993</v>
      </c>
      <c r="B151" s="1">
        <v>-0.593505859375</v>
      </c>
      <c r="C151" s="1">
        <v>-0.5650634765625</v>
      </c>
      <c r="D151" s="1">
        <v>0.543701171875</v>
      </c>
      <c r="E151" s="1">
        <v>8.5060975609756113</v>
      </c>
      <c r="F151" s="1">
        <v>8.8109756097560989</v>
      </c>
      <c r="G151" s="1">
        <v>24.81707317073171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169994</v>
      </c>
      <c r="B152" s="1">
        <v>-0.64404296875</v>
      </c>
      <c r="C152" s="1">
        <v>-0.5347900390625</v>
      </c>
      <c r="D152" s="1">
        <v>0.5240478515625</v>
      </c>
      <c r="E152" s="1">
        <v>-2.4390243902439028</v>
      </c>
      <c r="F152" s="1">
        <v>-2.1036585365853662</v>
      </c>
      <c r="G152" s="1">
        <v>15.823170731707318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170097</v>
      </c>
      <c r="B153" s="1">
        <v>-0.6943359375</v>
      </c>
      <c r="C153" s="1">
        <v>-0.487548828125</v>
      </c>
      <c r="D153" s="1">
        <v>0.5303955078125</v>
      </c>
      <c r="E153" s="1">
        <v>-5.5182926829268295</v>
      </c>
      <c r="F153" s="1">
        <v>-5</v>
      </c>
      <c r="G153" s="1">
        <v>1.0365853658536586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170098</v>
      </c>
      <c r="B154" s="1">
        <v>-0.642822265625</v>
      </c>
      <c r="C154" s="1">
        <v>-0.4859619140625</v>
      </c>
      <c r="D154" s="1">
        <v>0.5194091796875</v>
      </c>
      <c r="E154" s="1">
        <v>-7.8048780487804885</v>
      </c>
      <c r="F154" s="1">
        <v>-17.896341463414636</v>
      </c>
      <c r="G154" s="1">
        <v>-15.79268292682927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170202</v>
      </c>
      <c r="B155" s="1">
        <v>-0.6219482421875</v>
      </c>
      <c r="C155" s="1">
        <v>-0.498046875</v>
      </c>
      <c r="D155" s="1">
        <v>0.5186767578125</v>
      </c>
      <c r="E155" s="1">
        <v>-10.091463414634147</v>
      </c>
      <c r="F155" s="1">
        <v>-5.3963414634146343</v>
      </c>
      <c r="G155" s="1">
        <v>-11.676829268292684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170203</v>
      </c>
      <c r="B156" s="1">
        <v>-0.6285400390625</v>
      </c>
      <c r="C156" s="1">
        <v>-0.5418701171875</v>
      </c>
      <c r="D156" s="1">
        <v>0.5443115234375</v>
      </c>
      <c r="E156" s="1">
        <v>-1.0060975609756098</v>
      </c>
      <c r="F156" s="1">
        <v>-9.4512195121951219</v>
      </c>
      <c r="G156" s="1">
        <v>7.9573170731707323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170204</v>
      </c>
      <c r="B157" s="1">
        <v>-0.6265869140625</v>
      </c>
      <c r="C157" s="1">
        <v>-0.5386962890625</v>
      </c>
      <c r="D157" s="1">
        <v>0.517822265625</v>
      </c>
      <c r="E157" s="1">
        <v>-0.97560975609756106</v>
      </c>
      <c r="F157" s="1">
        <v>0.5792682926829269</v>
      </c>
      <c r="G157" s="1">
        <v>3.9024390243902443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170307</v>
      </c>
      <c r="B158" s="1">
        <v>-0.6248779296875</v>
      </c>
      <c r="C158" s="1">
        <v>-0.4847412109375</v>
      </c>
      <c r="D158" s="1">
        <v>0.5294189453125</v>
      </c>
      <c r="E158" s="1">
        <v>1.3109756097560976</v>
      </c>
      <c r="F158" s="1">
        <v>-9.573170731707318</v>
      </c>
      <c r="G158" s="1">
        <v>-2.9573170731707319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170308</v>
      </c>
      <c r="B159" s="1">
        <v>-0.6888427734375</v>
      </c>
      <c r="C159" s="1">
        <v>-0.4619140625</v>
      </c>
      <c r="D159" s="1">
        <v>0.5699462890625</v>
      </c>
      <c r="E159" s="1">
        <v>-15.670731707317074</v>
      </c>
      <c r="F159" s="1">
        <v>-7.1951219512195133</v>
      </c>
      <c r="G159" s="1">
        <v>-16.097560975609756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170412</v>
      </c>
      <c r="B160" s="1">
        <v>-0.6552734375</v>
      </c>
      <c r="C160" s="1">
        <v>-0.4613037109375</v>
      </c>
      <c r="D160" s="1">
        <v>0.529052734375</v>
      </c>
      <c r="E160" s="1">
        <v>-18.658536585365855</v>
      </c>
      <c r="F160" s="1">
        <v>-17.042682926829269</v>
      </c>
      <c r="G160" s="1">
        <v>-19.512195121951223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170413</v>
      </c>
      <c r="B161" s="1">
        <v>-0.6640625</v>
      </c>
      <c r="C161" s="1">
        <v>-0.5145263671875</v>
      </c>
      <c r="D161" s="1">
        <v>0.5186767578125</v>
      </c>
      <c r="E161" s="1">
        <v>-16.036585365853661</v>
      </c>
      <c r="F161" s="1">
        <v>-7.1036585365853666</v>
      </c>
      <c r="G161" s="1">
        <v>-9.9390243902439028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170414</v>
      </c>
      <c r="B162" s="1">
        <v>-0.634521484375</v>
      </c>
      <c r="C162" s="1">
        <v>-0.51904296875</v>
      </c>
      <c r="D162" s="1">
        <v>0.5401611328125</v>
      </c>
      <c r="E162" s="1">
        <v>-8.6585365853658551</v>
      </c>
      <c r="F162" s="1">
        <v>-4.2987804878048781</v>
      </c>
      <c r="G162" s="1">
        <v>11.402439024390246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170517</v>
      </c>
      <c r="B163" s="1">
        <v>-0.59228515625</v>
      </c>
      <c r="C163" s="1">
        <v>-0.5228271484375</v>
      </c>
      <c r="D163" s="1">
        <v>0.53857421875</v>
      </c>
      <c r="E163" s="1">
        <v>8.7804878048780495</v>
      </c>
      <c r="F163" s="1">
        <v>0.82317073170731714</v>
      </c>
      <c r="G163" s="1">
        <v>13.841463414634148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170518</v>
      </c>
      <c r="B164" s="1">
        <v>-0.6085205078125</v>
      </c>
      <c r="C164" s="1">
        <v>-0.5379638671875</v>
      </c>
      <c r="D164" s="1">
        <v>0.4989013671875</v>
      </c>
      <c r="E164" s="1">
        <v>18.262195121951223</v>
      </c>
      <c r="F164" s="1">
        <v>8.6585365853658551</v>
      </c>
      <c r="G164" s="1">
        <v>32.31707317073171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170519</v>
      </c>
      <c r="B165" s="1">
        <v>-0.64208984375</v>
      </c>
      <c r="C165" s="1">
        <v>-0.469970703125</v>
      </c>
      <c r="D165" s="1">
        <v>0.5157470703125</v>
      </c>
      <c r="E165" s="1">
        <v>-0.70121951219512202</v>
      </c>
      <c r="F165" s="1">
        <v>6.5243902439024399</v>
      </c>
      <c r="G165" s="1">
        <v>15.335365853658537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170622</v>
      </c>
      <c r="B166" s="1">
        <v>-0.738525390625</v>
      </c>
      <c r="C166" s="1">
        <v>-0.395751953125</v>
      </c>
      <c r="D166" s="1">
        <v>0.5587158203125</v>
      </c>
      <c r="E166" s="1">
        <v>-24.908536585365855</v>
      </c>
      <c r="F166" s="1">
        <v>1.4939024390243905</v>
      </c>
      <c r="G166" s="1">
        <v>16.76829268292683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170623</v>
      </c>
      <c r="B167" s="1">
        <v>-0.7138671875</v>
      </c>
      <c r="C167" s="1">
        <v>-0.4232177734375</v>
      </c>
      <c r="D167" s="1">
        <v>0.567626953125</v>
      </c>
      <c r="E167" s="1">
        <v>-42.103658536585371</v>
      </c>
      <c r="F167" s="1">
        <v>-32.987804878048784</v>
      </c>
      <c r="G167" s="1">
        <v>-0.54878048780487809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170727</v>
      </c>
      <c r="B168" s="1">
        <v>-0.641357421875</v>
      </c>
      <c r="C168" s="1">
        <v>-0.540771484375</v>
      </c>
      <c r="D168" s="1">
        <v>0.54296875</v>
      </c>
      <c r="E168" s="1">
        <v>-33.658536585365859</v>
      </c>
      <c r="F168" s="1">
        <v>-27.896341463414636</v>
      </c>
      <c r="G168" s="1">
        <v>-3.6280487804878052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170728</v>
      </c>
      <c r="B169" s="1">
        <v>-0.6263427734375</v>
      </c>
      <c r="C169" s="1">
        <v>-0.555419921875</v>
      </c>
      <c r="D169" s="1">
        <v>0.520751953125</v>
      </c>
      <c r="E169" s="1">
        <v>8.4146341463414647</v>
      </c>
      <c r="F169" s="1">
        <v>-18.993902439024392</v>
      </c>
      <c r="G169" s="1">
        <v>-0.18292682926829271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170730</v>
      </c>
      <c r="B170" s="1">
        <v>-0.5975341796875</v>
      </c>
      <c r="C170" s="1">
        <v>-0.5770263671875</v>
      </c>
      <c r="D170" s="1">
        <v>0.5203857421875</v>
      </c>
      <c r="E170" s="1">
        <v>35.670731707317074</v>
      </c>
      <c r="F170" s="1">
        <v>-1.0975609756097562</v>
      </c>
      <c r="G170" s="1">
        <v>-1.25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170832</v>
      </c>
      <c r="B171" s="1">
        <v>-0.5941162109375</v>
      </c>
      <c r="C171" s="1">
        <v>-0.532958984375</v>
      </c>
      <c r="D171" s="1">
        <v>0.5201416015625</v>
      </c>
      <c r="E171" s="1">
        <v>52.195121951219519</v>
      </c>
      <c r="F171" s="1">
        <v>13.475609756097562</v>
      </c>
      <c r="G171" s="1">
        <v>9.1158536585365866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170833</v>
      </c>
      <c r="B172" s="1">
        <v>-0.6158447265625</v>
      </c>
      <c r="C172" s="1">
        <v>-0.3907470703125</v>
      </c>
      <c r="D172" s="1">
        <v>0.5704345703125</v>
      </c>
      <c r="E172" s="1">
        <v>36.280487804878049</v>
      </c>
      <c r="F172" s="1">
        <v>23.810975609756099</v>
      </c>
      <c r="G172" s="1">
        <v>-1.0060975609756098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170937</v>
      </c>
      <c r="B173" s="1">
        <v>-0.792236328125</v>
      </c>
      <c r="C173" s="1">
        <v>-0.291748046875</v>
      </c>
      <c r="D173" s="1">
        <v>0.6060791015625</v>
      </c>
      <c r="E173" s="1">
        <v>-19.054878048780491</v>
      </c>
      <c r="F173" s="1">
        <v>2.0426829268292686</v>
      </c>
      <c r="G173" s="1">
        <v>16.189024390243905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170938</v>
      </c>
      <c r="B174" s="1">
        <v>-0.796875</v>
      </c>
      <c r="C174" s="1">
        <v>-0.33154296875</v>
      </c>
      <c r="D174" s="1">
        <v>0.60546875</v>
      </c>
      <c r="E174" s="1">
        <v>-79.115853658536594</v>
      </c>
      <c r="F174" s="1">
        <v>-38.201219512195124</v>
      </c>
      <c r="G174" s="1">
        <v>29.451219512195124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170939</v>
      </c>
      <c r="B175" s="1">
        <v>-0.641357421875</v>
      </c>
      <c r="C175" s="1">
        <v>-0.542236328125</v>
      </c>
      <c r="D175" s="1">
        <v>0.5693359375</v>
      </c>
      <c r="E175" s="1">
        <v>-68.384146341463421</v>
      </c>
      <c r="F175" s="1">
        <v>-50.792682926829272</v>
      </c>
      <c r="G175" s="1">
        <v>28.140243902439028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171042</v>
      </c>
      <c r="B176" s="1">
        <v>-0.598388671875</v>
      </c>
      <c r="C176" s="1">
        <v>-0.552490234375</v>
      </c>
      <c r="D176" s="1">
        <v>0.5277099609375</v>
      </c>
      <c r="E176" s="1">
        <v>-18.932926829268293</v>
      </c>
      <c r="F176" s="1">
        <v>-25.060975609756099</v>
      </c>
      <c r="G176" s="1">
        <v>9.0853658536585371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171044</v>
      </c>
      <c r="B177" s="1">
        <v>-0.5799560546875</v>
      </c>
      <c r="C177" s="1">
        <v>-0.4613037109375</v>
      </c>
      <c r="D177" s="1">
        <v>0.5201416015625</v>
      </c>
      <c r="E177" s="1">
        <v>22.865853658536587</v>
      </c>
      <c r="F177" s="1">
        <v>17.469512195121954</v>
      </c>
      <c r="G177" s="1">
        <v>-6.1280487804878057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171045</v>
      </c>
      <c r="B178" s="1">
        <v>-0.674560546875</v>
      </c>
      <c r="C178" s="1">
        <v>-0.363525390625</v>
      </c>
      <c r="D178" s="1">
        <v>0.5694580078125</v>
      </c>
      <c r="E178" s="1">
        <v>17.195121951219512</v>
      </c>
      <c r="F178" s="1">
        <v>24.146341463414636</v>
      </c>
      <c r="G178" s="1">
        <v>-10.365853658536587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171147</v>
      </c>
      <c r="B179" s="1">
        <v>-0.7144775390625</v>
      </c>
      <c r="C179" s="1">
        <v>-0.4163818359375</v>
      </c>
      <c r="D179" s="1">
        <v>0.5517578125</v>
      </c>
      <c r="E179" s="1">
        <v>-15.853658536585368</v>
      </c>
      <c r="F179" s="1">
        <v>0.6402439024390244</v>
      </c>
      <c r="G179" s="1">
        <v>-3.0487804878048783E-2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171148</v>
      </c>
      <c r="B180" s="1">
        <v>-0.6990966796875</v>
      </c>
      <c r="C180" s="1">
        <v>-0.4720458984375</v>
      </c>
      <c r="D180" s="1">
        <v>0.5662841796875</v>
      </c>
      <c r="E180" s="1">
        <v>-17.621951219512198</v>
      </c>
      <c r="F180" s="1">
        <v>-14.695121951219514</v>
      </c>
      <c r="G180" s="1">
        <v>-2.9573170731707319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171252</v>
      </c>
      <c r="B181" s="1">
        <v>-0.663818359375</v>
      </c>
      <c r="C181" s="1">
        <v>-0.46240234375</v>
      </c>
      <c r="D181" s="1">
        <v>0.546630859375</v>
      </c>
      <c r="E181" s="1">
        <v>-3.7195121951219514</v>
      </c>
      <c r="F181" s="1">
        <v>-7.0426829268292686</v>
      </c>
      <c r="G181" s="1">
        <v>-7.4085365853658542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171253</v>
      </c>
      <c r="B182" s="1">
        <v>-0.6417236328125</v>
      </c>
      <c r="C182" s="1">
        <v>-0.4818115234375</v>
      </c>
      <c r="D182" s="1">
        <v>0.5184326171875</v>
      </c>
      <c r="E182" s="1">
        <v>19.26829268292683</v>
      </c>
      <c r="F182" s="1">
        <v>-1.25</v>
      </c>
      <c r="G182" s="1">
        <v>-17.591463414634148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171254</v>
      </c>
      <c r="B183" s="1">
        <v>-0.701416015625</v>
      </c>
      <c r="C183" s="1">
        <v>-0.4478759765625</v>
      </c>
      <c r="D183" s="1">
        <v>0.5638427734375</v>
      </c>
      <c r="E183" s="1">
        <v>11.707317073170733</v>
      </c>
      <c r="F183" s="1">
        <v>-0.85365853658536595</v>
      </c>
      <c r="G183" s="1">
        <v>-7.5914634146341466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171357</v>
      </c>
      <c r="B184" s="1">
        <v>-0.7191162109375</v>
      </c>
      <c r="C184" s="1">
        <v>-0.3912353515625</v>
      </c>
      <c r="D184" s="1">
        <v>0.5771484375</v>
      </c>
      <c r="E184" s="1">
        <v>2.0426829268292686</v>
      </c>
      <c r="F184" s="1">
        <v>-16.06707317073171</v>
      </c>
      <c r="G184" s="1">
        <v>-13.262195121951221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171358</v>
      </c>
      <c r="B185" s="1">
        <v>-0.67236328125</v>
      </c>
      <c r="C185" s="1">
        <v>-0.445556640625</v>
      </c>
      <c r="D185" s="1">
        <v>0.548583984375</v>
      </c>
      <c r="E185" s="1">
        <v>-11.76829268292683</v>
      </c>
      <c r="F185" s="1">
        <v>-26.006097560975611</v>
      </c>
      <c r="G185" s="1">
        <v>-20.609756097560979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171462</v>
      </c>
      <c r="B186" s="1">
        <v>-0.64111328125</v>
      </c>
      <c r="C186" s="1">
        <v>-0.4700927734375</v>
      </c>
      <c r="D186" s="1">
        <v>0.57568359375</v>
      </c>
      <c r="E186" s="1">
        <v>-16.981707317073173</v>
      </c>
      <c r="F186" s="1">
        <v>-23.475609756097562</v>
      </c>
      <c r="G186" s="1">
        <v>-22.195121951219512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171463</v>
      </c>
      <c r="B187" s="1">
        <v>-0.621826171875</v>
      </c>
      <c r="C187" s="1">
        <v>-0.47705078125</v>
      </c>
      <c r="D187" s="1">
        <v>0.5655517578125</v>
      </c>
      <c r="E187" s="1">
        <v>-8.3841463414634152</v>
      </c>
      <c r="F187" s="1">
        <v>-6.2195121951219514</v>
      </c>
      <c r="G187" s="1">
        <v>-23.59756097560976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171464</v>
      </c>
      <c r="B188" s="1">
        <v>-0.6580810546875</v>
      </c>
      <c r="C188" s="1">
        <v>-0.483154296875</v>
      </c>
      <c r="D188" s="1">
        <v>0.5718994140625</v>
      </c>
      <c r="E188" s="1">
        <v>9.9085365853658551</v>
      </c>
      <c r="F188" s="1">
        <v>3.1402439024390247</v>
      </c>
      <c r="G188" s="1">
        <v>2.6829268292682928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171567</v>
      </c>
      <c r="B189" s="1">
        <v>-0.6138916015625</v>
      </c>
      <c r="C189" s="1">
        <v>-0.4703369140625</v>
      </c>
      <c r="D189" s="1">
        <v>0.5665283203125</v>
      </c>
      <c r="E189" s="1">
        <v>16.432926829268293</v>
      </c>
      <c r="F189" s="1">
        <v>-2.0121951219512195</v>
      </c>
      <c r="G189" s="1">
        <v>23.445121951219516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171568</v>
      </c>
      <c r="B190" s="1">
        <v>-0.6414794921875</v>
      </c>
      <c r="C190" s="1">
        <v>-0.40576171875</v>
      </c>
      <c r="D190" s="1">
        <v>0.5518798828125</v>
      </c>
      <c r="E190" s="1">
        <v>-3.6585365853658538</v>
      </c>
      <c r="F190" s="1">
        <v>1.6768292682926831</v>
      </c>
      <c r="G190" s="1">
        <v>15.884146341463415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171570</v>
      </c>
      <c r="B191" s="1">
        <v>-0.684814453125</v>
      </c>
      <c r="C191" s="1">
        <v>-0.393798828125</v>
      </c>
      <c r="D191" s="1">
        <v>0.5616455078125</v>
      </c>
      <c r="E191" s="1">
        <v>-14.573170731707318</v>
      </c>
      <c r="F191" s="1">
        <v>-17.31707317073171</v>
      </c>
      <c r="G191" s="1">
        <v>-17.926829268292686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171672</v>
      </c>
      <c r="B192" s="1">
        <v>-0.6832275390625</v>
      </c>
      <c r="C192" s="1">
        <v>-0.440185546875</v>
      </c>
      <c r="D192" s="1">
        <v>0.576416015625</v>
      </c>
      <c r="E192" s="1">
        <v>-20.030487804878049</v>
      </c>
      <c r="F192" s="1">
        <v>-18.414634146341466</v>
      </c>
      <c r="G192" s="1">
        <v>-34.176829268292686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171673</v>
      </c>
      <c r="B193" s="1">
        <v>-0.673828125</v>
      </c>
      <c r="C193" s="1">
        <v>-0.45263671875</v>
      </c>
      <c r="D193" s="1">
        <v>0.5733642578125</v>
      </c>
      <c r="E193" s="1">
        <v>-14.908536585365855</v>
      </c>
      <c r="F193" s="1">
        <v>-5.2134146341463419</v>
      </c>
      <c r="G193" s="1">
        <v>-32.256097560975611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171882</v>
      </c>
      <c r="B194" s="1">
        <v>-0.6561279296875</v>
      </c>
      <c r="C194" s="1">
        <v>-0.470703125</v>
      </c>
      <c r="D194" s="1">
        <v>0.5499267578125</v>
      </c>
      <c r="E194" s="1">
        <v>-6.2195121951219514</v>
      </c>
      <c r="F194" s="1">
        <v>-9.9390243902439028</v>
      </c>
      <c r="G194" s="1">
        <v>-17.073170731707318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171883</v>
      </c>
      <c r="B195" s="1">
        <v>-0.6575927734375</v>
      </c>
      <c r="C195" s="1">
        <v>-0.47265625</v>
      </c>
      <c r="D195" s="1">
        <v>0.56982421875</v>
      </c>
      <c r="E195" s="1">
        <v>1.1585365853658538</v>
      </c>
      <c r="F195" s="1">
        <v>-8.2621951219512209</v>
      </c>
      <c r="G195" s="1">
        <v>-3.0182926829268295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171885</v>
      </c>
      <c r="B196" s="1">
        <v>-0.61962890625</v>
      </c>
      <c r="C196" s="1">
        <v>-0.4822998046875</v>
      </c>
      <c r="D196" s="1">
        <v>0.570068359375</v>
      </c>
      <c r="E196" s="1">
        <v>3.8109756097560981</v>
      </c>
      <c r="F196" s="1">
        <v>-2.1951219512195124</v>
      </c>
      <c r="G196" s="1">
        <v>7.2256097560975618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171886</v>
      </c>
      <c r="B197" s="1">
        <v>-0.61669921875</v>
      </c>
      <c r="C197" s="1">
        <v>-0.4573974609375</v>
      </c>
      <c r="D197" s="1">
        <v>0.5648193359375</v>
      </c>
      <c r="E197" s="1">
        <v>2.5609756097560976</v>
      </c>
      <c r="F197" s="1">
        <v>-2.7439024390243905</v>
      </c>
      <c r="G197" s="1">
        <v>11.402439024390246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171887</v>
      </c>
      <c r="B198" s="1">
        <v>-0.653076171875</v>
      </c>
      <c r="C198" s="1">
        <v>-0.4837646484375</v>
      </c>
      <c r="D198" s="1">
        <v>0.575439453125</v>
      </c>
      <c r="E198" s="1">
        <v>-10.24390243902439</v>
      </c>
      <c r="F198" s="1">
        <v>1.3109756097560976</v>
      </c>
      <c r="G198" s="1">
        <v>-9.9085365853658551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171988</v>
      </c>
      <c r="B199" s="1">
        <v>-0.6539306640625</v>
      </c>
      <c r="C199" s="1">
        <v>-0.45556640625</v>
      </c>
      <c r="D199" s="1">
        <v>0.5723876953125</v>
      </c>
      <c r="E199" s="1">
        <v>-4.4817073170731714</v>
      </c>
      <c r="F199" s="1">
        <v>-4.5731707317073171</v>
      </c>
      <c r="G199" s="1">
        <v>-18.780487804878049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171989</v>
      </c>
      <c r="B200" s="1">
        <v>-0.6658935546875</v>
      </c>
      <c r="C200" s="1">
        <v>-0.4632568359375</v>
      </c>
      <c r="D200" s="1">
        <v>0.5687255859375</v>
      </c>
      <c r="E200" s="1">
        <v>-11.402439024390246</v>
      </c>
      <c r="F200" s="1">
        <v>-6.4634146341463419</v>
      </c>
      <c r="G200" s="1">
        <v>-19.481707317073173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171990</v>
      </c>
      <c r="B201" s="1">
        <v>-0.621826171875</v>
      </c>
      <c r="C201" s="1">
        <v>-0.5037841796875</v>
      </c>
      <c r="D201" s="1">
        <v>0.5731201171875</v>
      </c>
      <c r="E201" s="1">
        <v>0.82317073170731714</v>
      </c>
      <c r="F201" s="1">
        <v>-11.615853658536587</v>
      </c>
      <c r="G201" s="1">
        <v>-5.3963414634146343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172092</v>
      </c>
      <c r="B202" s="1">
        <v>-0.61181640625</v>
      </c>
      <c r="C202" s="1">
        <v>-0.4666748046875</v>
      </c>
      <c r="D202" s="1">
        <v>0.5699462890625</v>
      </c>
      <c r="E202" s="1">
        <v>-2.6524390243902443</v>
      </c>
      <c r="F202" s="1">
        <v>-8.6890243902439028</v>
      </c>
      <c r="G202" s="1">
        <v>1.2195121951219514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172093</v>
      </c>
      <c r="B203" s="1">
        <v>-0.666015625</v>
      </c>
      <c r="C203" s="1">
        <v>-0.4818115234375</v>
      </c>
      <c r="D203" s="1">
        <v>0.5501708984375</v>
      </c>
      <c r="E203" s="1">
        <v>1.9817073170731709</v>
      </c>
      <c r="F203" s="1">
        <v>0.33536585365853661</v>
      </c>
      <c r="G203" s="1">
        <v>-7.9573170731707323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172094</v>
      </c>
      <c r="B204" s="1">
        <v>-0.64404296875</v>
      </c>
      <c r="C204" s="1">
        <v>-0.4805908203125</v>
      </c>
      <c r="D204" s="1">
        <v>0.5755615234375</v>
      </c>
      <c r="E204" s="1">
        <v>-8.8109756097560989</v>
      </c>
      <c r="F204" s="1">
        <v>-9.2378048780487809</v>
      </c>
      <c r="G204" s="1">
        <v>-4.6951219512195124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172197</v>
      </c>
      <c r="B205" s="1">
        <v>-0.64599609375</v>
      </c>
      <c r="C205" s="1">
        <v>-0.4835205078125</v>
      </c>
      <c r="D205" s="1">
        <v>0.572998046875</v>
      </c>
      <c r="E205" s="1">
        <v>-8.8109756097560989</v>
      </c>
      <c r="F205" s="1">
        <v>-8.8109756097560989</v>
      </c>
      <c r="G205" s="1">
        <v>-16.280487804878049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172198</v>
      </c>
      <c r="B206" s="1">
        <v>-0.651123046875</v>
      </c>
      <c r="C206" s="1">
        <v>-0.48291015625</v>
      </c>
      <c r="D206" s="1">
        <v>0.57763671875</v>
      </c>
      <c r="E206" s="1">
        <v>3.6280487804878052</v>
      </c>
      <c r="F206" s="1">
        <v>-8.2317073170731714</v>
      </c>
      <c r="G206" s="1">
        <v>-6.3719512195121952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172302</v>
      </c>
      <c r="B207" s="1">
        <v>-0.6458740234375</v>
      </c>
      <c r="C207" s="1">
        <v>-0.483642578125</v>
      </c>
      <c r="D207" s="1">
        <v>0.5760498046875</v>
      </c>
      <c r="E207" s="1">
        <v>8.1707317073170742</v>
      </c>
      <c r="F207" s="1">
        <v>-11.341463414634147</v>
      </c>
      <c r="G207" s="1">
        <v>-4.2987804878048781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172303</v>
      </c>
      <c r="B208" s="1">
        <v>-0.6717529296875</v>
      </c>
      <c r="C208" s="1">
        <v>-0.4781494140625</v>
      </c>
      <c r="D208" s="1">
        <v>0.547607421875</v>
      </c>
      <c r="E208" s="1">
        <v>10.762195121951221</v>
      </c>
      <c r="F208" s="1">
        <v>-4.8780487804878057</v>
      </c>
      <c r="G208" s="1">
        <v>-4.4512195121951219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172304</v>
      </c>
      <c r="B209" s="1">
        <v>-0.666015625</v>
      </c>
      <c r="C209" s="1">
        <v>-0.432861328125</v>
      </c>
      <c r="D209" s="1">
        <v>0.5523681640625</v>
      </c>
      <c r="E209" s="1">
        <v>5.8231707317073171</v>
      </c>
      <c r="F209" s="1">
        <v>-11.402439024390246</v>
      </c>
      <c r="G209" s="1">
        <v>-4.8475609756097562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172407</v>
      </c>
      <c r="B210" s="1">
        <v>-0.66357421875</v>
      </c>
      <c r="C210" s="1">
        <v>-0.4228515625</v>
      </c>
      <c r="D210" s="1">
        <v>0.55810546875</v>
      </c>
      <c r="E210" s="1">
        <v>7.073170731707318</v>
      </c>
      <c r="F210" s="1">
        <v>-8.2926829268292686</v>
      </c>
      <c r="G210" s="1">
        <v>-4.6341463414634152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172408</v>
      </c>
      <c r="B211" s="1">
        <v>-0.6710205078125</v>
      </c>
      <c r="C211" s="1">
        <v>-0.4486083984375</v>
      </c>
      <c r="D211" s="1">
        <v>0.593994140625</v>
      </c>
      <c r="E211" s="1">
        <v>5.7317073170731714</v>
      </c>
      <c r="F211" s="1">
        <v>1.7682926829268295</v>
      </c>
      <c r="G211" s="1">
        <v>-7.1036585365853666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172409</v>
      </c>
      <c r="B212" s="1">
        <v>-0.6524658203125</v>
      </c>
      <c r="C212" s="1">
        <v>-0.4482421875</v>
      </c>
      <c r="D212" s="1">
        <v>0.56201171875</v>
      </c>
      <c r="E212" s="1">
        <v>11.036585365853659</v>
      </c>
      <c r="F212" s="1">
        <v>2.25609756097561</v>
      </c>
      <c r="G212" s="1">
        <v>-18.231707317073173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172511</v>
      </c>
      <c r="B213" s="1">
        <v>-0.6475830078125</v>
      </c>
      <c r="C213" s="1">
        <v>-0.451904296875</v>
      </c>
      <c r="D213" s="1">
        <v>0.5517578125</v>
      </c>
      <c r="E213" s="1">
        <v>8.3536585365853657</v>
      </c>
      <c r="F213" s="1">
        <v>0.24390243902439027</v>
      </c>
      <c r="G213" s="1">
        <v>-14.085365853658537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172512</v>
      </c>
      <c r="B214" s="1">
        <v>-0.6461181640625</v>
      </c>
      <c r="C214" s="1">
        <v>-0.4521484375</v>
      </c>
      <c r="D214" s="1">
        <v>0.54931640625</v>
      </c>
      <c r="E214" s="1">
        <v>-1.3414634146341464</v>
      </c>
      <c r="F214" s="1">
        <v>-9.573170731707318</v>
      </c>
      <c r="G214" s="1">
        <v>-23.59756097560976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172617</v>
      </c>
      <c r="B215" s="1">
        <v>-0.6446533203125</v>
      </c>
      <c r="C215" s="1">
        <v>-0.44775390625</v>
      </c>
      <c r="D215" s="1">
        <v>0.5509033203125</v>
      </c>
      <c r="E215" s="1">
        <v>8.0487804878048781</v>
      </c>
      <c r="F215" s="1">
        <v>-3.9634146341463419</v>
      </c>
      <c r="G215" s="1">
        <v>-12.865853658536587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172618</v>
      </c>
      <c r="B216" s="1">
        <v>-0.665283203125</v>
      </c>
      <c r="C216" s="1">
        <v>-0.4443359375</v>
      </c>
      <c r="D216" s="1">
        <v>0.5517578125</v>
      </c>
      <c r="E216" s="1">
        <v>7.7743902439024399</v>
      </c>
      <c r="F216" s="1">
        <v>-4.2378048780487809</v>
      </c>
      <c r="G216" s="1">
        <v>-16.524390243902442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172619</v>
      </c>
      <c r="B217" s="1">
        <v>-0.6690673828125</v>
      </c>
      <c r="C217" s="1">
        <v>-0.44189453125</v>
      </c>
      <c r="D217" s="1">
        <v>0.5941162109375</v>
      </c>
      <c r="E217" s="1">
        <v>3.8109756097560981</v>
      </c>
      <c r="F217" s="1">
        <v>-10.152439024390246</v>
      </c>
      <c r="G217" s="1">
        <v>-15.640243902439027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172722</v>
      </c>
      <c r="B218" s="1">
        <v>-0.6715087890625</v>
      </c>
      <c r="C218" s="1">
        <v>-0.4454345703125</v>
      </c>
      <c r="D218" s="1">
        <v>0.6029052734375</v>
      </c>
      <c r="E218" s="1">
        <v>2.0121951219512195</v>
      </c>
      <c r="F218" s="1">
        <v>-9.4207317073170742</v>
      </c>
      <c r="G218" s="1">
        <v>-7.4695121951219523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172723</v>
      </c>
      <c r="B219" s="1">
        <v>-0.668701171875</v>
      </c>
      <c r="C219" s="1">
        <v>-0.4443359375</v>
      </c>
      <c r="D219" s="1">
        <v>0.6009521484375</v>
      </c>
      <c r="E219" s="1">
        <v>1.9817073170731709</v>
      </c>
      <c r="F219" s="1">
        <v>-9.3292682926829276</v>
      </c>
      <c r="G219" s="1">
        <v>-7.2560975609756104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172725</v>
      </c>
      <c r="B220" s="1">
        <v>-0.66552734375</v>
      </c>
      <c r="C220" s="1">
        <v>-0.444580078125</v>
      </c>
      <c r="D220" s="1">
        <v>0.5992431640625</v>
      </c>
      <c r="E220" s="1">
        <v>-7.8353658536585371</v>
      </c>
      <c r="F220" s="1">
        <v>0.18292682926829271</v>
      </c>
      <c r="G220" s="1">
        <v>-5.8536585365853666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172827</v>
      </c>
      <c r="B221" s="1">
        <v>-0.6641845703125</v>
      </c>
      <c r="C221" s="1">
        <v>-0.4493408203125</v>
      </c>
      <c r="D221" s="1">
        <v>0.5960693359375</v>
      </c>
      <c r="E221" s="1">
        <v>-11.006097560975611</v>
      </c>
      <c r="F221" s="1">
        <v>9.1463414634146353E-2</v>
      </c>
      <c r="G221" s="1">
        <v>-6.9817073170731714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172828</v>
      </c>
      <c r="B222" s="1">
        <v>-0.6619873046875</v>
      </c>
      <c r="C222" s="1">
        <v>-0.428955078125</v>
      </c>
      <c r="D222" s="1">
        <v>0.59375</v>
      </c>
      <c r="E222" s="1">
        <v>-7.5609756097560981</v>
      </c>
      <c r="F222" s="1">
        <v>-9.4512195121951219</v>
      </c>
      <c r="G222" s="1">
        <v>-16.585365853658537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172932</v>
      </c>
      <c r="B223" s="1">
        <v>-0.65673828125</v>
      </c>
      <c r="C223" s="1">
        <v>-0.476318359375</v>
      </c>
      <c r="D223" s="1">
        <v>0.5623779296875</v>
      </c>
      <c r="E223" s="1">
        <v>-17.591463414634148</v>
      </c>
      <c r="F223" s="1">
        <v>-4.6036585365853666</v>
      </c>
      <c r="G223" s="1">
        <v>-16.006097560975611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172933</v>
      </c>
      <c r="B224" s="1">
        <v>-0.61572265625</v>
      </c>
      <c r="C224" s="1">
        <v>-0.4583740234375</v>
      </c>
      <c r="D224" s="1">
        <v>0.5596923828125</v>
      </c>
      <c r="E224" s="1">
        <v>-16.006097560975611</v>
      </c>
      <c r="F224" s="1">
        <v>-6.3109756097560981</v>
      </c>
      <c r="G224" s="1">
        <v>-5.7012195121951228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172934</v>
      </c>
      <c r="B225" s="1">
        <v>-0.6400146484375</v>
      </c>
      <c r="C225" s="1">
        <v>-0.46337890625</v>
      </c>
      <c r="D225" s="1">
        <v>0.5614013671875</v>
      </c>
      <c r="E225" s="1">
        <v>-5.8536585365853666</v>
      </c>
      <c r="F225" s="1">
        <v>-5.0914634146341466</v>
      </c>
      <c r="G225" s="1">
        <v>-4.2378048780487809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173037</v>
      </c>
      <c r="B226" s="1">
        <v>-0.6378173828125</v>
      </c>
      <c r="C226" s="1">
        <v>-0.4600830078125</v>
      </c>
      <c r="D226" s="1">
        <v>0.555908203125</v>
      </c>
      <c r="E226" s="1">
        <v>-4.2987804878048781</v>
      </c>
      <c r="F226" s="1">
        <v>-11.280487804878049</v>
      </c>
      <c r="G226" s="1">
        <v>-4.1158536585365857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173038</v>
      </c>
      <c r="B227" s="1">
        <v>-0.6121826171875</v>
      </c>
      <c r="C227" s="1">
        <v>-0.45849609375</v>
      </c>
      <c r="D227" s="1">
        <v>0.553955078125</v>
      </c>
      <c r="E227" s="1">
        <v>-4.9390243902439028</v>
      </c>
      <c r="F227" s="1">
        <v>-8.1402439024390247</v>
      </c>
      <c r="G227" s="1">
        <v>-11.128048780487806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173142</v>
      </c>
      <c r="B228" s="1">
        <v>-0.6392822265625</v>
      </c>
      <c r="C228" s="1">
        <v>-0.4637451171875</v>
      </c>
      <c r="D228" s="1">
        <v>0.5545654296875</v>
      </c>
      <c r="E228" s="1">
        <v>-4.4207317073170733</v>
      </c>
      <c r="F228" s="1">
        <v>0.91463414634146345</v>
      </c>
      <c r="G228" s="1">
        <v>-10.121951219512196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173143</v>
      </c>
      <c r="B229" s="1">
        <v>-0.63671875</v>
      </c>
      <c r="C229" s="1">
        <v>-0.501708984375</v>
      </c>
      <c r="D229" s="1">
        <v>0.56201171875</v>
      </c>
      <c r="E229" s="1">
        <v>-6.9817073170731714</v>
      </c>
      <c r="F229" s="1">
        <v>-9.4207317073170742</v>
      </c>
      <c r="G229" s="1">
        <v>-17.530487804878049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173145</v>
      </c>
      <c r="B230" s="1">
        <v>-0.62646484375</v>
      </c>
      <c r="C230" s="1">
        <v>-0.510498046875</v>
      </c>
      <c r="D230" s="1">
        <v>0.5943603515625</v>
      </c>
      <c r="E230" s="1">
        <v>-18.658536585365855</v>
      </c>
      <c r="F230" s="1">
        <v>-5.4573170731707323</v>
      </c>
      <c r="G230" s="1">
        <v>-14.573170731707318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173247</v>
      </c>
      <c r="B231" s="1">
        <v>-0.593994140625</v>
      </c>
      <c r="C231" s="1">
        <v>-0.546630859375</v>
      </c>
      <c r="D231" s="1">
        <v>0.595703125</v>
      </c>
      <c r="E231" s="1">
        <v>-12.103658536585368</v>
      </c>
      <c r="F231" s="1">
        <v>-16.280487804878049</v>
      </c>
      <c r="G231" s="1">
        <v>-24.908536585365855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173248</v>
      </c>
      <c r="B232" s="1">
        <v>-0.51611328125</v>
      </c>
      <c r="C232" s="1">
        <v>-0.5771484375</v>
      </c>
      <c r="D232" s="1">
        <v>0.549560546875</v>
      </c>
      <c r="E232" s="1">
        <v>-18.75</v>
      </c>
      <c r="F232" s="1">
        <v>-6.2804878048780495</v>
      </c>
      <c r="G232" s="1">
        <v>-20.945121951219512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173250</v>
      </c>
      <c r="B233" s="1">
        <v>-0.5186767578125</v>
      </c>
      <c r="C233" s="1">
        <v>-0.5670166015625</v>
      </c>
      <c r="D233" s="1">
        <v>0.5684814453125</v>
      </c>
      <c r="E233" s="1">
        <v>-13.567073170731708</v>
      </c>
      <c r="F233" s="1">
        <v>-1.6768292682926831</v>
      </c>
      <c r="G233" s="1">
        <v>-22.896341463414636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173351</v>
      </c>
      <c r="B234" s="1">
        <v>-0.5718994140625</v>
      </c>
      <c r="C234" s="1">
        <v>-0.517822265625</v>
      </c>
      <c r="D234" s="1">
        <v>0.571044921875</v>
      </c>
      <c r="E234" s="1">
        <v>-13.689024390243903</v>
      </c>
      <c r="F234" s="1">
        <v>13.201219512195124</v>
      </c>
      <c r="G234" s="1">
        <v>-15.426829268292684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173353</v>
      </c>
      <c r="B235" s="1">
        <v>-0.6123046875</v>
      </c>
      <c r="C235" s="1">
        <v>-0.49609375</v>
      </c>
      <c r="D235" s="1">
        <v>0.5714111328125</v>
      </c>
      <c r="E235" s="1">
        <v>-5.76219512195122</v>
      </c>
      <c r="F235" s="1">
        <v>29.085365853658541</v>
      </c>
      <c r="G235" s="1">
        <v>-8.2317073170731714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173457</v>
      </c>
      <c r="B236" s="1">
        <v>-0.6849365234375</v>
      </c>
      <c r="C236" s="1">
        <v>-0.50390625</v>
      </c>
      <c r="D236" s="1">
        <v>0.57373046875</v>
      </c>
      <c r="E236" s="1">
        <v>0.5792682926829269</v>
      </c>
      <c r="F236" s="1">
        <v>29.634146341463417</v>
      </c>
      <c r="G236" s="1">
        <v>11.158536585365855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173458</v>
      </c>
      <c r="B237" s="1">
        <v>-0.7833251953125</v>
      </c>
      <c r="C237" s="1">
        <v>-0.4842529296875</v>
      </c>
      <c r="D237" s="1">
        <v>0.5684814453125</v>
      </c>
      <c r="E237" s="1">
        <v>-8.8109756097560989</v>
      </c>
      <c r="F237" s="1">
        <v>15.030487804878049</v>
      </c>
      <c r="G237" s="1">
        <v>4.8780487804878057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173459</v>
      </c>
      <c r="B238" s="1">
        <v>-0.774658203125</v>
      </c>
      <c r="C238" s="1">
        <v>-0.453369140625</v>
      </c>
      <c r="D238" s="1">
        <v>0.5299072265625</v>
      </c>
      <c r="E238" s="1">
        <v>-11.676829268292684</v>
      </c>
      <c r="F238" s="1">
        <v>1.9207317073170733</v>
      </c>
      <c r="G238" s="1">
        <v>0.51829268292682928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173562</v>
      </c>
      <c r="B239" s="1">
        <v>-0.750244140625</v>
      </c>
      <c r="C239" s="1">
        <v>-0.4664306640625</v>
      </c>
      <c r="D239" s="1">
        <v>0.5169677734375</v>
      </c>
      <c r="E239" s="1">
        <v>-8.1402439024390247</v>
      </c>
      <c r="F239" s="1">
        <v>-24.451219512195124</v>
      </c>
      <c r="G239" s="1">
        <v>-13.29268292682927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173565</v>
      </c>
      <c r="B240" s="1">
        <v>-0.662109375</v>
      </c>
      <c r="C240" s="1">
        <v>-0.49267578125</v>
      </c>
      <c r="D240" s="1">
        <v>0.5400390625</v>
      </c>
      <c r="E240" s="1">
        <v>4.0548780487804885</v>
      </c>
      <c r="F240" s="1">
        <v>-19.939024390243905</v>
      </c>
      <c r="G240" s="1">
        <v>-22.012195121951223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173667</v>
      </c>
      <c r="B241" s="1">
        <v>-0.599365234375</v>
      </c>
      <c r="C241" s="1">
        <v>-0.49658203125</v>
      </c>
      <c r="D241" s="1">
        <v>0.5260009765625</v>
      </c>
      <c r="E241" s="1">
        <v>25.091463414634148</v>
      </c>
      <c r="F241" s="1">
        <v>-6.036585365853659</v>
      </c>
      <c r="G241" s="1">
        <v>-23.04878048780488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173669</v>
      </c>
      <c r="B242" s="1">
        <v>-0.60498046875</v>
      </c>
      <c r="C242" s="1">
        <v>-0.458251953125</v>
      </c>
      <c r="D242" s="1">
        <v>0.5718994140625</v>
      </c>
      <c r="E242" s="1">
        <v>23.59756097560976</v>
      </c>
      <c r="F242" s="1">
        <v>2.0426829268292686</v>
      </c>
      <c r="G242" s="1">
        <v>-27.652439024390247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173670</v>
      </c>
      <c r="B243" s="1">
        <v>-0.6181640625</v>
      </c>
      <c r="C243" s="1">
        <v>-0.4530029296875</v>
      </c>
      <c r="D243" s="1">
        <v>0.552001953125</v>
      </c>
      <c r="E243" s="1">
        <v>5.8841463414634152</v>
      </c>
      <c r="F243" s="1">
        <v>-3.1707317073170733</v>
      </c>
      <c r="G243" s="1">
        <v>-26.036585365853661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173771</v>
      </c>
      <c r="B244" s="1">
        <v>-0.6683349609375</v>
      </c>
      <c r="C244" s="1">
        <v>-0.4520263671875</v>
      </c>
      <c r="D244" s="1">
        <v>0.555908203125</v>
      </c>
      <c r="E244" s="1">
        <v>-8.9634146341463428</v>
      </c>
      <c r="F244" s="1">
        <v>-9.2987804878048781</v>
      </c>
      <c r="G244" s="1">
        <v>-16.524390243902442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173773</v>
      </c>
      <c r="B245" s="1">
        <v>-0.6224365234375</v>
      </c>
      <c r="C245" s="1">
        <v>-0.4798583984375</v>
      </c>
      <c r="D245" s="1">
        <v>0.55029296875</v>
      </c>
      <c r="E245" s="1">
        <v>-14.115853658536587</v>
      </c>
      <c r="F245" s="1">
        <v>-18.597560975609756</v>
      </c>
      <c r="G245" s="1">
        <v>-8.536585365853659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173774</v>
      </c>
      <c r="B246" s="1">
        <v>-0.631103515625</v>
      </c>
      <c r="C246" s="1">
        <v>-0.51220703125</v>
      </c>
      <c r="D246" s="1">
        <v>0.57470703125</v>
      </c>
      <c r="E246" s="1">
        <v>-12.896341463414636</v>
      </c>
      <c r="F246" s="1">
        <v>-13.079268292682928</v>
      </c>
      <c r="G246" s="1">
        <v>-3.3841463414634148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173877</v>
      </c>
      <c r="B247" s="1">
        <v>-0.5838623046875</v>
      </c>
      <c r="C247" s="1">
        <v>-0.4957275390625</v>
      </c>
      <c r="D247" s="1">
        <v>0.5654296875</v>
      </c>
      <c r="E247" s="1">
        <v>-5.5487804878048781</v>
      </c>
      <c r="F247" s="1">
        <v>-7.6219512195121961</v>
      </c>
      <c r="G247" s="1">
        <v>8.4146341463414647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173878</v>
      </c>
      <c r="B248" s="1">
        <v>-0.6290283203125</v>
      </c>
      <c r="C248" s="1">
        <v>-0.489013671875</v>
      </c>
      <c r="D248" s="1">
        <v>0.5272216796875</v>
      </c>
      <c r="E248" s="1">
        <v>-9.8170731707317085</v>
      </c>
      <c r="F248" s="1">
        <v>0.48780487804878053</v>
      </c>
      <c r="G248" s="1">
        <v>4.3902439024390247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173982</v>
      </c>
      <c r="B249" s="1">
        <v>-0.665283203125</v>
      </c>
      <c r="C249" s="1">
        <v>-0.5125732421875</v>
      </c>
      <c r="D249" s="1">
        <v>0.5704345703125</v>
      </c>
      <c r="E249" s="1">
        <v>-10.579268292682928</v>
      </c>
      <c r="F249" s="1">
        <v>-3.8414634146341466</v>
      </c>
      <c r="G249" s="1">
        <v>16.493902439024392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173983</v>
      </c>
      <c r="B250" s="1">
        <v>-0.652587890625</v>
      </c>
      <c r="C250" s="1">
        <v>-0.50732421875</v>
      </c>
      <c r="D250" s="1">
        <v>0.5506591796875</v>
      </c>
      <c r="E250" s="1">
        <v>-11.402439024390246</v>
      </c>
      <c r="F250" s="1">
        <v>-10.640243902439025</v>
      </c>
      <c r="G250" s="1">
        <v>6.6158536585365857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173984</v>
      </c>
      <c r="B251" s="1">
        <v>-0.64453125</v>
      </c>
      <c r="C251" s="1">
        <v>-0.5040283203125</v>
      </c>
      <c r="D251" s="1">
        <v>0.5494384765625</v>
      </c>
      <c r="E251" s="1">
        <v>-3.9329268292682928</v>
      </c>
      <c r="F251" s="1">
        <v>-7.4695121951219523</v>
      </c>
      <c r="G251" s="1">
        <v>8.2012195121951219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174087</v>
      </c>
      <c r="B252" s="1">
        <v>-0.6693115234375</v>
      </c>
      <c r="C252" s="1">
        <v>-0.5008544921875</v>
      </c>
      <c r="D252" s="1">
        <v>0.5491943359375</v>
      </c>
      <c r="E252" s="1">
        <v>-8.5975609756097562</v>
      </c>
      <c r="F252" s="1">
        <v>-5.8536585365853666</v>
      </c>
      <c r="G252" s="1">
        <v>2.0426829268292686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174089</v>
      </c>
      <c r="B253" s="1">
        <v>-0.6658935546875</v>
      </c>
      <c r="C253" s="1">
        <v>-0.4630126953125</v>
      </c>
      <c r="D253" s="1">
        <v>0.5504150390625</v>
      </c>
      <c r="E253" s="1">
        <v>-3.1707317073170733</v>
      </c>
      <c r="F253" s="1">
        <v>-4.2682926829268295</v>
      </c>
      <c r="G253" s="1">
        <v>2.1036585365853662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174091</v>
      </c>
      <c r="B254" s="1">
        <v>-0.61669921875</v>
      </c>
      <c r="C254" s="1">
        <v>-0.4576416015625</v>
      </c>
      <c r="D254" s="1">
        <v>0.572509765625</v>
      </c>
      <c r="E254" s="1">
        <v>-3.5975609756097566</v>
      </c>
      <c r="F254" s="1">
        <v>-5.7012195121951228</v>
      </c>
      <c r="G254" s="1">
        <v>-3.50609756097561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174192</v>
      </c>
      <c r="B255" s="1">
        <v>-0.622314453125</v>
      </c>
      <c r="C255" s="1">
        <v>-0.460205078125</v>
      </c>
      <c r="D255" s="1">
        <v>0.54833984375</v>
      </c>
      <c r="E255" s="1">
        <v>2.6829268292682928</v>
      </c>
      <c r="F255" s="1">
        <v>-6.0975609756097562</v>
      </c>
      <c r="G255" s="1">
        <v>-3.26219512195122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174193</v>
      </c>
      <c r="B256" s="1">
        <v>-0.658447265625</v>
      </c>
      <c r="C256" s="1">
        <v>-0.456787109375</v>
      </c>
      <c r="D256" s="1">
        <v>0.5709228515625</v>
      </c>
      <c r="E256" s="1">
        <v>-2.1036585365853662</v>
      </c>
      <c r="F256" s="1">
        <v>-5.5792682926829276</v>
      </c>
      <c r="G256" s="1">
        <v>-1.1585365853658538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174297</v>
      </c>
      <c r="B257" s="1">
        <v>-0.6622314453125</v>
      </c>
      <c r="C257" s="1">
        <v>-0.4818115234375</v>
      </c>
      <c r="D257" s="1">
        <v>0.5634765625</v>
      </c>
      <c r="E257" s="1">
        <v>-1.6158536585365855</v>
      </c>
      <c r="F257" s="1">
        <v>-10.731707317073171</v>
      </c>
      <c r="G257" s="1">
        <v>9.7256097560975618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174298</v>
      </c>
      <c r="B258" s="1">
        <v>-0.67138671875</v>
      </c>
      <c r="C258" s="1">
        <v>-0.4737548828125</v>
      </c>
      <c r="D258" s="1">
        <v>0.56689453125</v>
      </c>
      <c r="E258" s="1">
        <v>-3.1097560975609757</v>
      </c>
      <c r="F258" s="1">
        <v>-10</v>
      </c>
      <c r="G258" s="1">
        <v>8.5975609756097562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174299</v>
      </c>
      <c r="B259" s="1">
        <v>-0.6917724609375</v>
      </c>
      <c r="C259" s="1">
        <v>-0.4229736328125</v>
      </c>
      <c r="D259" s="1">
        <v>0.5712890625</v>
      </c>
      <c r="E259" s="1">
        <v>2.6829268292682928</v>
      </c>
      <c r="F259" s="1">
        <v>-10.792682926829269</v>
      </c>
      <c r="G259" s="1">
        <v>8.6890243902439028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174402</v>
      </c>
      <c r="B260" s="1">
        <v>-0.6529541015625</v>
      </c>
      <c r="C260" s="1">
        <v>-0.423828125</v>
      </c>
      <c r="D260" s="1">
        <v>0.5748291015625</v>
      </c>
      <c r="E260" s="1">
        <v>-4.5426829268292686</v>
      </c>
      <c r="F260" s="1">
        <v>-7.073170731707318</v>
      </c>
      <c r="G260" s="1">
        <v>-1.25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174403</v>
      </c>
      <c r="B261" s="1">
        <v>-0.6456298828125</v>
      </c>
      <c r="C261" s="1">
        <v>-0.432861328125</v>
      </c>
      <c r="D261" s="1">
        <v>0.5487060546875</v>
      </c>
      <c r="E261" s="1">
        <v>-17.5</v>
      </c>
      <c r="F261" s="1">
        <v>-17.987804878048781</v>
      </c>
      <c r="G261" s="1">
        <v>1.6158536585365855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174506</v>
      </c>
      <c r="B262" s="1">
        <v>-0.6695556640625</v>
      </c>
      <c r="C262" s="1">
        <v>-0.479248046875</v>
      </c>
      <c r="D262" s="1">
        <v>0.551025390625</v>
      </c>
      <c r="E262" s="1">
        <v>-7.6524390243902447</v>
      </c>
      <c r="F262" s="1">
        <v>-18.109756097560979</v>
      </c>
      <c r="G262" s="1">
        <v>-7.8658536585365857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174507</v>
      </c>
      <c r="B263" s="1">
        <v>-0.66162109375</v>
      </c>
      <c r="C263" s="1">
        <v>-0.4534912109375</v>
      </c>
      <c r="D263" s="1">
        <v>0.554443359375</v>
      </c>
      <c r="E263" s="1">
        <v>-10.213414634146343</v>
      </c>
      <c r="F263" s="1">
        <v>-15.914634146341465</v>
      </c>
      <c r="G263" s="1">
        <v>0.15243902439024393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174508</v>
      </c>
      <c r="B264" s="1">
        <v>-0.6209716796875</v>
      </c>
      <c r="C264" s="1">
        <v>-0.4573974609375</v>
      </c>
      <c r="D264" s="1">
        <v>0.5555419921875</v>
      </c>
      <c r="E264" s="1">
        <v>-9.5426829268292686</v>
      </c>
      <c r="F264" s="1">
        <v>-7.2256097560975618</v>
      </c>
      <c r="G264" s="1">
        <v>-9.1158536585365866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174611</v>
      </c>
      <c r="B265" s="1">
        <v>-0.6181640625</v>
      </c>
      <c r="C265" s="1">
        <v>-0.4576416015625</v>
      </c>
      <c r="D265" s="1">
        <v>0.5540771484375</v>
      </c>
      <c r="E265" s="1">
        <v>-10.548780487804878</v>
      </c>
      <c r="F265" s="1">
        <v>-7.1341463414634152</v>
      </c>
      <c r="G265" s="1">
        <v>-11.432926829268293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174612</v>
      </c>
      <c r="B266" s="1">
        <v>-0.61865234375</v>
      </c>
      <c r="C266" s="1">
        <v>-0.4581298828125</v>
      </c>
      <c r="D266" s="1">
        <v>0.54736328125</v>
      </c>
      <c r="E266" s="1">
        <v>-9.5121951219512209</v>
      </c>
      <c r="F266" s="1">
        <v>-5.0914634146341466</v>
      </c>
      <c r="G266" s="1">
        <v>-9.6036585365853675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174613</v>
      </c>
      <c r="B267" s="1">
        <v>-0.6220703125</v>
      </c>
      <c r="C267" s="1">
        <v>-0.48388671875</v>
      </c>
      <c r="D267" s="1">
        <v>0.5469970703125</v>
      </c>
      <c r="E267" s="1">
        <v>-8.6585365853658551</v>
      </c>
      <c r="F267" s="1">
        <v>-10.213414634146343</v>
      </c>
      <c r="G267" s="1">
        <v>-7.9878048780487809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174717</v>
      </c>
      <c r="B268" s="1">
        <v>-0.66357421875</v>
      </c>
      <c r="C268" s="1">
        <v>-0.47216796875</v>
      </c>
      <c r="D268" s="1">
        <v>0.553466796875</v>
      </c>
      <c r="E268" s="1">
        <v>-9.573170731707318</v>
      </c>
      <c r="F268" s="1">
        <v>-10.579268292682928</v>
      </c>
      <c r="G268" s="1">
        <v>-8.2317073170731714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174718</v>
      </c>
      <c r="B269" s="1">
        <v>-0.66162109375</v>
      </c>
      <c r="C269" s="1">
        <v>-0.43701171875</v>
      </c>
      <c r="D269" s="1">
        <v>0.5528564453125</v>
      </c>
      <c r="E269" s="1">
        <v>-4.51219512195122</v>
      </c>
      <c r="F269" s="1">
        <v>-6.6463414634146352</v>
      </c>
      <c r="G269" s="1">
        <v>-11.49390243902439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174821</v>
      </c>
      <c r="B270" s="1">
        <v>-0.6566162109375</v>
      </c>
      <c r="C270" s="1">
        <v>-0.4713134765625</v>
      </c>
      <c r="D270" s="1">
        <v>0.55810546875</v>
      </c>
      <c r="E270" s="1">
        <v>-6.0975609756097562</v>
      </c>
      <c r="F270" s="1">
        <v>-15.945121951219514</v>
      </c>
      <c r="G270" s="1">
        <v>-4.2073170731707323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174823</v>
      </c>
      <c r="B271" s="1">
        <v>-0.61865234375</v>
      </c>
      <c r="C271" s="1">
        <v>-0.4564208984375</v>
      </c>
      <c r="D271" s="1">
        <v>0.5986328125</v>
      </c>
      <c r="E271" s="1">
        <v>-3.9329268292682928</v>
      </c>
      <c r="F271" s="1">
        <v>-16.524390243902442</v>
      </c>
      <c r="G271" s="1">
        <v>-9.8475609756097562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174824</v>
      </c>
      <c r="B272" s="1">
        <v>-0.6175537109375</v>
      </c>
      <c r="C272" s="1">
        <v>-0.4580078125</v>
      </c>
      <c r="D272" s="1">
        <v>0.5784912109375</v>
      </c>
      <c r="E272" s="1">
        <v>-9.0243902439024399</v>
      </c>
      <c r="F272" s="1">
        <v>-7.7743902439024399</v>
      </c>
      <c r="G272" s="1">
        <v>-10.304878048780489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174927</v>
      </c>
      <c r="B273" s="1">
        <v>-0.63916015625</v>
      </c>
      <c r="C273" s="1">
        <v>-0.4798583984375</v>
      </c>
      <c r="D273" s="1">
        <v>0.6055908203125</v>
      </c>
      <c r="E273" s="1">
        <v>-8.109756097560977</v>
      </c>
      <c r="F273" s="1">
        <v>-5.6402439024390247</v>
      </c>
      <c r="G273" s="1">
        <v>-11.432926829268293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174928</v>
      </c>
      <c r="B274" s="1">
        <v>-0.6346435546875</v>
      </c>
      <c r="C274" s="1">
        <v>-0.4765625</v>
      </c>
      <c r="D274" s="1">
        <v>0.60302734375</v>
      </c>
      <c r="E274" s="1">
        <v>-8.536585365853659</v>
      </c>
      <c r="F274" s="1">
        <v>-10.060975609756099</v>
      </c>
      <c r="G274" s="1">
        <v>-4.0548780487804885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175032</v>
      </c>
      <c r="B275" s="1">
        <v>-0.6278076171875</v>
      </c>
      <c r="C275" s="1">
        <v>-0.4801025390625</v>
      </c>
      <c r="D275" s="1">
        <v>0.6016845703125</v>
      </c>
      <c r="E275" s="1">
        <v>-8.2621951219512209</v>
      </c>
      <c r="F275" s="1">
        <v>-8.6890243902439028</v>
      </c>
      <c r="G275" s="1">
        <v>-7.6829268292682933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175033</v>
      </c>
      <c r="B276" s="1">
        <v>-0.635498046875</v>
      </c>
      <c r="C276" s="1">
        <v>-0.4830322265625</v>
      </c>
      <c r="D276" s="1">
        <v>0.599609375</v>
      </c>
      <c r="E276" s="1">
        <v>-9.2378048780487809</v>
      </c>
      <c r="F276" s="1">
        <v>1.2195121951219514</v>
      </c>
      <c r="G276" s="1">
        <v>-12.74390243902439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175034</v>
      </c>
      <c r="B277" s="1">
        <v>-0.613525390625</v>
      </c>
      <c r="C277" s="1">
        <v>-0.4564208984375</v>
      </c>
      <c r="D277" s="1">
        <v>0.595947265625</v>
      </c>
      <c r="E277" s="1">
        <v>-9.9085365853658551</v>
      </c>
      <c r="F277" s="1">
        <v>2.5</v>
      </c>
      <c r="G277" s="1">
        <v>-12.408536585365855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175137</v>
      </c>
      <c r="B278" s="1">
        <v>-0.6209716796875</v>
      </c>
      <c r="C278" s="1">
        <v>-0.45654296875</v>
      </c>
      <c r="D278" s="1">
        <v>0.595947265625</v>
      </c>
      <c r="E278" s="1">
        <v>-9.3902439024390247</v>
      </c>
      <c r="F278" s="1">
        <v>1.0670731707317074</v>
      </c>
      <c r="G278" s="1">
        <v>-7.4390243902439028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175138</v>
      </c>
      <c r="B279" s="1">
        <v>-0.616943359375</v>
      </c>
      <c r="C279" s="1">
        <v>-0.454833984375</v>
      </c>
      <c r="D279" s="1">
        <v>0.5946044921875</v>
      </c>
      <c r="E279" s="1">
        <v>-9.8170731707317085</v>
      </c>
      <c r="F279" s="1">
        <v>-9.4512195121951219</v>
      </c>
      <c r="G279" s="1">
        <v>-9.8475609756097562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175242</v>
      </c>
      <c r="B280" s="1">
        <v>-0.6175537109375</v>
      </c>
      <c r="C280" s="1">
        <v>-0.4552001953125</v>
      </c>
      <c r="D280" s="1">
        <v>0.5958251953125</v>
      </c>
      <c r="E280" s="1">
        <v>-10.792682926829269</v>
      </c>
      <c r="F280" s="1">
        <v>-11.006097560975611</v>
      </c>
      <c r="G280" s="1">
        <v>0.97560975609756106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175243</v>
      </c>
      <c r="B281" s="1">
        <v>-0.6209716796875</v>
      </c>
      <c r="C281" s="1">
        <v>-0.4822998046875</v>
      </c>
      <c r="D281" s="1">
        <v>0.5623779296875</v>
      </c>
      <c r="E281" s="1">
        <v>-11.006097560975611</v>
      </c>
      <c r="F281" s="1">
        <v>-10.152439024390246</v>
      </c>
      <c r="G281" s="1">
        <v>1.402439024390244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175244</v>
      </c>
      <c r="B282" s="1">
        <v>-0.62353515625</v>
      </c>
      <c r="C282" s="1">
        <v>-0.4749755859375</v>
      </c>
      <c r="D282" s="1">
        <v>0.5596923828125</v>
      </c>
      <c r="E282" s="1">
        <v>-4.0548780487804885</v>
      </c>
      <c r="F282" s="1">
        <v>-9.1158536585365866</v>
      </c>
      <c r="G282" s="1">
        <v>1.8292682926829269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175347</v>
      </c>
      <c r="B283" s="1">
        <v>-0.65673828125</v>
      </c>
      <c r="C283" s="1">
        <v>-0.4761962890625</v>
      </c>
      <c r="D283" s="1">
        <v>0.55859375</v>
      </c>
      <c r="E283" s="1">
        <v>-5.7926829268292686</v>
      </c>
      <c r="F283" s="1">
        <v>-9.5121951219512209</v>
      </c>
      <c r="G283" s="1">
        <v>2.8048780487804881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175348</v>
      </c>
      <c r="B284" s="1">
        <v>-0.6239013671875</v>
      </c>
      <c r="C284" s="1">
        <v>-0.4801025390625</v>
      </c>
      <c r="D284" s="1">
        <v>0.556640625</v>
      </c>
      <c r="E284" s="1">
        <v>-6.798780487804879</v>
      </c>
      <c r="F284" s="1">
        <v>-4.1158536585365857</v>
      </c>
      <c r="G284" s="1">
        <v>2.2865853658536586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175349</v>
      </c>
      <c r="B285" s="1">
        <v>-0.621826171875</v>
      </c>
      <c r="C285" s="1">
        <v>-0.4815673828125</v>
      </c>
      <c r="D285" s="1">
        <v>0.5535888671875</v>
      </c>
      <c r="E285" s="1">
        <v>-7.3475609756097571</v>
      </c>
      <c r="F285" s="1">
        <v>-4.6341463414634152</v>
      </c>
      <c r="G285" s="1">
        <v>2.3780487804878052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175451</v>
      </c>
      <c r="B286" s="1">
        <v>-0.6221923828125</v>
      </c>
      <c r="C286" s="1">
        <v>-0.45361328125</v>
      </c>
      <c r="D286" s="1">
        <v>0.5543212890625</v>
      </c>
      <c r="E286" s="1">
        <v>-6.9207317073170742</v>
      </c>
      <c r="F286" s="1">
        <v>-11.463414634146343</v>
      </c>
      <c r="G286" s="1">
        <v>3.4756097560975614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175453</v>
      </c>
      <c r="B287" s="1">
        <v>-0.62158203125</v>
      </c>
      <c r="C287" s="1">
        <v>-0.4586181640625</v>
      </c>
      <c r="D287" s="1">
        <v>0.556884765625</v>
      </c>
      <c r="E287" s="1">
        <v>-6.8902439024390247</v>
      </c>
      <c r="F287" s="1">
        <v>-4.3292682926829276</v>
      </c>
      <c r="G287" s="1">
        <v>3.2926829268292686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175557</v>
      </c>
      <c r="B288" s="1">
        <v>-0.6212158203125</v>
      </c>
      <c r="C288" s="1">
        <v>-0.4564208984375</v>
      </c>
      <c r="D288" s="1">
        <v>0.554443359375</v>
      </c>
      <c r="E288" s="1">
        <v>-6.2195121951219514</v>
      </c>
      <c r="F288" s="1">
        <v>-4.7560975609756104</v>
      </c>
      <c r="G288" s="1">
        <v>-3.2926829268292686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175558</v>
      </c>
      <c r="B289" s="1">
        <v>-0.62158203125</v>
      </c>
      <c r="C289" s="1">
        <v>-0.45654296875</v>
      </c>
      <c r="D289" s="1">
        <v>0.5531005859375</v>
      </c>
      <c r="E289" s="1">
        <v>-6.6768292682926838</v>
      </c>
      <c r="F289" s="1">
        <v>-4.024390243902439</v>
      </c>
      <c r="G289" s="1">
        <v>-0.94512195121951226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175559</v>
      </c>
      <c r="B290" s="1">
        <v>-0.6243896484375</v>
      </c>
      <c r="C290" s="1">
        <v>-0.4600830078125</v>
      </c>
      <c r="D290" s="1">
        <v>0.5526123046875</v>
      </c>
      <c r="E290" s="1">
        <v>-6.3719512195121952</v>
      </c>
      <c r="F290" s="1">
        <v>-4.4207317073170733</v>
      </c>
      <c r="G290" s="1">
        <v>-1.3109756097560976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175662</v>
      </c>
      <c r="B291" s="1">
        <v>-0.658447265625</v>
      </c>
      <c r="C291" s="1">
        <v>-0.4620361328125</v>
      </c>
      <c r="D291" s="1">
        <v>0.5545654296875</v>
      </c>
      <c r="E291" s="1">
        <v>-5.5792682926829276</v>
      </c>
      <c r="F291" s="1">
        <v>-4.1463414634146343</v>
      </c>
      <c r="G291" s="1">
        <v>-3.1402439024390247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175663</v>
      </c>
      <c r="B292" s="1">
        <v>-0.6580810546875</v>
      </c>
      <c r="C292" s="1">
        <v>-0.46142578125</v>
      </c>
      <c r="D292" s="1">
        <v>0.55615234375</v>
      </c>
      <c r="E292" s="1">
        <v>-4.1768292682926829</v>
      </c>
      <c r="F292" s="1">
        <v>-3.9329268292682928</v>
      </c>
      <c r="G292" s="1">
        <v>-3.5975609756097566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175664</v>
      </c>
      <c r="B293" s="1">
        <v>-0.6209716796875</v>
      </c>
      <c r="C293" s="1">
        <v>-0.4552001953125</v>
      </c>
      <c r="D293" s="1">
        <v>0.5528564453125</v>
      </c>
      <c r="E293" s="1">
        <v>-4.3597560975609762</v>
      </c>
      <c r="F293" s="1">
        <v>-3.9634146341463419</v>
      </c>
      <c r="G293" s="1">
        <v>-3.6585365853658538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175767</v>
      </c>
      <c r="B294" s="1">
        <v>-0.6231689453125</v>
      </c>
      <c r="C294" s="1">
        <v>-0.455810546875</v>
      </c>
      <c r="D294" s="1">
        <v>0.5579833984375</v>
      </c>
      <c r="E294" s="1">
        <v>-5.0609756097560981</v>
      </c>
      <c r="F294" s="1">
        <v>-11.310975609756099</v>
      </c>
      <c r="G294" s="1">
        <v>-3.50609756097561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175768</v>
      </c>
      <c r="B295" s="1">
        <v>-0.623779296875</v>
      </c>
      <c r="C295" s="1">
        <v>-0.4578857421875</v>
      </c>
      <c r="D295" s="1">
        <v>0.5604248046875</v>
      </c>
      <c r="E295" s="1">
        <v>-4.6646341463414638</v>
      </c>
      <c r="F295" s="1">
        <v>-10.975609756097562</v>
      </c>
      <c r="G295" s="1">
        <v>3.6585365853658538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175872</v>
      </c>
      <c r="B296" s="1">
        <v>-0.6177978515625</v>
      </c>
      <c r="C296" s="1">
        <v>-0.461181640625</v>
      </c>
      <c r="D296" s="1">
        <v>0.5594482421875</v>
      </c>
      <c r="E296" s="1">
        <v>-4.0548780487804885</v>
      </c>
      <c r="F296" s="1">
        <v>-10.487804878048781</v>
      </c>
      <c r="G296" s="1">
        <v>3.6280487804878052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175873</v>
      </c>
      <c r="B297" s="1">
        <v>-0.61474609375</v>
      </c>
      <c r="C297" s="1">
        <v>-0.46240234375</v>
      </c>
      <c r="D297" s="1">
        <v>0.5614013671875</v>
      </c>
      <c r="E297" s="1">
        <v>-4.2073170731707323</v>
      </c>
      <c r="F297" s="1">
        <v>-9.3902439024390247</v>
      </c>
      <c r="G297" s="1">
        <v>1.4634146341463417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175874</v>
      </c>
      <c r="B298" s="1">
        <v>-0.61572265625</v>
      </c>
      <c r="C298" s="1">
        <v>-0.4617919921875</v>
      </c>
      <c r="D298" s="1">
        <v>0.5587158203125</v>
      </c>
      <c r="E298" s="1">
        <v>-3.9939024390243905</v>
      </c>
      <c r="F298" s="1">
        <v>-7.9573170731707323</v>
      </c>
      <c r="G298" s="1">
        <v>-10.152439024390246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175977</v>
      </c>
      <c r="B299" s="1">
        <v>-0.6201171875</v>
      </c>
      <c r="C299" s="1">
        <v>-0.46337890625</v>
      </c>
      <c r="D299" s="1">
        <v>0.55712890625</v>
      </c>
      <c r="E299" s="1">
        <v>-10.701219512195124</v>
      </c>
      <c r="F299" s="1">
        <v>0.12195121951219513</v>
      </c>
      <c r="G299" s="1">
        <v>-5.2134146341463419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175978</v>
      </c>
      <c r="B300" s="1">
        <v>-0.6212158203125</v>
      </c>
      <c r="C300" s="1">
        <v>-0.462646484375</v>
      </c>
      <c r="D300" s="1">
        <v>0.5592041015625</v>
      </c>
      <c r="E300" s="1">
        <v>-10.060975609756099</v>
      </c>
      <c r="F300" s="1">
        <v>-9.2073170731707332</v>
      </c>
      <c r="G300" s="1">
        <v>-5.8231707317073171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176081</v>
      </c>
      <c r="B301" s="1">
        <v>-0.6199951171875</v>
      </c>
      <c r="C301" s="1">
        <v>-0.4583740234375</v>
      </c>
      <c r="D301" s="1">
        <v>0.55712890625</v>
      </c>
      <c r="E301" s="1">
        <v>-11.250000000000002</v>
      </c>
      <c r="F301" s="1">
        <v>-4.2073170731707323</v>
      </c>
      <c r="G301" s="1">
        <v>-5.5182926829268295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176082</v>
      </c>
      <c r="B302" s="1">
        <v>-0.623291015625</v>
      </c>
      <c r="C302" s="1">
        <v>-0.455322265625</v>
      </c>
      <c r="D302" s="1">
        <v>0.5579833984375</v>
      </c>
      <c r="E302" s="1">
        <v>-4.6951219512195124</v>
      </c>
      <c r="F302" s="1">
        <v>-11.707317073170733</v>
      </c>
      <c r="G302" s="1">
        <v>-6.8902439024390247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176083</v>
      </c>
      <c r="B303" s="1">
        <v>-0.617431640625</v>
      </c>
      <c r="C303" s="1">
        <v>-0.458251953125</v>
      </c>
      <c r="D303" s="1">
        <v>0.5538330078125</v>
      </c>
      <c r="E303" s="1">
        <v>-5.5487804878048781</v>
      </c>
      <c r="F303" s="1">
        <v>-4.5426829268292686</v>
      </c>
      <c r="G303" s="1">
        <v>3.7195121951219514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176187</v>
      </c>
      <c r="B304" s="1">
        <v>-0.656982421875</v>
      </c>
      <c r="C304" s="1">
        <v>-0.455322265625</v>
      </c>
      <c r="D304" s="1">
        <v>0.552490234375</v>
      </c>
      <c r="E304" s="1">
        <v>-6.0060975609756104</v>
      </c>
      <c r="F304" s="1">
        <v>-4.1768292682926829</v>
      </c>
      <c r="G304" s="1">
        <v>1.0365853658536586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176188</v>
      </c>
      <c r="B305" s="1">
        <v>-0.6578369140625</v>
      </c>
      <c r="C305" s="1">
        <v>-0.483642578125</v>
      </c>
      <c r="D305" s="1">
        <v>0.5478515625</v>
      </c>
      <c r="E305" s="1">
        <v>-11.615853658536587</v>
      </c>
      <c r="F305" s="1">
        <v>-11.371951219512196</v>
      </c>
      <c r="G305" s="1">
        <v>0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176190</v>
      </c>
      <c r="B306" s="1">
        <v>-0.659912109375</v>
      </c>
      <c r="C306" s="1">
        <v>-0.4542236328125</v>
      </c>
      <c r="D306" s="1">
        <v>0.5506591796875</v>
      </c>
      <c r="E306" s="1">
        <v>-9.9695121951219523</v>
      </c>
      <c r="F306" s="1">
        <v>-10.731707317073171</v>
      </c>
      <c r="G306" s="1">
        <v>-8.7804878048780495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176292</v>
      </c>
      <c r="B307" s="1">
        <v>-0.6640625</v>
      </c>
      <c r="C307" s="1">
        <v>-0.4808349609375</v>
      </c>
      <c r="D307" s="1">
        <v>0.5533447265625</v>
      </c>
      <c r="E307" s="1">
        <v>-8.109756097560977</v>
      </c>
      <c r="F307" s="1">
        <v>-4.3902439024390247</v>
      </c>
      <c r="G307" s="1">
        <v>-11.646341463414634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176293</v>
      </c>
      <c r="B308" s="1">
        <v>-0.6640625</v>
      </c>
      <c r="C308" s="1">
        <v>-0.47314453125</v>
      </c>
      <c r="D308" s="1">
        <v>0.550537109375</v>
      </c>
      <c r="E308" s="1">
        <v>-8.1707317073170742</v>
      </c>
      <c r="F308" s="1">
        <v>-5.5487804878048781</v>
      </c>
      <c r="G308" s="1">
        <v>-6.6768292682926838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176397</v>
      </c>
      <c r="B309" s="1">
        <v>-0.6624755859375</v>
      </c>
      <c r="C309" s="1">
        <v>-0.4742431640625</v>
      </c>
      <c r="D309" s="1">
        <v>0.55224609375</v>
      </c>
      <c r="E309" s="1">
        <v>-10.640243902439025</v>
      </c>
      <c r="F309" s="1">
        <v>-5.9756097560975618</v>
      </c>
      <c r="G309" s="1">
        <v>-16.463414634146343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176398</v>
      </c>
      <c r="B310" s="1">
        <v>-0.6593017578125</v>
      </c>
      <c r="C310" s="1">
        <v>-0.478759765625</v>
      </c>
      <c r="D310" s="1">
        <v>0.5537109375</v>
      </c>
      <c r="E310" s="1">
        <v>-4.3597560975609762</v>
      </c>
      <c r="F310" s="1">
        <v>-15.640243902439027</v>
      </c>
      <c r="G310" s="1">
        <v>-17.926829268292686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176399</v>
      </c>
      <c r="B311" s="1">
        <v>-0.657958984375</v>
      </c>
      <c r="C311" s="1">
        <v>-0.482421875</v>
      </c>
      <c r="D311" s="1">
        <v>0.556640625</v>
      </c>
      <c r="E311" s="1">
        <v>-5.3353658536585371</v>
      </c>
      <c r="F311" s="1">
        <v>-16.25</v>
      </c>
      <c r="G311" s="1">
        <v>-16.890243902439025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176502</v>
      </c>
      <c r="B312" s="1">
        <v>-0.6170654296875</v>
      </c>
      <c r="C312" s="1">
        <v>-0.453369140625</v>
      </c>
      <c r="D312" s="1">
        <v>0.5552978515625</v>
      </c>
      <c r="E312" s="1">
        <v>-5.7926829268292686</v>
      </c>
      <c r="F312" s="1">
        <v>-17.042682926829269</v>
      </c>
      <c r="G312" s="1">
        <v>-6.6463414634146352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176503</v>
      </c>
      <c r="B313" s="1">
        <v>-0.6400146484375</v>
      </c>
      <c r="C313" s="1">
        <v>-0.4549560546875</v>
      </c>
      <c r="D313" s="1">
        <v>0.5941162109375</v>
      </c>
      <c r="E313" s="1">
        <v>-16.920731707317074</v>
      </c>
      <c r="F313" s="1">
        <v>-16.585365853658537</v>
      </c>
      <c r="G313" s="1">
        <v>-4.3292682926829276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176607</v>
      </c>
      <c r="B314" s="1">
        <v>-0.6163330078125</v>
      </c>
      <c r="C314" s="1">
        <v>-0.483154296875</v>
      </c>
      <c r="D314" s="1">
        <v>0.6083984375</v>
      </c>
      <c r="E314" s="1">
        <v>-12.317073170731708</v>
      </c>
      <c r="F314" s="1">
        <v>-7.6829268292682933</v>
      </c>
      <c r="G314" s="1">
        <v>-8.75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176608</v>
      </c>
      <c r="B315" s="1">
        <v>-0.6234130859375</v>
      </c>
      <c r="C315" s="1">
        <v>-0.4771728515625</v>
      </c>
      <c r="D315" s="1">
        <v>0.6090087890625</v>
      </c>
      <c r="E315" s="1">
        <v>-24.176829268292686</v>
      </c>
      <c r="F315" s="1">
        <v>-16.585365853658537</v>
      </c>
      <c r="G315" s="1">
        <v>-1.7073170731707319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176610</v>
      </c>
      <c r="B316" s="1">
        <v>-0.6177978515625</v>
      </c>
      <c r="C316" s="1">
        <v>-0.4554443359375</v>
      </c>
      <c r="D316" s="1">
        <v>0.60546875</v>
      </c>
      <c r="E316" s="1">
        <v>-31.341463414634148</v>
      </c>
      <c r="F316" s="1">
        <v>-18.810975609756099</v>
      </c>
      <c r="G316" s="1">
        <v>11.554878048780489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176712</v>
      </c>
      <c r="B317" s="1">
        <v>-0.624267578125</v>
      </c>
      <c r="C317" s="1">
        <v>-0.4356689453125</v>
      </c>
      <c r="D317" s="1">
        <v>0.60009765625</v>
      </c>
      <c r="E317" s="1">
        <v>-39.268292682926834</v>
      </c>
      <c r="F317" s="1">
        <v>-14.695121951219514</v>
      </c>
      <c r="G317" s="1">
        <v>4.4207317073170733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176713</v>
      </c>
      <c r="B318" s="1">
        <v>-0.68994140625</v>
      </c>
      <c r="C318" s="1">
        <v>-0.3929443359375</v>
      </c>
      <c r="D318" s="1">
        <v>0.6007080078125</v>
      </c>
      <c r="E318" s="1">
        <v>-43.201219512195124</v>
      </c>
      <c r="F318" s="1">
        <v>-25.853658536585368</v>
      </c>
      <c r="G318" s="1">
        <v>25.152439024390247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176714</v>
      </c>
      <c r="B319" s="1">
        <v>-0.6458740234375</v>
      </c>
      <c r="C319" s="1">
        <v>-0.3988037109375</v>
      </c>
      <c r="D319" s="1">
        <v>0.575439453125</v>
      </c>
      <c r="E319" s="1">
        <v>-80.182926829268297</v>
      </c>
      <c r="F319" s="1">
        <v>-39.725609756097562</v>
      </c>
      <c r="G319" s="1">
        <v>35.91463414634147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176817</v>
      </c>
      <c r="B320" s="1">
        <v>-0.6591796875</v>
      </c>
      <c r="C320" s="1">
        <v>-0.4942626953125</v>
      </c>
      <c r="D320" s="1">
        <v>0.52783203125</v>
      </c>
      <c r="E320" s="1">
        <v>-101.70731707317074</v>
      </c>
      <c r="F320" s="1">
        <v>-47.835365853658544</v>
      </c>
      <c r="G320" s="1">
        <v>55.487804878048784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176818</v>
      </c>
      <c r="B321" s="1">
        <v>-0.5693359375</v>
      </c>
      <c r="C321" s="1">
        <v>-0.690185546875</v>
      </c>
      <c r="D321" s="1">
        <v>0.533447265625</v>
      </c>
      <c r="E321" s="1">
        <v>-81.951219512195124</v>
      </c>
      <c r="F321" s="1">
        <v>-35.579268292682933</v>
      </c>
      <c r="G321" s="1">
        <v>22.530487804878049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176922</v>
      </c>
      <c r="B322" s="1">
        <v>-0.5386962890625</v>
      </c>
      <c r="C322" s="1">
        <v>-0.758056640625</v>
      </c>
      <c r="D322" s="1">
        <v>0.5447998046875</v>
      </c>
      <c r="E322" s="1">
        <v>-8.4756097560975618</v>
      </c>
      <c r="F322" s="1">
        <v>-9.786585365853659</v>
      </c>
      <c r="G322" s="1">
        <v>-45.518292682926834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176923</v>
      </c>
      <c r="B323" s="1">
        <v>-0.524169921875</v>
      </c>
      <c r="C323" s="1">
        <v>-0.6873779296875</v>
      </c>
      <c r="D323" s="1">
        <v>0.4876708984375</v>
      </c>
      <c r="E323" s="1">
        <v>90.091463414634148</v>
      </c>
      <c r="F323" s="1">
        <v>48.59756097560976</v>
      </c>
      <c r="G323" s="1">
        <v>-109.69512195121952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176924</v>
      </c>
      <c r="B324" s="1">
        <v>-0.583984375</v>
      </c>
      <c r="C324" s="1">
        <v>-0.6298828125</v>
      </c>
      <c r="D324" s="1">
        <v>0.5023193359375</v>
      </c>
      <c r="E324" s="1">
        <v>155.91463414634148</v>
      </c>
      <c r="F324" s="1">
        <v>94.512195121951223</v>
      </c>
      <c r="G324" s="1">
        <v>-144.45121951219514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177026</v>
      </c>
      <c r="B325" s="1">
        <v>-0.6781005859375</v>
      </c>
      <c r="C325" s="1">
        <v>-0.4361572265625</v>
      </c>
      <c r="D325" s="1">
        <v>0.4915771484375</v>
      </c>
      <c r="E325" s="1">
        <v>168.96341463414635</v>
      </c>
      <c r="F325" s="1">
        <v>92.530487804878064</v>
      </c>
      <c r="G325" s="1">
        <v>-160.1829268292683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177028</v>
      </c>
      <c r="B326" s="1">
        <v>-0.7808837890625</v>
      </c>
      <c r="C326" s="1">
        <v>-0.1416015625</v>
      </c>
      <c r="D326" s="1">
        <v>0.5556640625</v>
      </c>
      <c r="E326" s="1">
        <v>106.67682926829269</v>
      </c>
      <c r="F326" s="1">
        <v>60.945121951219519</v>
      </c>
      <c r="G326" s="1">
        <v>-100.82317073170732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177029</v>
      </c>
      <c r="B327" s="1">
        <v>-0.765380859375</v>
      </c>
      <c r="C327" s="1">
        <v>-0.198974609375</v>
      </c>
      <c r="D327" s="1">
        <v>0.6708984375</v>
      </c>
      <c r="E327" s="1">
        <v>-40.884146341463421</v>
      </c>
      <c r="F327" s="1">
        <v>-25.243902439024392</v>
      </c>
      <c r="G327" s="1">
        <v>15.823170731707318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177132</v>
      </c>
      <c r="B328" s="1">
        <v>-0.5540771484375</v>
      </c>
      <c r="C328" s="1">
        <v>-0.5135498046875</v>
      </c>
      <c r="D328" s="1">
        <v>0.591796875</v>
      </c>
      <c r="E328" s="1">
        <v>-136.4939024390244</v>
      </c>
      <c r="F328" s="1">
        <v>-85.518292682926841</v>
      </c>
      <c r="G328" s="1">
        <v>81.737804878048792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177133</v>
      </c>
      <c r="B329" s="1">
        <v>-0.477294921875</v>
      </c>
      <c r="C329" s="1">
        <v>-0.7249755859375</v>
      </c>
      <c r="D329" s="1">
        <v>0.5689697265625</v>
      </c>
      <c r="E329" s="1">
        <v>-110.27439024390245</v>
      </c>
      <c r="F329" s="1">
        <v>-72.16463414634147</v>
      </c>
      <c r="G329" s="1">
        <v>60.213414634146346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177237</v>
      </c>
      <c r="B330" s="1">
        <v>-0.48095703125</v>
      </c>
      <c r="C330" s="1">
        <v>-0.73388671875</v>
      </c>
      <c r="D330" s="1">
        <v>0.518310546875</v>
      </c>
      <c r="E330" s="1">
        <v>-19.81707317073171</v>
      </c>
      <c r="F330" s="1">
        <v>-6.2500000000000009</v>
      </c>
      <c r="G330" s="1">
        <v>14.237804878048781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177238</v>
      </c>
      <c r="B331" s="1">
        <v>-0.5811767578125</v>
      </c>
      <c r="C331" s="1">
        <v>-0.519287109375</v>
      </c>
      <c r="D331" s="1">
        <v>0.5186767578125</v>
      </c>
      <c r="E331" s="1">
        <v>23.353658536585368</v>
      </c>
      <c r="F331" s="1">
        <v>31.76829268292683</v>
      </c>
      <c r="G331" s="1">
        <v>-16.524390243902442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177239</v>
      </c>
      <c r="B332" s="1">
        <v>-0.709716796875</v>
      </c>
      <c r="C332" s="1">
        <v>-0.4044189453125</v>
      </c>
      <c r="D332" s="1">
        <v>0.60546875</v>
      </c>
      <c r="E332" s="1">
        <v>1.5548780487804879</v>
      </c>
      <c r="F332" s="1">
        <v>16.676829268292686</v>
      </c>
      <c r="G332" s="1">
        <v>19.207317073170735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177342</v>
      </c>
      <c r="B333" s="1">
        <v>-0.6702880859375</v>
      </c>
      <c r="C333" s="1">
        <v>-0.4576416015625</v>
      </c>
      <c r="D333" s="1">
        <v>0.5587158203125</v>
      </c>
      <c r="E333" s="1">
        <v>-44.268292682926834</v>
      </c>
      <c r="F333" s="1">
        <v>-32.103658536585371</v>
      </c>
      <c r="G333" s="1">
        <v>58.384146341463421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177343</v>
      </c>
      <c r="B334" s="1">
        <v>-0.517822265625</v>
      </c>
      <c r="C334" s="1">
        <v>-0.6199951171875</v>
      </c>
      <c r="D334" s="1">
        <v>0.5447998046875</v>
      </c>
      <c r="E334" s="1">
        <v>-46.981707317073173</v>
      </c>
      <c r="F334" s="1">
        <v>-26.036585365853661</v>
      </c>
      <c r="G334" s="1">
        <v>44.939024390243908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177447</v>
      </c>
      <c r="B335" s="1">
        <v>-0.49267578125</v>
      </c>
      <c r="C335" s="1">
        <v>-0.693359375</v>
      </c>
      <c r="D335" s="1">
        <v>0.5029296875</v>
      </c>
      <c r="E335" s="1">
        <v>13.475609756097562</v>
      </c>
      <c r="F335" s="1">
        <v>24.969512195121954</v>
      </c>
      <c r="G335" s="1">
        <v>-6.4634146341463419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177448</v>
      </c>
      <c r="B336" s="1">
        <v>-0.677001953125</v>
      </c>
      <c r="C336" s="1">
        <v>-0.498779296875</v>
      </c>
      <c r="D336" s="1">
        <v>0.4990234375</v>
      </c>
      <c r="E336" s="1">
        <v>61.158536585365859</v>
      </c>
      <c r="F336" s="1">
        <v>51.829268292682933</v>
      </c>
      <c r="G336" s="1">
        <v>-44.84756097560976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177450</v>
      </c>
      <c r="B337" s="1">
        <v>-0.8087158203125</v>
      </c>
      <c r="C337" s="1">
        <v>-0.348876953125</v>
      </c>
      <c r="D337" s="1">
        <v>0.5655517578125</v>
      </c>
      <c r="E337" s="1">
        <v>29.054878048780491</v>
      </c>
      <c r="F337" s="1">
        <v>26.79878048780488</v>
      </c>
      <c r="G337" s="1">
        <v>-13.384146341463415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177551</v>
      </c>
      <c r="B338" s="1">
        <v>-0.7393798828125</v>
      </c>
      <c r="C338" s="1">
        <v>-0.3702392578125</v>
      </c>
      <c r="D338" s="1">
        <v>0.5548095703125</v>
      </c>
      <c r="E338" s="1">
        <v>-33.719512195121958</v>
      </c>
      <c r="F338" s="1">
        <v>-42.042682926829272</v>
      </c>
      <c r="G338" s="1">
        <v>20.487804878048781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177552</v>
      </c>
      <c r="B339" s="1">
        <v>-0.6365966796875</v>
      </c>
      <c r="C339" s="1">
        <v>-0.4873046875</v>
      </c>
      <c r="D339" s="1">
        <v>0.51904296875</v>
      </c>
      <c r="E339" s="1">
        <v>-47.560975609756099</v>
      </c>
      <c r="F339" s="1">
        <v>-48.201219512195124</v>
      </c>
      <c r="G339" s="1">
        <v>20.762195121951223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177553</v>
      </c>
      <c r="B340" s="1">
        <v>-0.6021728515625</v>
      </c>
      <c r="C340" s="1">
        <v>-0.5650634765625</v>
      </c>
      <c r="D340" s="1">
        <v>0.5166015625</v>
      </c>
      <c r="E340" s="1">
        <v>-9.0548780487804894</v>
      </c>
      <c r="F340" s="1">
        <v>-5.3353658536585371</v>
      </c>
      <c r="G340" s="1">
        <v>9.1463414634146343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177657</v>
      </c>
      <c r="B341" s="1">
        <v>-0.689697265625</v>
      </c>
      <c r="C341" s="1">
        <v>-0.44677734375</v>
      </c>
      <c r="D341" s="1">
        <v>0.568115234375</v>
      </c>
      <c r="E341" s="1">
        <v>22.378048780487806</v>
      </c>
      <c r="F341" s="1">
        <v>7.6829268292682933</v>
      </c>
      <c r="G341" s="1">
        <v>-30.51829268292683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177658</v>
      </c>
      <c r="B342" s="1">
        <v>-0.7342529296875</v>
      </c>
      <c r="C342" s="1">
        <v>-0.33447265625</v>
      </c>
      <c r="D342" s="1">
        <v>0.601806640625</v>
      </c>
      <c r="E342" s="1">
        <v>11.676829268292684</v>
      </c>
      <c r="F342" s="1">
        <v>-8.4146341463414647</v>
      </c>
      <c r="G342" s="1">
        <v>-25.914634146341466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177762</v>
      </c>
      <c r="B343" s="1">
        <v>-0.669189453125</v>
      </c>
      <c r="C343" s="1">
        <v>-0.40625</v>
      </c>
      <c r="D343" s="1">
        <v>0.602294921875</v>
      </c>
      <c r="E343" s="1">
        <v>-22.225609756097562</v>
      </c>
      <c r="F343" s="1">
        <v>-33.628048780487809</v>
      </c>
      <c r="G343" s="1">
        <v>6.5853658536585371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177763</v>
      </c>
      <c r="B344" s="1">
        <v>-0.5966796875</v>
      </c>
      <c r="C344" s="1">
        <v>-0.499267578125</v>
      </c>
      <c r="D344" s="1">
        <v>0.55908203125</v>
      </c>
      <c r="E344" s="1">
        <v>-11.951219512195124</v>
      </c>
      <c r="F344" s="1">
        <v>-13.445121951219514</v>
      </c>
      <c r="G344" s="1">
        <v>12.865853658536587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177764</v>
      </c>
      <c r="B345" s="1">
        <v>-0.5867919921875</v>
      </c>
      <c r="C345" s="1">
        <v>-0.508544921875</v>
      </c>
      <c r="D345" s="1">
        <v>0.57080078125</v>
      </c>
      <c r="E345" s="1">
        <v>6.7378048780487809</v>
      </c>
      <c r="F345" s="1">
        <v>11.067073170731708</v>
      </c>
      <c r="G345" s="1">
        <v>-8.2012195121951219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177867</v>
      </c>
      <c r="B346" s="1">
        <v>-0.65625</v>
      </c>
      <c r="C346" s="1">
        <v>-0.4459228515625</v>
      </c>
      <c r="D346" s="1">
        <v>0.550048828125</v>
      </c>
      <c r="E346" s="1">
        <v>6.1280487804878057</v>
      </c>
      <c r="F346" s="1">
        <v>17.774390243902442</v>
      </c>
      <c r="G346" s="1">
        <v>-7.073170731707318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177869</v>
      </c>
      <c r="B347" s="1">
        <v>-0.6968994140625</v>
      </c>
      <c r="C347" s="1">
        <v>-0.4510498046875</v>
      </c>
      <c r="D347" s="1">
        <v>0.55810546875</v>
      </c>
      <c r="E347" s="1">
        <v>-6.6463414634146352</v>
      </c>
      <c r="F347" s="1">
        <v>3.5975609756097566</v>
      </c>
      <c r="G347" s="1">
        <v>3.3231707317073176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177870</v>
      </c>
      <c r="B348" s="1">
        <v>-0.6424560546875</v>
      </c>
      <c r="C348" s="1">
        <v>-0.4642333984375</v>
      </c>
      <c r="D348" s="1">
        <v>0.5723876953125</v>
      </c>
      <c r="E348" s="1">
        <v>-25.487804878048781</v>
      </c>
      <c r="F348" s="1">
        <v>-15.701219512195124</v>
      </c>
      <c r="G348" s="1">
        <v>-0.21341463414634149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177972</v>
      </c>
      <c r="B349" s="1">
        <v>-0.65869140625</v>
      </c>
      <c r="C349" s="1">
        <v>-0.533203125</v>
      </c>
      <c r="D349" s="1">
        <v>0.5416259765625</v>
      </c>
      <c r="E349" s="1">
        <v>-23.658536585365855</v>
      </c>
      <c r="F349" s="1">
        <v>-4.3902439024390247</v>
      </c>
      <c r="G349" s="1">
        <v>-0.24390243902439027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177973</v>
      </c>
      <c r="B350" s="1">
        <v>-0.6636962890625</v>
      </c>
      <c r="C350" s="1">
        <v>-0.4990234375</v>
      </c>
      <c r="D350" s="1">
        <v>0.4879150390625</v>
      </c>
      <c r="E350" s="1">
        <v>-19.451219512195124</v>
      </c>
      <c r="F350" s="1">
        <v>0.79268292682926833</v>
      </c>
      <c r="G350" s="1">
        <v>3.7195121951219514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178077</v>
      </c>
      <c r="B351" s="1">
        <v>-0.6934814453125</v>
      </c>
      <c r="C351" s="1">
        <v>-0.53271484375</v>
      </c>
      <c r="D351" s="1">
        <v>0.4945068359375</v>
      </c>
      <c r="E351" s="1">
        <v>-16.920731707317074</v>
      </c>
      <c r="F351" s="1">
        <v>-9.2073170731707332</v>
      </c>
      <c r="G351" s="1">
        <v>-3.5975609756097566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178078</v>
      </c>
      <c r="B352" s="1">
        <v>-0.673095703125</v>
      </c>
      <c r="C352" s="1">
        <v>-0.492431640625</v>
      </c>
      <c r="D352" s="1">
        <v>0.5150146484375</v>
      </c>
      <c r="E352" s="1">
        <v>-18.109756097560979</v>
      </c>
      <c r="F352" s="1">
        <v>-7.5609756097560981</v>
      </c>
      <c r="G352" s="1">
        <v>8.8109756097560989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178079</v>
      </c>
      <c r="B353" s="1">
        <v>-0.6781005859375</v>
      </c>
      <c r="C353" s="1">
        <v>-0.49072265625</v>
      </c>
      <c r="D353" s="1">
        <v>0.4873046875</v>
      </c>
      <c r="E353" s="1">
        <v>-12.073170731707318</v>
      </c>
      <c r="F353" s="1">
        <v>-12.560975609756099</v>
      </c>
      <c r="G353" s="1">
        <v>6.4634146341463419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178182</v>
      </c>
      <c r="B354" s="1">
        <v>-0.697509765625</v>
      </c>
      <c r="C354" s="1">
        <v>-0.4931640625</v>
      </c>
      <c r="D354" s="1">
        <v>0.4892578125</v>
      </c>
      <c r="E354" s="1">
        <v>-18.689024390243905</v>
      </c>
      <c r="F354" s="1">
        <v>-26.76829268292683</v>
      </c>
      <c r="G354" s="1">
        <v>6.6463414634146352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178183</v>
      </c>
      <c r="B355" s="1">
        <v>-0.671875</v>
      </c>
      <c r="C355" s="1">
        <v>-0.4935302734375</v>
      </c>
      <c r="D355" s="1">
        <v>0.4892578125</v>
      </c>
      <c r="E355" s="1">
        <v>-18.109756097560979</v>
      </c>
      <c r="F355" s="1">
        <v>-31.524390243902442</v>
      </c>
      <c r="G355" s="1">
        <v>-1.3109756097560976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178287</v>
      </c>
      <c r="B356" s="1">
        <v>-0.612060546875</v>
      </c>
      <c r="C356" s="1">
        <v>-0.49853515625</v>
      </c>
      <c r="D356" s="1">
        <v>0.4940185546875</v>
      </c>
      <c r="E356" s="1">
        <v>-12.042682926829269</v>
      </c>
      <c r="F356" s="1">
        <v>-31.524390243902442</v>
      </c>
      <c r="G356" s="1">
        <v>-11.676829268292684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178288</v>
      </c>
      <c r="B357" s="1">
        <v>-0.633544921875</v>
      </c>
      <c r="C357" s="1">
        <v>-0.53564453125</v>
      </c>
      <c r="D357" s="1">
        <v>0.493896484375</v>
      </c>
      <c r="E357" s="1">
        <v>-12.682926829268293</v>
      </c>
      <c r="F357" s="1">
        <v>-25.914634146341466</v>
      </c>
      <c r="G357" s="1">
        <v>-26.646341463414636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178289</v>
      </c>
      <c r="B358" s="1">
        <v>-0.6468505859375</v>
      </c>
      <c r="C358" s="1">
        <v>-0.5654296875</v>
      </c>
      <c r="D358" s="1">
        <v>0.568603515625</v>
      </c>
      <c r="E358" s="1">
        <v>-21.250000000000004</v>
      </c>
      <c r="F358" s="1">
        <v>-17.164634146341466</v>
      </c>
      <c r="G358" s="1">
        <v>-30.823170731707318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178391</v>
      </c>
      <c r="B359" s="1">
        <v>-0.6705322265625</v>
      </c>
      <c r="C359" s="1">
        <v>-0.5743408203125</v>
      </c>
      <c r="D359" s="1">
        <v>0.5478515625</v>
      </c>
      <c r="E359" s="1">
        <v>-30.731707317073173</v>
      </c>
      <c r="F359" s="1">
        <v>-17.439024390243905</v>
      </c>
      <c r="G359" s="1">
        <v>-31.036585365853661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178393</v>
      </c>
      <c r="B360" s="1">
        <v>-0.664306640625</v>
      </c>
      <c r="C360" s="1">
        <v>-0.547607421875</v>
      </c>
      <c r="D360" s="1">
        <v>0.594482421875</v>
      </c>
      <c r="E360" s="1">
        <v>-29.603658536585368</v>
      </c>
      <c r="F360" s="1">
        <v>-17.530487804878049</v>
      </c>
      <c r="G360" s="1">
        <v>-20.182926829268293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178394</v>
      </c>
      <c r="B361" s="1">
        <v>-0.6007080078125</v>
      </c>
      <c r="C361" s="1">
        <v>-0.5245361328125</v>
      </c>
      <c r="D361" s="1">
        <v>0.516845703125</v>
      </c>
      <c r="E361" s="1">
        <v>-22.896341463414636</v>
      </c>
      <c r="F361" s="1">
        <v>-14.29878048780488</v>
      </c>
      <c r="G361" s="1">
        <v>-7.6524390243902447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178497</v>
      </c>
      <c r="B362" s="1">
        <v>-0.556884765625</v>
      </c>
      <c r="C362" s="1">
        <v>-0.4959716796875</v>
      </c>
      <c r="D362" s="1">
        <v>0.53369140625</v>
      </c>
      <c r="E362" s="1">
        <v>-19.81707317073171</v>
      </c>
      <c r="F362" s="1">
        <v>-12.865853658536587</v>
      </c>
      <c r="G362" s="1">
        <v>1.2804878048780488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178498</v>
      </c>
      <c r="B363" s="1">
        <v>-0.5941162109375</v>
      </c>
      <c r="C363" s="1">
        <v>-0.5152587890625</v>
      </c>
      <c r="D363" s="1">
        <v>0.5164794921875</v>
      </c>
      <c r="E363" s="1">
        <v>-24.26829268292683</v>
      </c>
      <c r="F363" s="1">
        <v>-14.420731707317074</v>
      </c>
      <c r="G363" s="1">
        <v>5.274390243902439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178602</v>
      </c>
      <c r="B364" s="1">
        <v>-0.59765625</v>
      </c>
      <c r="C364" s="1">
        <v>-0.4873046875</v>
      </c>
      <c r="D364" s="1">
        <v>0.5645751953125</v>
      </c>
      <c r="E364" s="1">
        <v>-27.134146341463417</v>
      </c>
      <c r="F364" s="1">
        <v>-13.04878048780488</v>
      </c>
      <c r="G364" s="1">
        <v>7.3475609756097571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178603</v>
      </c>
      <c r="B365" s="1">
        <v>-0.58154296875</v>
      </c>
      <c r="C365" s="1">
        <v>-0.4864501953125</v>
      </c>
      <c r="D365" s="1">
        <v>0.546875</v>
      </c>
      <c r="E365" s="1">
        <v>-31.79878048780488</v>
      </c>
      <c r="F365" s="1">
        <v>-16.341463414634148</v>
      </c>
      <c r="G365" s="1">
        <v>6.7073170731707323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178604</v>
      </c>
      <c r="B366" s="1">
        <v>-0.6068115234375</v>
      </c>
      <c r="C366" s="1">
        <v>-0.5152587890625</v>
      </c>
      <c r="D366" s="1">
        <v>0.573486328125</v>
      </c>
      <c r="E366" s="1">
        <v>-34.603658536585371</v>
      </c>
      <c r="F366" s="1">
        <v>-7.5609756097560981</v>
      </c>
      <c r="G366" s="1">
        <v>17.469512195121954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178707</v>
      </c>
      <c r="B367" s="1">
        <v>-0.601806640625</v>
      </c>
      <c r="C367" s="1">
        <v>-0.4976806640625</v>
      </c>
      <c r="D367" s="1">
        <v>0.575927734375</v>
      </c>
      <c r="E367" s="1">
        <v>-34.939024390243908</v>
      </c>
      <c r="F367" s="1">
        <v>-15.731707317073171</v>
      </c>
      <c r="G367" s="1">
        <v>12.530487804878049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178709</v>
      </c>
      <c r="B368" s="1">
        <v>-0.5924072265625</v>
      </c>
      <c r="C368" s="1">
        <v>-0.5382080078125</v>
      </c>
      <c r="D368" s="1">
        <v>0.55859375</v>
      </c>
      <c r="E368" s="1">
        <v>-21.951219512195124</v>
      </c>
      <c r="F368" s="1">
        <v>-16.25</v>
      </c>
      <c r="G368" s="1">
        <v>24.756097560975611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178812</v>
      </c>
      <c r="B369" s="1">
        <v>-0.6265869140625</v>
      </c>
      <c r="C369" s="1">
        <v>-0.5213623046875</v>
      </c>
      <c r="D369" s="1">
        <v>0.6031494140625</v>
      </c>
      <c r="E369" s="1">
        <v>-14.085365853658537</v>
      </c>
      <c r="F369" s="1">
        <v>-18.01829268292683</v>
      </c>
      <c r="G369" s="1">
        <v>21.128048780487806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178813</v>
      </c>
      <c r="B370" s="1">
        <v>-0.593505859375</v>
      </c>
      <c r="C370" s="1">
        <v>-0.5191650390625</v>
      </c>
      <c r="D370" s="1">
        <v>0.608154296875</v>
      </c>
      <c r="E370" s="1">
        <v>-6.9512195121951228</v>
      </c>
      <c r="F370" s="1">
        <v>-16.829268292682929</v>
      </c>
      <c r="G370" s="1">
        <v>15.000000000000002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178814</v>
      </c>
      <c r="B371" s="1">
        <v>-0.6397705078125</v>
      </c>
      <c r="C371" s="1">
        <v>-0.493896484375</v>
      </c>
      <c r="D371" s="1">
        <v>0.6019287109375</v>
      </c>
      <c r="E371" s="1">
        <v>1.1585365853658538</v>
      </c>
      <c r="F371" s="1">
        <v>-5.9756097560975618</v>
      </c>
      <c r="G371" s="1">
        <v>16.79878048780488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178917</v>
      </c>
      <c r="B372" s="1">
        <v>-0.6361083984375</v>
      </c>
      <c r="C372" s="1">
        <v>-0.502685546875</v>
      </c>
      <c r="D372" s="1">
        <v>0.5472412109375</v>
      </c>
      <c r="E372" s="1">
        <v>-3.2926829268292686</v>
      </c>
      <c r="F372" s="1">
        <v>-5.2134146341463419</v>
      </c>
      <c r="G372" s="1">
        <v>5.9451219512195124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178918</v>
      </c>
      <c r="B373" s="1">
        <v>-0.6312255859375</v>
      </c>
      <c r="C373" s="1">
        <v>-0.4588623046875</v>
      </c>
      <c r="D373" s="1">
        <v>0.5677490234375</v>
      </c>
      <c r="E373" s="1">
        <v>0.82317073170731714</v>
      </c>
      <c r="F373" s="1">
        <v>-6.0060975609756104</v>
      </c>
      <c r="G373" s="1">
        <v>10.670731707317074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178920</v>
      </c>
      <c r="B374" s="1">
        <v>-0.59375</v>
      </c>
      <c r="C374" s="1">
        <v>-0.4615478515625</v>
      </c>
      <c r="D374" s="1">
        <v>0.568115234375</v>
      </c>
      <c r="E374" s="1">
        <v>-4.1158536585365857</v>
      </c>
      <c r="F374" s="1">
        <v>-16.76829268292683</v>
      </c>
      <c r="G374" s="1">
        <v>11.280487804878049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179022</v>
      </c>
      <c r="B375" s="1">
        <v>-0.581298828125</v>
      </c>
      <c r="C375" s="1">
        <v>-0.5135498046875</v>
      </c>
      <c r="D375" s="1">
        <v>0.5753173828125</v>
      </c>
      <c r="E375" s="1">
        <v>-15.975609756097562</v>
      </c>
      <c r="F375" s="1">
        <v>-19.420731707317074</v>
      </c>
      <c r="G375" s="1">
        <v>8.109756097560977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179023</v>
      </c>
      <c r="B376" s="1">
        <v>-0.6346435546875</v>
      </c>
      <c r="C376" s="1">
        <v>-0.5421142578125</v>
      </c>
      <c r="D376" s="1">
        <v>0.598388671875</v>
      </c>
      <c r="E376" s="1">
        <v>-16.25</v>
      </c>
      <c r="F376" s="1">
        <v>-17.865853658536587</v>
      </c>
      <c r="G376" s="1">
        <v>1.7378048780487807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179231</v>
      </c>
      <c r="B377" s="1">
        <v>-0.6175537109375</v>
      </c>
      <c r="C377" s="1">
        <v>-0.5196533203125</v>
      </c>
      <c r="D377" s="1">
        <v>0.60546875</v>
      </c>
      <c r="E377" s="1">
        <v>-10.030487804878049</v>
      </c>
      <c r="F377" s="1">
        <v>-17.835365853658537</v>
      </c>
      <c r="G377" s="1">
        <v>-10.24390243902439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179233</v>
      </c>
      <c r="B378" s="1">
        <v>-0.61376953125</v>
      </c>
      <c r="C378" s="1">
        <v>-0.518798828125</v>
      </c>
      <c r="D378" s="1">
        <v>0.6060791015625</v>
      </c>
      <c r="E378" s="1">
        <v>-8.323170731707318</v>
      </c>
      <c r="F378" s="1">
        <v>-19.29878048780488</v>
      </c>
      <c r="G378" s="1">
        <v>-6.6768292682926838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179234</v>
      </c>
      <c r="B379" s="1">
        <v>-0.6334228515625</v>
      </c>
      <c r="C379" s="1">
        <v>-0.5390625</v>
      </c>
      <c r="D379" s="1">
        <v>0.60009765625</v>
      </c>
      <c r="E379" s="1">
        <v>-9.3902439024390247</v>
      </c>
      <c r="F379" s="1">
        <v>-14.085365853658537</v>
      </c>
      <c r="G379" s="1">
        <v>-17.987804878048781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179235</v>
      </c>
      <c r="B380" s="1">
        <v>-0.585693359375</v>
      </c>
      <c r="C380" s="1">
        <v>-0.4957275390625</v>
      </c>
      <c r="D380" s="1">
        <v>0.5574951171875</v>
      </c>
      <c r="E380" s="1">
        <v>-11.219512195121952</v>
      </c>
      <c r="F380" s="1">
        <v>-14.969512195121952</v>
      </c>
      <c r="G380" s="1">
        <v>-16.25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179236</v>
      </c>
      <c r="B381" s="1">
        <v>-0.6053466796875</v>
      </c>
      <c r="C381" s="1">
        <v>-0.4923095703125</v>
      </c>
      <c r="D381" s="1">
        <v>0.549560546875</v>
      </c>
      <c r="E381" s="1">
        <v>-6.0975609756097562</v>
      </c>
      <c r="F381" s="1">
        <v>-19.115853658536587</v>
      </c>
      <c r="G381" s="1">
        <v>-4.2987804878048781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179337</v>
      </c>
      <c r="B382" s="1">
        <v>-0.5849609375</v>
      </c>
      <c r="C382" s="1">
        <v>-0.532470703125</v>
      </c>
      <c r="D382" s="1">
        <v>0.554931640625</v>
      </c>
      <c r="E382" s="1">
        <v>-10.762195121951221</v>
      </c>
      <c r="F382" s="1">
        <v>-7.6524390243902447</v>
      </c>
      <c r="G382" s="1">
        <v>-9.1158536585365866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179338</v>
      </c>
      <c r="B383" s="1">
        <v>-0.5906982421875</v>
      </c>
      <c r="C383" s="1">
        <v>-0.4940185546875</v>
      </c>
      <c r="D383" s="1">
        <v>0.548828125</v>
      </c>
      <c r="E383" s="1">
        <v>2.4390243902439028</v>
      </c>
      <c r="F383" s="1">
        <v>-5.8841463414634152</v>
      </c>
      <c r="G383" s="1">
        <v>-8.6890243902439028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179339</v>
      </c>
      <c r="B384" s="1">
        <v>-0.6292724609375</v>
      </c>
      <c r="C384" s="1">
        <v>-0.5140380859375</v>
      </c>
      <c r="D384" s="1">
        <v>0.547607421875</v>
      </c>
      <c r="E384" s="1">
        <v>-3.6585365853658538</v>
      </c>
      <c r="F384" s="1">
        <v>-11.250000000000002</v>
      </c>
      <c r="G384" s="1">
        <v>-8.4451219512195124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179442</v>
      </c>
      <c r="B385" s="1">
        <v>-0.638916015625</v>
      </c>
      <c r="C385" s="1">
        <v>-0.505126953125</v>
      </c>
      <c r="D385" s="1">
        <v>0.5775146484375</v>
      </c>
      <c r="E385" s="1">
        <v>3.8109756097560981</v>
      </c>
      <c r="F385" s="1">
        <v>-8.5060975609756113</v>
      </c>
      <c r="G385" s="1">
        <v>1.4939024390243905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179443</v>
      </c>
      <c r="B386" s="1">
        <v>-0.6136474609375</v>
      </c>
      <c r="C386" s="1">
        <v>-0.4676513671875</v>
      </c>
      <c r="D386" s="1">
        <v>0.5712890625</v>
      </c>
      <c r="E386" s="1">
        <v>2.8353658536585367</v>
      </c>
      <c r="F386" s="1">
        <v>0.12195121951219513</v>
      </c>
      <c r="G386" s="1">
        <v>3.8414634146341466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179444</v>
      </c>
      <c r="B387" s="1">
        <v>-0.622314453125</v>
      </c>
      <c r="C387" s="1">
        <v>-0.4654541015625</v>
      </c>
      <c r="D387" s="1">
        <v>0.5711669921875</v>
      </c>
      <c r="E387" s="1">
        <v>0.5792682926829269</v>
      </c>
      <c r="F387" s="1">
        <v>-8.4756097560975618</v>
      </c>
      <c r="G387" s="1">
        <v>-3.8414634146341466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179546</v>
      </c>
      <c r="B388" s="1">
        <v>-0.6597900390625</v>
      </c>
      <c r="C388" s="1">
        <v>-0.4683837890625</v>
      </c>
      <c r="D388" s="1">
        <v>0.573974609375</v>
      </c>
      <c r="E388" s="1">
        <v>-8.1707317073170742</v>
      </c>
      <c r="F388" s="1">
        <v>-9.6341463414634152</v>
      </c>
      <c r="G388" s="1">
        <v>2.8658536585365857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179547</v>
      </c>
      <c r="B389" s="1">
        <v>-0.658203125</v>
      </c>
      <c r="C389" s="1">
        <v>-0.503173828125</v>
      </c>
      <c r="D389" s="1">
        <v>0.576416015625</v>
      </c>
      <c r="E389" s="1">
        <v>0.48780487804878053</v>
      </c>
      <c r="F389" s="1">
        <v>-10.487804878048781</v>
      </c>
      <c r="G389" s="1">
        <v>1.0975609756097562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179651</v>
      </c>
      <c r="B390" s="1">
        <v>-0.624755859375</v>
      </c>
      <c r="C390" s="1">
        <v>-0.5045166015625</v>
      </c>
      <c r="D390" s="1">
        <v>0.57763671875</v>
      </c>
      <c r="E390" s="1">
        <v>0.42682926829268297</v>
      </c>
      <c r="F390" s="1">
        <v>-10.091463414634147</v>
      </c>
      <c r="G390" s="1">
        <v>-9.1158536585365866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179653</v>
      </c>
      <c r="B391" s="1">
        <v>-0.620361328125</v>
      </c>
      <c r="C391" s="1">
        <v>-0.50830078125</v>
      </c>
      <c r="D391" s="1">
        <v>0.5487060546875</v>
      </c>
      <c r="E391" s="1">
        <v>-8.1402439024390247</v>
      </c>
      <c r="F391" s="1">
        <v>-10.51829268292683</v>
      </c>
      <c r="G391" s="1">
        <v>-11.067073170731708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179654</v>
      </c>
      <c r="B392" s="1">
        <v>-0.6180419921875</v>
      </c>
      <c r="C392" s="1">
        <v>-0.5059814453125</v>
      </c>
      <c r="D392" s="1">
        <v>0.550048828125</v>
      </c>
      <c r="E392" s="1">
        <v>-8.4756097560975618</v>
      </c>
      <c r="F392" s="1">
        <v>-11.52439024390244</v>
      </c>
      <c r="G392" s="1">
        <v>-10.701219512195124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179757</v>
      </c>
      <c r="B393" s="1">
        <v>-0.611328125</v>
      </c>
      <c r="C393" s="1">
        <v>-0.50537109375</v>
      </c>
      <c r="D393" s="1">
        <v>0.5474853515625</v>
      </c>
      <c r="E393" s="1">
        <v>-9.2682926829268304</v>
      </c>
      <c r="F393" s="1">
        <v>-4.9695121951219514</v>
      </c>
      <c r="G393" s="1">
        <v>-8.0792682926829276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179758</v>
      </c>
      <c r="B394" s="1">
        <v>-0.6383056640625</v>
      </c>
      <c r="C394" s="1">
        <v>-0.5050048828125</v>
      </c>
      <c r="D394" s="1">
        <v>0.552978515625</v>
      </c>
      <c r="E394" s="1">
        <v>-10.335365853658537</v>
      </c>
      <c r="F394" s="1">
        <v>-4.1463414634146343</v>
      </c>
      <c r="G394" s="1">
        <v>2.8353658536585367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179759</v>
      </c>
      <c r="B395" s="1">
        <v>-0.638427734375</v>
      </c>
      <c r="C395" s="1">
        <v>-0.514892578125</v>
      </c>
      <c r="D395" s="1">
        <v>0.5950927734375</v>
      </c>
      <c r="E395" s="1">
        <v>-9.6646341463414647</v>
      </c>
      <c r="F395" s="1">
        <v>-10.060975609756099</v>
      </c>
      <c r="G395" s="1">
        <v>-3.1707317073170733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179862</v>
      </c>
      <c r="B396" s="1">
        <v>-0.628173828125</v>
      </c>
      <c r="C396" s="1">
        <v>-0.488037109375</v>
      </c>
      <c r="D396" s="1">
        <v>0.5611572265625</v>
      </c>
      <c r="E396" s="1">
        <v>-8.3841463414634152</v>
      </c>
      <c r="F396" s="1">
        <v>-7.8353658536585371</v>
      </c>
      <c r="G396" s="1">
        <v>1.4329268292682928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179863</v>
      </c>
      <c r="B397" s="1">
        <v>-0.6251220703125</v>
      </c>
      <c r="C397" s="1">
        <v>-0.5118408203125</v>
      </c>
      <c r="D397" s="1">
        <v>0.5543212890625</v>
      </c>
      <c r="E397" s="1">
        <v>-8.0792682926829276</v>
      </c>
      <c r="F397" s="1">
        <v>1.8292682926829269</v>
      </c>
      <c r="G397" s="1">
        <v>-11.006097560975611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179967</v>
      </c>
      <c r="B398" s="1">
        <v>-0.629150390625</v>
      </c>
      <c r="C398" s="1">
        <v>-0.509033203125</v>
      </c>
      <c r="D398" s="1">
        <v>0.5556640625</v>
      </c>
      <c r="E398" s="1">
        <v>0.85365853658536595</v>
      </c>
      <c r="F398" s="1">
        <v>2.6219512195121952</v>
      </c>
      <c r="G398" s="1">
        <v>-11.585365853658537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179969</v>
      </c>
      <c r="B399" s="1">
        <v>-0.633544921875</v>
      </c>
      <c r="C399" s="1">
        <v>-0.51123046875</v>
      </c>
      <c r="D399" s="1">
        <v>0.558349609375</v>
      </c>
      <c r="E399" s="1">
        <v>2.7439024390243905</v>
      </c>
      <c r="F399" s="1">
        <v>2.4695121951219514</v>
      </c>
      <c r="G399" s="1">
        <v>-10.945121951219512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179971</v>
      </c>
      <c r="B400" s="1">
        <v>-0.6099853515625</v>
      </c>
      <c r="C400" s="1">
        <v>-0.50341796875</v>
      </c>
      <c r="D400" s="1">
        <v>0.5582275390625</v>
      </c>
      <c r="E400" s="1">
        <v>-3.4146341463414638</v>
      </c>
      <c r="F400" s="1">
        <v>-2.8658536585365857</v>
      </c>
      <c r="G400" s="1">
        <v>-8.3536585365853657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180071</v>
      </c>
      <c r="B401" s="1">
        <v>-0.6163330078125</v>
      </c>
      <c r="C401" s="1">
        <v>-0.467041015625</v>
      </c>
      <c r="D401" s="1">
        <v>0.557861328125</v>
      </c>
      <c r="E401" s="1">
        <v>3.8414634146341466</v>
      </c>
      <c r="F401" s="1">
        <v>-1.6463414634146343</v>
      </c>
      <c r="G401" s="1">
        <v>2.4390243902439028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180073</v>
      </c>
      <c r="B402" s="1">
        <v>-0.6248779296875</v>
      </c>
      <c r="C402" s="1">
        <v>-0.4664306640625</v>
      </c>
      <c r="D402" s="1">
        <v>0.5572509765625</v>
      </c>
      <c r="E402" s="1">
        <v>0.18292682926829271</v>
      </c>
      <c r="F402" s="1">
        <v>-3.7500000000000004</v>
      </c>
      <c r="G402" s="1">
        <v>1.7682926829268295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180177</v>
      </c>
      <c r="B403" s="1">
        <v>-0.6171875</v>
      </c>
      <c r="C403" s="1">
        <v>-0.4652099609375</v>
      </c>
      <c r="D403" s="1">
        <v>0.5504150390625</v>
      </c>
      <c r="E403" s="1">
        <v>-9.6036585365853675</v>
      </c>
      <c r="F403" s="1">
        <v>0.60975609756097571</v>
      </c>
      <c r="G403" s="1">
        <v>-7.9573170731707323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180178</v>
      </c>
      <c r="B404" s="1">
        <v>-0.6392822265625</v>
      </c>
      <c r="C404" s="1">
        <v>-0.5018310546875</v>
      </c>
      <c r="D404" s="1">
        <v>0.577392578125</v>
      </c>
      <c r="E404" s="1">
        <v>-10.853658536585368</v>
      </c>
      <c r="F404" s="1">
        <v>-8.6890243902439028</v>
      </c>
      <c r="G404" s="1">
        <v>-9.6646341463414647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180179</v>
      </c>
      <c r="B405" s="1">
        <v>-0.630615234375</v>
      </c>
      <c r="C405" s="1">
        <v>-0.4678955078125</v>
      </c>
      <c r="D405" s="1">
        <v>0.5697021484375</v>
      </c>
      <c r="E405" s="1">
        <v>-9.2378048780487809</v>
      </c>
      <c r="F405" s="1">
        <v>-8.7195121951219523</v>
      </c>
      <c r="G405" s="1">
        <v>-10.182926829268293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180282</v>
      </c>
      <c r="B406" s="1">
        <v>-0.6318359375</v>
      </c>
      <c r="C406" s="1">
        <v>-0.4556884765625</v>
      </c>
      <c r="D406" s="1">
        <v>0.5260009765625</v>
      </c>
      <c r="E406" s="1">
        <v>-8.323170731707318</v>
      </c>
      <c r="F406" s="1">
        <v>2.225609756097561</v>
      </c>
      <c r="G406" s="1">
        <v>0.76219512195121952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180283</v>
      </c>
      <c r="B407" s="1">
        <v>-0.6131591796875</v>
      </c>
      <c r="C407" s="1">
        <v>-0.484375</v>
      </c>
      <c r="D407" s="1">
        <v>0.5257568359375</v>
      </c>
      <c r="E407" s="1">
        <v>-9.8475609756097562</v>
      </c>
      <c r="F407" s="1">
        <v>-3.5670731707317076</v>
      </c>
      <c r="G407" s="1">
        <v>3.7195121951219514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180284</v>
      </c>
      <c r="B408" s="1">
        <v>-0.664306640625</v>
      </c>
      <c r="C408" s="1">
        <v>-0.500732421875</v>
      </c>
      <c r="D408" s="1">
        <v>0.5706787109375</v>
      </c>
      <c r="E408" s="1">
        <v>-4.9695121951219514</v>
      </c>
      <c r="F408" s="1">
        <v>2.6524390243902443</v>
      </c>
      <c r="G408" s="1">
        <v>3.2317073170731709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180387</v>
      </c>
      <c r="B409" s="1">
        <v>-0.6876220703125</v>
      </c>
      <c r="C409" s="1">
        <v>-0.4970703125</v>
      </c>
      <c r="D409" s="1">
        <v>0.595947265625</v>
      </c>
      <c r="E409" s="1">
        <v>-10.701219512195124</v>
      </c>
      <c r="F409" s="1">
        <v>-9.3902439024390247</v>
      </c>
      <c r="G409" s="1">
        <v>0.79268292682926833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180388</v>
      </c>
      <c r="B410" s="1">
        <v>-0.64501953125</v>
      </c>
      <c r="C410" s="1">
        <v>-0.5382080078125</v>
      </c>
      <c r="D410" s="1">
        <v>0.5982666015625</v>
      </c>
      <c r="E410" s="1">
        <v>0.51829268292682928</v>
      </c>
      <c r="F410" s="1">
        <v>-11.250000000000002</v>
      </c>
      <c r="G410" s="1">
        <v>-9.6036585365853675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180492</v>
      </c>
      <c r="B411" s="1">
        <v>-0.6229248046875</v>
      </c>
      <c r="C411" s="1">
        <v>-0.4912109375</v>
      </c>
      <c r="D411" s="1">
        <v>0.5538330078125</v>
      </c>
      <c r="E411" s="1">
        <v>3.536585365853659</v>
      </c>
      <c r="F411" s="1">
        <v>-4.8170731707317076</v>
      </c>
      <c r="G411" s="1">
        <v>-7.286585365853659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180493</v>
      </c>
      <c r="B412" s="1">
        <v>-0.634033203125</v>
      </c>
      <c r="C412" s="1">
        <v>-0.4661865234375</v>
      </c>
      <c r="D412" s="1">
        <v>0.5657958984375</v>
      </c>
      <c r="E412" s="1">
        <v>1.9207317073170733</v>
      </c>
      <c r="F412" s="1">
        <v>-4.8170731707317076</v>
      </c>
      <c r="G412" s="1">
        <v>-19.390243902439025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180494</v>
      </c>
      <c r="B413" s="1">
        <v>-0.5806884765625</v>
      </c>
      <c r="C413" s="1">
        <v>-0.5076904296875</v>
      </c>
      <c r="D413" s="1">
        <v>0.5252685546875</v>
      </c>
      <c r="E413" s="1">
        <v>-10.304878048780489</v>
      </c>
      <c r="F413" s="1">
        <v>-5.5487804878048781</v>
      </c>
      <c r="G413" s="1">
        <v>-13.109756097560977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180597</v>
      </c>
      <c r="B414" s="1">
        <v>-0.609375</v>
      </c>
      <c r="C414" s="1">
        <v>-0.4927978515625</v>
      </c>
      <c r="D414" s="1">
        <v>0.5301513671875</v>
      </c>
      <c r="E414" s="1">
        <v>-5.8231707317073171</v>
      </c>
      <c r="F414" s="1">
        <v>-5.6402439024390247</v>
      </c>
      <c r="G414" s="1">
        <v>-22.256097560975611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180598</v>
      </c>
      <c r="B415" s="1">
        <v>-0.58203125</v>
      </c>
      <c r="C415" s="1">
        <v>-0.52001953125</v>
      </c>
      <c r="D415" s="1">
        <v>0.573974609375</v>
      </c>
      <c r="E415" s="1">
        <v>-8.7195121951219523</v>
      </c>
      <c r="F415" s="1">
        <v>-9.4512195121951219</v>
      </c>
      <c r="G415" s="1">
        <v>-31.615853658536587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180599</v>
      </c>
      <c r="B416" s="1">
        <v>-0.6092529296875</v>
      </c>
      <c r="C416" s="1">
        <v>-0.5657958984375</v>
      </c>
      <c r="D416" s="1">
        <v>0.5579833984375</v>
      </c>
      <c r="E416" s="1">
        <v>10.670731707317074</v>
      </c>
      <c r="F416" s="1">
        <v>-2.0426829268292686</v>
      </c>
      <c r="G416" s="1">
        <v>-22.743902439024392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180702</v>
      </c>
      <c r="B417" s="1">
        <v>-0.5531005859375</v>
      </c>
      <c r="C417" s="1">
        <v>-0.5302734375</v>
      </c>
      <c r="D417" s="1">
        <v>0.5972900390625</v>
      </c>
      <c r="E417" s="1">
        <v>32.256097560975611</v>
      </c>
      <c r="F417" s="1">
        <v>14.390243902439027</v>
      </c>
      <c r="G417" s="1">
        <v>-26.951219512195124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180703</v>
      </c>
      <c r="B418" s="1">
        <v>-0.6363525390625</v>
      </c>
      <c r="C418" s="1">
        <v>-0.436279296875</v>
      </c>
      <c r="D418" s="1">
        <v>0.5755615234375</v>
      </c>
      <c r="E418" s="1">
        <v>47.835365853658544</v>
      </c>
      <c r="F418" s="1">
        <v>35.701219512195124</v>
      </c>
      <c r="G418" s="1">
        <v>-22.408536585365855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180807</v>
      </c>
      <c r="B419" s="1">
        <v>-0.75537109375</v>
      </c>
      <c r="C419" s="1">
        <v>-0.355712890625</v>
      </c>
      <c r="D419" s="1">
        <v>0.5977783203125</v>
      </c>
      <c r="E419" s="1">
        <v>11.951219512195124</v>
      </c>
      <c r="F419" s="1">
        <v>42.621951219512198</v>
      </c>
      <c r="G419" s="1">
        <v>-15.914634146341465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180809</v>
      </c>
      <c r="B420" s="1">
        <v>-0.7618408203125</v>
      </c>
      <c r="C420" s="1">
        <v>-0.3897705078125</v>
      </c>
      <c r="D420" s="1">
        <v>0.5623779296875</v>
      </c>
      <c r="E420" s="1">
        <v>-30.914634146341466</v>
      </c>
      <c r="F420" s="1">
        <v>3.2317073170731709</v>
      </c>
      <c r="G420" s="1">
        <v>29.085365853658541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180810</v>
      </c>
      <c r="B421" s="1">
        <v>-0.624755859375</v>
      </c>
      <c r="C421" s="1">
        <v>-0.537353515625</v>
      </c>
      <c r="D421" s="1">
        <v>0.5186767578125</v>
      </c>
      <c r="E421" s="1">
        <v>-64.420731707317074</v>
      </c>
      <c r="F421" s="1">
        <v>-30.213414634146343</v>
      </c>
      <c r="G421" s="1">
        <v>49.969512195121958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180911</v>
      </c>
      <c r="B422" s="1">
        <v>-0.5611572265625</v>
      </c>
      <c r="C422" s="1">
        <v>-0.6571044921875</v>
      </c>
      <c r="D422" s="1">
        <v>0.49951171875</v>
      </c>
      <c r="E422" s="1">
        <v>-28.170731707317074</v>
      </c>
      <c r="F422" s="1">
        <v>-11.585365853658537</v>
      </c>
      <c r="G422" s="1">
        <v>17.195121951219512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180913</v>
      </c>
      <c r="B423" s="1">
        <v>-0.5908203125</v>
      </c>
      <c r="C423" s="1">
        <v>-0.5894775390625</v>
      </c>
      <c r="D423" s="1">
        <v>0.4876708984375</v>
      </c>
      <c r="E423" s="1">
        <v>48.140243902439032</v>
      </c>
      <c r="F423" s="1">
        <v>29.695121951219516</v>
      </c>
      <c r="G423" s="1">
        <v>-32.957317073170735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181017</v>
      </c>
      <c r="B424" s="1">
        <v>-0.7171630859375</v>
      </c>
      <c r="C424" s="1">
        <v>-0.4454345703125</v>
      </c>
      <c r="D424" s="1">
        <v>0.531982421875</v>
      </c>
      <c r="E424" s="1">
        <v>66.189024390243915</v>
      </c>
      <c r="F424" s="1">
        <v>48.41463414634147</v>
      </c>
      <c r="G424" s="1">
        <v>-37.774390243902445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181018</v>
      </c>
      <c r="B425" s="1">
        <v>-0.7694091796875</v>
      </c>
      <c r="C425" s="1">
        <v>-0.3463134765625</v>
      </c>
      <c r="D425" s="1">
        <v>0.5657958984375</v>
      </c>
      <c r="E425" s="1">
        <v>19.939024390243905</v>
      </c>
      <c r="F425" s="1">
        <v>-0.88414634146341475</v>
      </c>
      <c r="G425" s="1">
        <v>-15.945121951219514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181019</v>
      </c>
      <c r="B426" s="1">
        <v>-0.684814453125</v>
      </c>
      <c r="C426" s="1">
        <v>-0.40771484375</v>
      </c>
      <c r="D426" s="1">
        <v>0.56494140625</v>
      </c>
      <c r="E426" s="1">
        <v>-14.969512195121952</v>
      </c>
      <c r="F426" s="1">
        <v>-39.176829268292686</v>
      </c>
      <c r="G426" s="1">
        <v>18.658536585365855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181122</v>
      </c>
      <c r="B427" s="1">
        <v>-0.6207275390625</v>
      </c>
      <c r="C427" s="1">
        <v>-0.4666748046875</v>
      </c>
      <c r="D427" s="1">
        <v>0.5648193359375</v>
      </c>
      <c r="E427" s="1">
        <v>-23.932926829268293</v>
      </c>
      <c r="F427" s="1">
        <v>-20.579268292682929</v>
      </c>
      <c r="G427" s="1">
        <v>-0.94512195121951226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181123</v>
      </c>
      <c r="B428" s="1">
        <v>-0.6689453125</v>
      </c>
      <c r="C428" s="1">
        <v>-0.5089111328125</v>
      </c>
      <c r="D428" s="1">
        <v>0.529052734375</v>
      </c>
      <c r="E428" s="1">
        <v>4.6036585365853666</v>
      </c>
      <c r="F428" s="1">
        <v>9.6341463414634152</v>
      </c>
      <c r="G428" s="1">
        <v>-21.951219512195124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181124</v>
      </c>
      <c r="B429" s="1">
        <v>-0.7265625</v>
      </c>
      <c r="C429" s="1">
        <v>-0.398193359375</v>
      </c>
      <c r="D429" s="1">
        <v>0.525146484375</v>
      </c>
      <c r="E429" s="1">
        <v>25.762195121951223</v>
      </c>
      <c r="F429" s="1">
        <v>18.628048780487806</v>
      </c>
      <c r="G429" s="1">
        <v>-41.036585365853661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181227</v>
      </c>
      <c r="B430" s="1">
        <v>-0.70849609375</v>
      </c>
      <c r="C430" s="1">
        <v>-0.39013671875</v>
      </c>
      <c r="D430" s="1">
        <v>0.5714111328125</v>
      </c>
      <c r="E430" s="1">
        <v>-0.33536585365853661</v>
      </c>
      <c r="F430" s="1">
        <v>-8.9024390243902438</v>
      </c>
      <c r="G430" s="1">
        <v>-12.896341463414636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181228</v>
      </c>
      <c r="B431" s="1">
        <v>-0.6529541015625</v>
      </c>
      <c r="C431" s="1">
        <v>-0.3992919921875</v>
      </c>
      <c r="D431" s="1">
        <v>0.571533203125</v>
      </c>
      <c r="E431" s="1">
        <v>-19.573170731707318</v>
      </c>
      <c r="F431" s="1">
        <v>-31.371951219512198</v>
      </c>
      <c r="G431" s="1">
        <v>10.853658536585368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181332</v>
      </c>
      <c r="B432" s="1">
        <v>-0.6285400390625</v>
      </c>
      <c r="C432" s="1">
        <v>-0.5118408203125</v>
      </c>
      <c r="D432" s="1">
        <v>0.56689453125</v>
      </c>
      <c r="E432" s="1">
        <v>-23.414634146341466</v>
      </c>
      <c r="F432" s="1">
        <v>-32.621951219512198</v>
      </c>
      <c r="G432" s="1">
        <v>16.310975609756099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181333</v>
      </c>
      <c r="B433" s="1">
        <v>-0.5797119140625</v>
      </c>
      <c r="C433" s="1">
        <v>-0.540283203125</v>
      </c>
      <c r="D433" s="1">
        <v>0.5235595703125</v>
      </c>
      <c r="E433" s="1">
        <v>1.0060975609756098</v>
      </c>
      <c r="F433" s="1">
        <v>-9.0548780487804894</v>
      </c>
      <c r="G433" s="1">
        <v>-8.4451219512195124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181334</v>
      </c>
      <c r="B434" s="1">
        <v>-0.61279296875</v>
      </c>
      <c r="C434" s="1">
        <v>-0.540771484375</v>
      </c>
      <c r="D434" s="1">
        <v>0.5645751953125</v>
      </c>
      <c r="E434" s="1">
        <v>23.079268292682929</v>
      </c>
      <c r="F434" s="1">
        <v>20.030487804878049</v>
      </c>
      <c r="G434" s="1">
        <v>-26.859756097560979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181437</v>
      </c>
      <c r="B435" s="1">
        <v>-0.685791015625</v>
      </c>
      <c r="C435" s="1">
        <v>-0.4271240234375</v>
      </c>
      <c r="D435" s="1">
        <v>0.5279541015625</v>
      </c>
      <c r="E435" s="1">
        <v>42.439024390243908</v>
      </c>
      <c r="F435" s="1">
        <v>27.439024390243905</v>
      </c>
      <c r="G435" s="1">
        <v>-41.829268292682933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181438</v>
      </c>
      <c r="B436" s="1">
        <v>-0.781982421875</v>
      </c>
      <c r="C436" s="1">
        <v>-0.359619140625</v>
      </c>
      <c r="D436" s="1">
        <v>0.5970458984375</v>
      </c>
      <c r="E436" s="1">
        <v>-0.33536585365853661</v>
      </c>
      <c r="F436" s="1">
        <v>-8.9329268292682933</v>
      </c>
      <c r="G436" s="1">
        <v>-12.317073170731708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181541</v>
      </c>
      <c r="B437" s="1">
        <v>-0.676025390625</v>
      </c>
      <c r="C437" s="1">
        <v>-0.40185546875</v>
      </c>
      <c r="D437" s="1">
        <v>0.5518798828125</v>
      </c>
      <c r="E437" s="1">
        <v>-37.34756097560976</v>
      </c>
      <c r="F437" s="1">
        <v>-51.676829268292686</v>
      </c>
      <c r="G437" s="1">
        <v>13.536585365853659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181542</v>
      </c>
      <c r="B438" s="1">
        <v>-0.572021484375</v>
      </c>
      <c r="C438" s="1">
        <v>-0.56298828125</v>
      </c>
      <c r="D438" s="1">
        <v>0.546142578125</v>
      </c>
      <c r="E438" s="1">
        <v>-45.304878048780495</v>
      </c>
      <c r="F438" s="1">
        <v>-57.835365853658544</v>
      </c>
      <c r="G438" s="1">
        <v>20.54878048780488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181543</v>
      </c>
      <c r="B439" s="1">
        <v>-0.575439453125</v>
      </c>
      <c r="C439" s="1">
        <v>-0.593017578125</v>
      </c>
      <c r="D439" s="1">
        <v>0.54052734375</v>
      </c>
      <c r="E439" s="1">
        <v>-13.353658536585368</v>
      </c>
      <c r="F439" s="1">
        <v>-11.615853658536587</v>
      </c>
      <c r="G439" s="1">
        <v>-9.8780487804878057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181647</v>
      </c>
      <c r="B440" s="1">
        <v>-0.6112060546875</v>
      </c>
      <c r="C440" s="1">
        <v>-0.549072265625</v>
      </c>
      <c r="D440" s="1">
        <v>0.5238037109375</v>
      </c>
      <c r="E440" s="1">
        <v>25.274390243902442</v>
      </c>
      <c r="F440" s="1">
        <v>24.146341463414636</v>
      </c>
      <c r="G440" s="1">
        <v>-32.591463414634148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181648</v>
      </c>
      <c r="B441" s="1">
        <v>-0.65478515625</v>
      </c>
      <c r="C441" s="1">
        <v>-0.501708984375</v>
      </c>
      <c r="D441" s="1">
        <v>0.5606689453125</v>
      </c>
      <c r="E441" s="1">
        <v>22.439024390243905</v>
      </c>
      <c r="F441" s="1">
        <v>4.6341463414634152</v>
      </c>
      <c r="G441" s="1">
        <v>-32.804878048780488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181649</v>
      </c>
      <c r="B442" s="1">
        <v>-0.614013671875</v>
      </c>
      <c r="C442" s="1">
        <v>-0.4744873046875</v>
      </c>
      <c r="D442" s="1">
        <v>0.5958251953125</v>
      </c>
      <c r="E442" s="1">
        <v>-2.7439024390243905</v>
      </c>
      <c r="F442" s="1">
        <v>-13.567073170731708</v>
      </c>
      <c r="G442" s="1">
        <v>-18.993902439024392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181752</v>
      </c>
      <c r="B443" s="1">
        <v>-0.5885009765625</v>
      </c>
      <c r="C443" s="1">
        <v>-0.513427734375</v>
      </c>
      <c r="D443" s="1">
        <v>0.5743408203125</v>
      </c>
      <c r="E443" s="1">
        <v>-16.493902439024392</v>
      </c>
      <c r="F443" s="1">
        <v>-26.06707317073171</v>
      </c>
      <c r="G443" s="1">
        <v>-2.8963414634146343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181753</v>
      </c>
      <c r="B444" s="1">
        <v>-0.5618896484375</v>
      </c>
      <c r="C444" s="1">
        <v>-0.521240234375</v>
      </c>
      <c r="D444" s="1">
        <v>0.577880859375</v>
      </c>
      <c r="E444" s="1">
        <v>8.5060975609756113</v>
      </c>
      <c r="F444" s="1">
        <v>3.0792682926829271</v>
      </c>
      <c r="G444" s="1">
        <v>8.109756097560977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181857</v>
      </c>
      <c r="B445" s="1">
        <v>-0.61962890625</v>
      </c>
      <c r="C445" s="1">
        <v>-0.5040283203125</v>
      </c>
      <c r="D445" s="1">
        <v>0.5780029296875</v>
      </c>
      <c r="E445" s="1">
        <v>32.408536585365859</v>
      </c>
      <c r="F445" s="1">
        <v>25.000000000000004</v>
      </c>
      <c r="G445" s="1">
        <v>-7.5914634146341466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181858</v>
      </c>
      <c r="B446" s="1">
        <v>-0.7152099609375</v>
      </c>
      <c r="C446" s="1">
        <v>-0.3658447265625</v>
      </c>
      <c r="D446" s="1">
        <v>0.6005859375</v>
      </c>
      <c r="E446" s="1">
        <v>11.920731707317074</v>
      </c>
      <c r="F446" s="1">
        <v>-1.7073170731707319</v>
      </c>
      <c r="G446" s="1">
        <v>-6.6463414634146352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181860</v>
      </c>
      <c r="B447" s="1">
        <v>-0.7276611328125</v>
      </c>
      <c r="C447" s="1">
        <v>-0.4166259765625</v>
      </c>
      <c r="D447" s="1">
        <v>0.6026611328125</v>
      </c>
      <c r="E447" s="1">
        <v>-24.176829268292686</v>
      </c>
      <c r="F447" s="1">
        <v>-34.512195121951223</v>
      </c>
      <c r="G447" s="1">
        <v>14.115853658536587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181962</v>
      </c>
      <c r="B448" s="1">
        <v>-0.5889892578125</v>
      </c>
      <c r="C448" s="1">
        <v>-0.5150146484375</v>
      </c>
      <c r="D448" s="1">
        <v>0.551025390625</v>
      </c>
      <c r="E448" s="1">
        <v>-21.859756097560979</v>
      </c>
      <c r="F448" s="1">
        <v>-34.390243902439025</v>
      </c>
      <c r="G448" s="1">
        <v>31.280487804878053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181963</v>
      </c>
      <c r="B449" s="1">
        <v>-0.6065673828125</v>
      </c>
      <c r="C449" s="1">
        <v>-0.4942626953125</v>
      </c>
      <c r="D449" s="1">
        <v>0.57373046875</v>
      </c>
      <c r="E449" s="1">
        <v>6.7682926829268295</v>
      </c>
      <c r="F449" s="1">
        <v>9.9695121951219523</v>
      </c>
      <c r="G449" s="1">
        <v>-6.0975609756097567E-2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182066</v>
      </c>
      <c r="B450" s="1">
        <v>-0.67431640625</v>
      </c>
      <c r="C450" s="1">
        <v>-0.369384765625</v>
      </c>
      <c r="D450" s="1">
        <v>0.553955078125</v>
      </c>
      <c r="E450" s="1">
        <v>21.097560975609756</v>
      </c>
      <c r="F450" s="1">
        <v>33.810975609756099</v>
      </c>
      <c r="G450" s="1">
        <v>-16.402439024390244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182067</v>
      </c>
      <c r="B451" s="1">
        <v>-0.7548828125</v>
      </c>
      <c r="C451" s="1">
        <v>-0.35009765625</v>
      </c>
      <c r="D451" s="1">
        <v>0.601806640625</v>
      </c>
      <c r="E451" s="1">
        <v>0.54878048780487809</v>
      </c>
      <c r="F451" s="1">
        <v>-6.0975609756097567E-2</v>
      </c>
      <c r="G451" s="1">
        <v>3.7195121951219514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182068</v>
      </c>
      <c r="B452" s="1">
        <v>-0.689453125</v>
      </c>
      <c r="C452" s="1">
        <v>-0.3961181640625</v>
      </c>
      <c r="D452" s="1">
        <v>0.5587158203125</v>
      </c>
      <c r="E452" s="1">
        <v>-23.323170731707318</v>
      </c>
      <c r="F452" s="1">
        <v>-26.371951219512198</v>
      </c>
      <c r="G452" s="1">
        <v>6.2195121951219514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182171</v>
      </c>
      <c r="B453" s="1">
        <v>-0.6297607421875</v>
      </c>
      <c r="C453" s="1">
        <v>-0.50634765625</v>
      </c>
      <c r="D453" s="1">
        <v>0.54833984375</v>
      </c>
      <c r="E453" s="1">
        <v>-13.475609756097562</v>
      </c>
      <c r="F453" s="1">
        <v>-18.56707317073171</v>
      </c>
      <c r="G453" s="1">
        <v>-3.7195121951219514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182173</v>
      </c>
      <c r="B454" s="1">
        <v>-0.6126708984375</v>
      </c>
      <c r="C454" s="1">
        <v>-0.4554443359375</v>
      </c>
      <c r="D454" s="1">
        <v>0.5765380859375</v>
      </c>
      <c r="E454" s="1">
        <v>10.182926829268293</v>
      </c>
      <c r="F454" s="1">
        <v>9.7560975609756113</v>
      </c>
      <c r="G454" s="1">
        <v>-12.621951219512196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182174</v>
      </c>
      <c r="B455" s="1">
        <v>-0.7017822265625</v>
      </c>
      <c r="C455" s="1">
        <v>-0.4110107421875</v>
      </c>
      <c r="D455" s="1">
        <v>0.5594482421875</v>
      </c>
      <c r="E455" s="1">
        <v>8.8414634146341466</v>
      </c>
      <c r="F455" s="1">
        <v>4.725609756097561</v>
      </c>
      <c r="G455" s="1">
        <v>-17.926829268292686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182382</v>
      </c>
      <c r="B456" s="1">
        <v>-0.686767578125</v>
      </c>
      <c r="C456" s="1">
        <v>-0.3836669921875</v>
      </c>
      <c r="D456" s="1">
        <v>0.5965576171875</v>
      </c>
      <c r="E456" s="1">
        <v>-15.213414634146343</v>
      </c>
      <c r="F456" s="1">
        <v>-4.4512195121951219</v>
      </c>
      <c r="G456" s="1">
        <v>-2.6829268292682928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182383</v>
      </c>
      <c r="B457" s="1">
        <v>-0.6527099609375</v>
      </c>
      <c r="C457" s="1">
        <v>-0.4224853515625</v>
      </c>
      <c r="D457" s="1">
        <v>0.5518798828125</v>
      </c>
      <c r="E457" s="1">
        <v>-33.658536585365859</v>
      </c>
      <c r="F457" s="1">
        <v>-24.451219512195124</v>
      </c>
      <c r="G457" s="1">
        <v>6.6768292682926838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182384</v>
      </c>
      <c r="B458" s="1">
        <v>-0.6239013671875</v>
      </c>
      <c r="C458" s="1">
        <v>-0.5029296875</v>
      </c>
      <c r="D458" s="1">
        <v>0.5634765625</v>
      </c>
      <c r="E458" s="1">
        <v>-7.6829268292682933</v>
      </c>
      <c r="F458" s="1">
        <v>-5.3963414634146343</v>
      </c>
      <c r="G458" s="1">
        <v>-8.0487804878048781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182385</v>
      </c>
      <c r="B459" s="1">
        <v>-0.697998046875</v>
      </c>
      <c r="C459" s="1">
        <v>-0.42333984375</v>
      </c>
      <c r="D459" s="1">
        <v>0.5220947265625</v>
      </c>
      <c r="E459" s="1">
        <v>11.128048780487806</v>
      </c>
      <c r="F459" s="1">
        <v>10.304878048780489</v>
      </c>
      <c r="G459" s="1">
        <v>-14.969512195121952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182386</v>
      </c>
      <c r="B460" s="1">
        <v>-0.708740234375</v>
      </c>
      <c r="C460" s="1">
        <v>-0.4080810546875</v>
      </c>
      <c r="D460" s="1">
        <v>0.57470703125</v>
      </c>
      <c r="E460" s="1">
        <v>0.73170731707317083</v>
      </c>
      <c r="F460" s="1">
        <v>0.30487804878048785</v>
      </c>
      <c r="G460" s="1">
        <v>-10.091463414634147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182487</v>
      </c>
      <c r="B461" s="1">
        <v>-0.6514892578125</v>
      </c>
      <c r="C461" s="1">
        <v>-0.42529296875</v>
      </c>
      <c r="D461" s="1">
        <v>0.5701904296875</v>
      </c>
      <c r="E461" s="1">
        <v>-26.280487804878049</v>
      </c>
      <c r="F461" s="1">
        <v>-26.951219512195124</v>
      </c>
      <c r="G461" s="1">
        <v>18.353658536585368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182488</v>
      </c>
      <c r="B462" s="1">
        <v>-0.5916748046875</v>
      </c>
      <c r="C462" s="1">
        <v>-0.5347900390625</v>
      </c>
      <c r="D462" s="1">
        <v>0.572998046875</v>
      </c>
      <c r="E462" s="1">
        <v>-19.207317073170735</v>
      </c>
      <c r="F462" s="1">
        <v>-13.597560975609758</v>
      </c>
      <c r="G462" s="1">
        <v>9.8780487804878057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182489</v>
      </c>
      <c r="B463" s="1">
        <v>-0.6331787109375</v>
      </c>
      <c r="C463" s="1">
        <v>-0.4915771484375</v>
      </c>
      <c r="D463" s="1">
        <v>0.566162109375</v>
      </c>
      <c r="E463" s="1">
        <v>10.609756097560977</v>
      </c>
      <c r="F463" s="1">
        <v>-0.18292682926829271</v>
      </c>
      <c r="G463" s="1">
        <v>-14.29878048780488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182591</v>
      </c>
      <c r="B464" s="1">
        <v>-0.689208984375</v>
      </c>
      <c r="C464" s="1">
        <v>-0.4267578125</v>
      </c>
      <c r="D464" s="1">
        <v>0.5777587890625</v>
      </c>
      <c r="E464" s="1">
        <v>10.487804878048781</v>
      </c>
      <c r="F464" s="1">
        <v>15.853658536585368</v>
      </c>
      <c r="G464" s="1">
        <v>-25.823170731707318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182593</v>
      </c>
      <c r="B465" s="1">
        <v>-0.699462890625</v>
      </c>
      <c r="C465" s="1">
        <v>-0.40625</v>
      </c>
      <c r="D465" s="1">
        <v>0.54931640625</v>
      </c>
      <c r="E465" s="1">
        <v>-6.3109756097560981</v>
      </c>
      <c r="F465" s="1">
        <v>0.76219512195121952</v>
      </c>
      <c r="G465" s="1">
        <v>-8.8719512195121961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182697</v>
      </c>
      <c r="B466" s="1">
        <v>-0.6678466796875</v>
      </c>
      <c r="C466" s="1">
        <v>-0.475830078125</v>
      </c>
      <c r="D466" s="1">
        <v>0.571044921875</v>
      </c>
      <c r="E466" s="1">
        <v>-15.426829268292684</v>
      </c>
      <c r="F466" s="1">
        <v>-17.987804878048781</v>
      </c>
      <c r="G466" s="1">
        <v>10.884146341463415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182698</v>
      </c>
      <c r="B467" s="1">
        <v>-0.620361328125</v>
      </c>
      <c r="C467" s="1">
        <v>-0.4678955078125</v>
      </c>
      <c r="D467" s="1">
        <v>0.564697265625</v>
      </c>
      <c r="E467" s="1">
        <v>-7.5609756097560981</v>
      </c>
      <c r="F467" s="1">
        <v>-5.6402439024390247</v>
      </c>
      <c r="G467" s="1">
        <v>-0.42682926829268297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182699</v>
      </c>
      <c r="B468" s="1">
        <v>-0.6712646484375</v>
      </c>
      <c r="C468" s="1">
        <v>-0.4744873046875</v>
      </c>
      <c r="D468" s="1">
        <v>0.56689453125</v>
      </c>
      <c r="E468" s="1">
        <v>2.25609756097561</v>
      </c>
      <c r="F468" s="1">
        <v>2.1951219512195124</v>
      </c>
      <c r="G468" s="1">
        <v>-8.9939024390243905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182802</v>
      </c>
      <c r="B469" s="1">
        <v>-0.6962890625</v>
      </c>
      <c r="C469" s="1">
        <v>-0.4493408203125</v>
      </c>
      <c r="D469" s="1">
        <v>0.5484619140625</v>
      </c>
      <c r="E469" s="1">
        <v>-8.5060975609756113</v>
      </c>
      <c r="F469" s="1">
        <v>-7.8658536585365857</v>
      </c>
      <c r="G469" s="1">
        <v>-11.219512195121952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182804</v>
      </c>
      <c r="B470" s="1">
        <v>-0.6900634765625</v>
      </c>
      <c r="C470" s="1">
        <v>-0.451171875</v>
      </c>
      <c r="D470" s="1">
        <v>0.5533447265625</v>
      </c>
      <c r="E470" s="1">
        <v>-15.914634146341465</v>
      </c>
      <c r="F470" s="1">
        <v>-16.310975609756099</v>
      </c>
      <c r="G470" s="1">
        <v>0.21341463414634149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182907</v>
      </c>
      <c r="B471" s="1">
        <v>-0.6669921875</v>
      </c>
      <c r="C471" s="1">
        <v>-0.4794921875</v>
      </c>
      <c r="D471" s="1">
        <v>0.5513916015625</v>
      </c>
      <c r="E471" s="1">
        <v>-16.646341463414636</v>
      </c>
      <c r="F471" s="1">
        <v>-17.804878048780488</v>
      </c>
      <c r="G471" s="1">
        <v>2.3475609756097562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182909</v>
      </c>
      <c r="B472" s="1">
        <v>-0.6181640625</v>
      </c>
      <c r="C472" s="1">
        <v>-0.46630859375</v>
      </c>
      <c r="D472" s="1">
        <v>0.5518798828125</v>
      </c>
      <c r="E472" s="1">
        <v>-8.7804878048780495</v>
      </c>
      <c r="F472" s="1">
        <v>-4.0548780487804885</v>
      </c>
      <c r="G472" s="1">
        <v>-9.9695121951219523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182910</v>
      </c>
      <c r="B473" s="1">
        <v>-0.666259765625</v>
      </c>
      <c r="C473" s="1">
        <v>-0.4302978515625</v>
      </c>
      <c r="D473" s="1">
        <v>0.5770263671875</v>
      </c>
      <c r="E473" s="1">
        <v>3.536585365853659</v>
      </c>
      <c r="F473" s="1">
        <v>1.6158536585365855</v>
      </c>
      <c r="G473" s="1">
        <v>-7.5914634146341466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183011</v>
      </c>
      <c r="B474" s="1">
        <v>-0.6976318359375</v>
      </c>
      <c r="C474" s="1">
        <v>-0.39501953125</v>
      </c>
      <c r="D474" s="1">
        <v>0.5479736328125</v>
      </c>
      <c r="E474" s="1">
        <v>-17.256097560975611</v>
      </c>
      <c r="F474" s="1">
        <v>-10.426829268292684</v>
      </c>
      <c r="G474" s="1">
        <v>0.48780487804878053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183013</v>
      </c>
      <c r="B475" s="1">
        <v>-0.692626953125</v>
      </c>
      <c r="C475" s="1">
        <v>-0.4256591796875</v>
      </c>
      <c r="D475" s="1">
        <v>0.557861328125</v>
      </c>
      <c r="E475" s="1">
        <v>-23.04878048780488</v>
      </c>
      <c r="F475" s="1">
        <v>-12.621951219512196</v>
      </c>
      <c r="G475" s="1">
        <v>10.304878048780489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183014</v>
      </c>
      <c r="B476" s="1">
        <v>-0.612548828125</v>
      </c>
      <c r="C476" s="1">
        <v>-0.49853515625</v>
      </c>
      <c r="D476" s="1">
        <v>0.568603515625</v>
      </c>
      <c r="E476" s="1">
        <v>1.7073170731707319</v>
      </c>
      <c r="F476" s="1">
        <v>-17.408536585365855</v>
      </c>
      <c r="G476" s="1">
        <v>-12.378048780487806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183117</v>
      </c>
      <c r="B477" s="1">
        <v>-0.6817626953125</v>
      </c>
      <c r="C477" s="1">
        <v>-0.3607177734375</v>
      </c>
      <c r="D477" s="1">
        <v>0.530029296875</v>
      </c>
      <c r="E477" s="1">
        <v>24.725609756097562</v>
      </c>
      <c r="F477" s="1">
        <v>13.750000000000002</v>
      </c>
      <c r="G477" s="1">
        <v>-43.628048780487809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183118</v>
      </c>
      <c r="B478" s="1">
        <v>-0.7923583984375</v>
      </c>
      <c r="C478" s="1">
        <v>-0.272705078125</v>
      </c>
      <c r="D478" s="1">
        <v>0.5595703125</v>
      </c>
      <c r="E478" s="1">
        <v>-12.195121951219512</v>
      </c>
      <c r="F478" s="1">
        <v>-0.73170731707317083</v>
      </c>
      <c r="G478" s="1">
        <v>-25.457317073170735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183222</v>
      </c>
      <c r="B479" s="1">
        <v>-0.670166015625</v>
      </c>
      <c r="C479" s="1">
        <v>-0.4698486328125</v>
      </c>
      <c r="D479" s="1">
        <v>0.5477294921875</v>
      </c>
      <c r="E479" s="1">
        <v>-61.432926829268297</v>
      </c>
      <c r="F479" s="1">
        <v>-36.554878048780488</v>
      </c>
      <c r="G479" s="1">
        <v>17.286585365853661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183223</v>
      </c>
      <c r="B480" s="1">
        <v>-0.5684814453125</v>
      </c>
      <c r="C480" s="1">
        <v>-0.5928955078125</v>
      </c>
      <c r="D480" s="1">
        <v>0.5634765625</v>
      </c>
      <c r="E480" s="1">
        <v>-46.554878048780495</v>
      </c>
      <c r="F480" s="1">
        <v>-30.426829268292686</v>
      </c>
      <c r="G480" s="1">
        <v>-9.786585365853659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183224</v>
      </c>
      <c r="B481" s="1">
        <v>-0.591552734375</v>
      </c>
      <c r="C481" s="1">
        <v>-0.5228271484375</v>
      </c>
      <c r="D481" s="1">
        <v>0.5172119140625</v>
      </c>
      <c r="E481" s="1">
        <v>-1.3109756097560976</v>
      </c>
      <c r="F481" s="1">
        <v>5.5487804878048781</v>
      </c>
      <c r="G481" s="1">
        <v>-39.634146341463421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183327</v>
      </c>
      <c r="B482" s="1">
        <v>-0.6724853515625</v>
      </c>
      <c r="C482" s="1">
        <v>-0.4462890625</v>
      </c>
      <c r="D482" s="1">
        <v>0.567626953125</v>
      </c>
      <c r="E482" s="1">
        <v>4.8170731707317076</v>
      </c>
      <c r="F482" s="1">
        <v>-1.6463414634146343</v>
      </c>
      <c r="G482" s="1">
        <v>-15.091463414634148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183329</v>
      </c>
      <c r="B483" s="1">
        <v>-0.6573486328125</v>
      </c>
      <c r="C483" s="1">
        <v>-0.4656982421875</v>
      </c>
      <c r="D483" s="1">
        <v>0.546875</v>
      </c>
      <c r="E483" s="1">
        <v>-33.414634146341463</v>
      </c>
      <c r="F483" s="1">
        <v>-22.835365853658537</v>
      </c>
      <c r="G483" s="1">
        <v>6.9817073170731714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183431</v>
      </c>
      <c r="B484" s="1">
        <v>-0.54736328125</v>
      </c>
      <c r="C484" s="1">
        <v>-0.594482421875</v>
      </c>
      <c r="D484" s="1">
        <v>0.5384521484375</v>
      </c>
      <c r="E484" s="1">
        <v>-13.475609756097562</v>
      </c>
      <c r="F484" s="1">
        <v>-23.750000000000004</v>
      </c>
      <c r="G484" s="1">
        <v>10.304878048780489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183433</v>
      </c>
      <c r="B485" s="1">
        <v>-0.603271484375</v>
      </c>
      <c r="C485" s="1">
        <v>-0.575439453125</v>
      </c>
      <c r="D485" s="1">
        <v>0.4951171875</v>
      </c>
      <c r="E485" s="1">
        <v>12.896341463414636</v>
      </c>
      <c r="F485" s="1">
        <v>11.615853658536587</v>
      </c>
      <c r="G485" s="1">
        <v>-13.871951219512196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183434</v>
      </c>
      <c r="B486" s="1">
        <v>-0.689697265625</v>
      </c>
      <c r="C486" s="1">
        <v>-0.4312744140625</v>
      </c>
      <c r="D486" s="1">
        <v>0.5252685546875</v>
      </c>
      <c r="E486" s="1">
        <v>17.469512195121954</v>
      </c>
      <c r="F486" s="1">
        <v>3.9939024390243905</v>
      </c>
      <c r="G486" s="1">
        <v>-24.176829268292686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183536</v>
      </c>
      <c r="B487" s="1">
        <v>-0.6826171875</v>
      </c>
      <c r="C487" s="1">
        <v>-0.42626953125</v>
      </c>
      <c r="D487" s="1">
        <v>0.5616455078125</v>
      </c>
      <c r="E487" s="1">
        <v>-12.073170731707318</v>
      </c>
      <c r="F487" s="1">
        <v>-18.231707317073173</v>
      </c>
      <c r="G487" s="1">
        <v>-8.536585365853659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183537</v>
      </c>
      <c r="B488" s="1">
        <v>-0.60986328125</v>
      </c>
      <c r="C488" s="1">
        <v>-0.5416259765625</v>
      </c>
      <c r="D488" s="1">
        <v>0.549072265625</v>
      </c>
      <c r="E488" s="1">
        <v>-13.414634146341465</v>
      </c>
      <c r="F488" s="1">
        <v>-23.963414634146343</v>
      </c>
      <c r="G488" s="1">
        <v>-1.6158536585365855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183538</v>
      </c>
      <c r="B489" s="1">
        <v>-0.6275634765625</v>
      </c>
      <c r="C489" s="1">
        <v>-0.522216796875</v>
      </c>
      <c r="D489" s="1">
        <v>0.5482177734375</v>
      </c>
      <c r="E489" s="1">
        <v>3.2317073170731709</v>
      </c>
      <c r="F489" s="1">
        <v>-9.8170731707317085</v>
      </c>
      <c r="G489" s="1">
        <v>-17.743902439024392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183642</v>
      </c>
      <c r="B490" s="1">
        <v>-0.6153564453125</v>
      </c>
      <c r="C490" s="1">
        <v>-0.502685546875</v>
      </c>
      <c r="D490" s="1">
        <v>0.5751953125</v>
      </c>
      <c r="E490" s="1">
        <v>-1.1890243902439026</v>
      </c>
      <c r="F490" s="1">
        <v>-10.335365853658537</v>
      </c>
      <c r="G490" s="1">
        <v>-14.969512195121952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183643</v>
      </c>
      <c r="B491" s="1">
        <v>-0.640869140625</v>
      </c>
      <c r="C491" s="1">
        <v>-0.453125</v>
      </c>
      <c r="D491" s="1">
        <v>0.5941162109375</v>
      </c>
      <c r="E491" s="1">
        <v>-5.6097560975609762</v>
      </c>
      <c r="F491" s="1">
        <v>-17.865853658536587</v>
      </c>
      <c r="G491" s="1">
        <v>1.6158536585365855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183747</v>
      </c>
      <c r="B492" s="1">
        <v>-0.6226806640625</v>
      </c>
      <c r="C492" s="1">
        <v>-0.4368896484375</v>
      </c>
      <c r="D492" s="1">
        <v>0.5985107421875</v>
      </c>
      <c r="E492" s="1">
        <v>-22.469512195121954</v>
      </c>
      <c r="F492" s="1">
        <v>-24.512195121951223</v>
      </c>
      <c r="G492" s="1">
        <v>10.884146341463415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183748</v>
      </c>
      <c r="B493" s="1">
        <v>-0.6314697265625</v>
      </c>
      <c r="C493" s="1">
        <v>-0.50537109375</v>
      </c>
      <c r="D493" s="1">
        <v>0.5947265625</v>
      </c>
      <c r="E493" s="1">
        <v>-19.756097560975611</v>
      </c>
      <c r="F493" s="1">
        <v>-14.847560975609758</v>
      </c>
      <c r="G493" s="1">
        <v>1.1890243902439026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183749</v>
      </c>
      <c r="B494" s="1">
        <v>-0.6337890625</v>
      </c>
      <c r="C494" s="1">
        <v>-0.5140380859375</v>
      </c>
      <c r="D494" s="1">
        <v>0.5555419921875</v>
      </c>
      <c r="E494" s="1">
        <v>-8.6890243902439028</v>
      </c>
      <c r="F494" s="1">
        <v>1.3414634146341464</v>
      </c>
      <c r="G494" s="1">
        <v>-18.262195121951223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183851</v>
      </c>
      <c r="B495" s="1">
        <v>-0.6473388671875</v>
      </c>
      <c r="C495" s="1">
        <v>-0.4354248046875</v>
      </c>
      <c r="D495" s="1">
        <v>0.546875</v>
      </c>
      <c r="E495" s="1">
        <v>3.9024390243902443</v>
      </c>
      <c r="F495" s="1">
        <v>6.0670731707317076</v>
      </c>
      <c r="G495" s="1">
        <v>-13.597560975609758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183853</v>
      </c>
      <c r="B496" s="1">
        <v>-0.7242431640625</v>
      </c>
      <c r="C496" s="1">
        <v>-0.4173583984375</v>
      </c>
      <c r="D496" s="1">
        <v>0.55712890625</v>
      </c>
      <c r="E496" s="1">
        <v>1.7073170731707319</v>
      </c>
      <c r="F496" s="1">
        <v>-0.15243902439024393</v>
      </c>
      <c r="G496" s="1">
        <v>-10.335365853658537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183854</v>
      </c>
      <c r="B497" s="1">
        <v>-0.718994140625</v>
      </c>
      <c r="C497" s="1">
        <v>-0.4112548828125</v>
      </c>
      <c r="D497" s="1">
        <v>0.550048828125</v>
      </c>
      <c r="E497" s="1">
        <v>-28.506097560975611</v>
      </c>
      <c r="F497" s="1">
        <v>-24.390243902439025</v>
      </c>
      <c r="G497" s="1">
        <v>5.4268292682926838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183957</v>
      </c>
      <c r="B498" s="1">
        <v>-0.6669921875</v>
      </c>
      <c r="C498" s="1">
        <v>-0.4842529296875</v>
      </c>
      <c r="D498" s="1">
        <v>0.5758056640625</v>
      </c>
      <c r="E498" s="1">
        <v>-54.176829268292686</v>
      </c>
      <c r="F498" s="1">
        <v>-35.243902439024396</v>
      </c>
      <c r="G498" s="1">
        <v>12.560975609756099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183958</v>
      </c>
      <c r="B499" s="1">
        <v>-0.5677490234375</v>
      </c>
      <c r="C499" s="1">
        <v>-0.6397705078125</v>
      </c>
      <c r="D499" s="1">
        <v>0.565185546875</v>
      </c>
      <c r="E499" s="1">
        <v>-39.451219512195124</v>
      </c>
      <c r="F499" s="1">
        <v>-31.036585365853661</v>
      </c>
      <c r="G499" s="1">
        <v>-0.70121951219512202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184061</v>
      </c>
      <c r="B500" s="1">
        <v>-0.54052734375</v>
      </c>
      <c r="C500" s="1">
        <v>-0.61962890625</v>
      </c>
      <c r="D500" s="1">
        <v>0.5322265625</v>
      </c>
      <c r="E500" s="1">
        <v>20.426829268292686</v>
      </c>
      <c r="F500" s="1">
        <v>8.0487804878048781</v>
      </c>
      <c r="G500" s="1">
        <v>-45.000000000000007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184063</v>
      </c>
      <c r="B501" s="1">
        <v>-0.6234130859375</v>
      </c>
      <c r="C501" s="1">
        <v>-0.4827880859375</v>
      </c>
      <c r="D501" s="1">
        <v>0.5748291015625</v>
      </c>
      <c r="E501" s="1">
        <v>41.371951219512198</v>
      </c>
      <c r="F501" s="1">
        <v>28.04878048780488</v>
      </c>
      <c r="G501" s="1">
        <v>-70.91463414634147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184064</v>
      </c>
      <c r="B502" s="1">
        <v>-0.6878662109375</v>
      </c>
      <c r="C502" s="1">
        <v>-0.400390625</v>
      </c>
      <c r="D502" s="1">
        <v>0.6077880859375</v>
      </c>
      <c r="E502" s="1">
        <v>2.6219512195121952</v>
      </c>
      <c r="F502" s="1">
        <v>8.0792682926829276</v>
      </c>
      <c r="G502" s="1">
        <v>-31.06707317073171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184166</v>
      </c>
      <c r="B503" s="1">
        <v>-0.632568359375</v>
      </c>
      <c r="C503" s="1">
        <v>-0.4852294921875</v>
      </c>
      <c r="D503" s="1">
        <v>0.55615234375</v>
      </c>
      <c r="E503" s="1">
        <v>-28.475609756097562</v>
      </c>
      <c r="F503" s="1">
        <v>-24.969512195121954</v>
      </c>
      <c r="G503" s="1">
        <v>0.76219512195121952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184168</v>
      </c>
      <c r="B504" s="1">
        <v>-0.5592041015625</v>
      </c>
      <c r="C504" s="1">
        <v>-0.6048583984375</v>
      </c>
      <c r="D504" s="1">
        <v>0.5655517578125</v>
      </c>
      <c r="E504" s="1">
        <v>-33.292682926829272</v>
      </c>
      <c r="F504" s="1">
        <v>-18.902439024390244</v>
      </c>
      <c r="G504" s="1">
        <v>3.1402439024390247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184271</v>
      </c>
      <c r="B505" s="1">
        <v>-0.578125</v>
      </c>
      <c r="C505" s="1">
        <v>-0.615234375</v>
      </c>
      <c r="D505" s="1">
        <v>0.525634765625</v>
      </c>
      <c r="E505" s="1">
        <v>0</v>
      </c>
      <c r="F505" s="1">
        <v>-3.6890243902439028</v>
      </c>
      <c r="G505" s="1">
        <v>-13.170731707317074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184273</v>
      </c>
      <c r="B506" s="1">
        <v>-0.57373046875</v>
      </c>
      <c r="C506" s="1">
        <v>-0.5870361328125</v>
      </c>
      <c r="D506" s="1">
        <v>0.5340576171875</v>
      </c>
      <c r="E506" s="1">
        <v>15.853658536585368</v>
      </c>
      <c r="F506" s="1">
        <v>-1.4939024390243905</v>
      </c>
      <c r="G506" s="1">
        <v>-41.554878048780495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184274</v>
      </c>
      <c r="B507" s="1">
        <v>-0.5738525390625</v>
      </c>
      <c r="C507" s="1">
        <v>-0.585693359375</v>
      </c>
      <c r="D507" s="1">
        <v>0.4989013671875</v>
      </c>
      <c r="E507" s="1">
        <v>5.3963414634146343</v>
      </c>
      <c r="F507" s="1">
        <v>-4.8170731707317076</v>
      </c>
      <c r="G507" s="1">
        <v>-35.213414634146346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184377</v>
      </c>
      <c r="B508" s="1">
        <v>-0.5235595703125</v>
      </c>
      <c r="C508" s="1">
        <v>-0.5831298828125</v>
      </c>
      <c r="D508" s="1">
        <v>0.510498046875</v>
      </c>
      <c r="E508" s="1">
        <v>6.5853658536585371</v>
      </c>
      <c r="F508" s="1">
        <v>-15.884146341463415</v>
      </c>
      <c r="G508" s="1">
        <v>-33.628048780487809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184378</v>
      </c>
      <c r="B509" s="1">
        <v>-0.5919189453125</v>
      </c>
      <c r="C509" s="1">
        <v>-0.5059814453125</v>
      </c>
      <c r="D509" s="1">
        <v>0.5438232421875</v>
      </c>
      <c r="E509" s="1">
        <v>18.445121951219512</v>
      </c>
      <c r="F509" s="1">
        <v>-3.6280487804878052</v>
      </c>
      <c r="G509" s="1">
        <v>-14.237804878048781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184379</v>
      </c>
      <c r="B510" s="1">
        <v>-0.8160400390625</v>
      </c>
      <c r="C510" s="1">
        <v>-0.421142578125</v>
      </c>
      <c r="D510" s="1">
        <v>0.6533203125</v>
      </c>
      <c r="E510" s="1">
        <v>9.8780487804878057</v>
      </c>
      <c r="F510" s="1">
        <v>3.3536585365853662</v>
      </c>
      <c r="G510" s="1">
        <v>6.6158536585365857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184482</v>
      </c>
      <c r="B511" s="1">
        <v>-0.7371826171875</v>
      </c>
      <c r="C511" s="1">
        <v>-0.3372802734375</v>
      </c>
      <c r="D511" s="1">
        <v>0.6636962890625</v>
      </c>
      <c r="E511" s="1">
        <v>-26.920731707317074</v>
      </c>
      <c r="F511" s="1">
        <v>-36.280487804878049</v>
      </c>
      <c r="G511" s="1">
        <v>7.4085365853658542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184483</v>
      </c>
      <c r="B512" s="1">
        <v>-0.703125</v>
      </c>
      <c r="C512" s="1">
        <v>-0.388427734375</v>
      </c>
      <c r="D512" s="1">
        <v>0.5810546875</v>
      </c>
      <c r="E512" s="1">
        <v>-52.195121951219519</v>
      </c>
      <c r="F512" s="1">
        <v>-48.658536585365859</v>
      </c>
      <c r="G512" s="1">
        <v>22.378048780487806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184586</v>
      </c>
      <c r="B513" s="1">
        <v>-0.63330078125</v>
      </c>
      <c r="C513" s="1">
        <v>-0.54296875</v>
      </c>
      <c r="D513" s="1">
        <v>0.524169921875</v>
      </c>
      <c r="E513" s="1">
        <v>-60.609756097560982</v>
      </c>
      <c r="F513" s="1">
        <v>-31.402439024390247</v>
      </c>
      <c r="G513" s="1">
        <v>40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184588</v>
      </c>
      <c r="B514" s="1">
        <v>-0.54150390625</v>
      </c>
      <c r="C514" s="1">
        <v>-0.697509765625</v>
      </c>
      <c r="D514" s="1">
        <v>0.5037841796875</v>
      </c>
      <c r="E514" s="1">
        <v>-2.5609756097560976</v>
      </c>
      <c r="F514" s="1">
        <v>1.4634146341463417</v>
      </c>
      <c r="G514" s="1">
        <v>4.786585365853659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184589</v>
      </c>
      <c r="B515" s="1">
        <v>-0.4744873046875</v>
      </c>
      <c r="C515" s="1">
        <v>-0.732666015625</v>
      </c>
      <c r="D515" s="1">
        <v>0.505126953125</v>
      </c>
      <c r="E515" s="1">
        <v>93.902439024390247</v>
      </c>
      <c r="F515" s="1">
        <v>42.378048780487809</v>
      </c>
      <c r="G515" s="1">
        <v>-41.646341463414636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184691</v>
      </c>
      <c r="B516" s="1">
        <v>-0.476318359375</v>
      </c>
      <c r="C516" s="1">
        <v>-0.561279296875</v>
      </c>
      <c r="D516" s="1">
        <v>0.50732421875</v>
      </c>
      <c r="E516" s="1">
        <v>128.8719512195122</v>
      </c>
      <c r="F516" s="1">
        <v>62.103658536585371</v>
      </c>
      <c r="G516" s="1">
        <v>-80.396341463414643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184693</v>
      </c>
      <c r="B517" s="1">
        <v>-0.6458740234375</v>
      </c>
      <c r="C517" s="1">
        <v>-0.2696533203125</v>
      </c>
      <c r="D517" s="1">
        <v>0.557373046875</v>
      </c>
      <c r="E517" s="1">
        <v>81.920731707317074</v>
      </c>
      <c r="F517" s="1">
        <v>71.859756097560975</v>
      </c>
      <c r="G517" s="1">
        <v>-72.835365853658544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184694</v>
      </c>
      <c r="B518" s="1">
        <v>-0.7606201171875</v>
      </c>
      <c r="C518" s="1">
        <v>-0.2335205078125</v>
      </c>
      <c r="D518" s="1">
        <v>0.5892333984375</v>
      </c>
      <c r="E518" s="1">
        <v>-35.396341463414636</v>
      </c>
      <c r="F518" s="1">
        <v>25.823170731707318</v>
      </c>
      <c r="G518" s="1">
        <v>18.445121951219512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184797</v>
      </c>
      <c r="B519" s="1">
        <v>-0.655029296875</v>
      </c>
      <c r="C519" s="1">
        <v>-0.468505859375</v>
      </c>
      <c r="D519" s="1">
        <v>0.5618896484375</v>
      </c>
      <c r="E519" s="1">
        <v>-100.54878048780489</v>
      </c>
      <c r="F519" s="1">
        <v>-24.085365853658537</v>
      </c>
      <c r="G519" s="1">
        <v>58.658536585365859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184798</v>
      </c>
      <c r="B520" s="1">
        <v>-0.5570068359375</v>
      </c>
      <c r="C520" s="1">
        <v>-0.7313232421875</v>
      </c>
      <c r="D520" s="1">
        <v>0.56884765625</v>
      </c>
      <c r="E520" s="1">
        <v>-67.408536585365866</v>
      </c>
      <c r="F520" s="1">
        <v>-26.036585365853661</v>
      </c>
      <c r="G520" s="1">
        <v>35.121951219512198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184902</v>
      </c>
      <c r="B521" s="1">
        <v>-0.5587158203125</v>
      </c>
      <c r="C521" s="1">
        <v>-0.7220458984375</v>
      </c>
      <c r="D521" s="1">
        <v>0.5455322265625</v>
      </c>
      <c r="E521" s="1">
        <v>-8.4146341463414647</v>
      </c>
      <c r="F521" s="1">
        <v>-2.0426829268292686</v>
      </c>
      <c r="G521" s="1">
        <v>-18.902439024390244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184903</v>
      </c>
      <c r="B522" s="1">
        <v>-0.662841796875</v>
      </c>
      <c r="C522" s="1">
        <v>-0.5496826171875</v>
      </c>
      <c r="D522" s="1">
        <v>0.5352783203125</v>
      </c>
      <c r="E522" s="1">
        <v>16.676829268292686</v>
      </c>
      <c r="F522" s="1">
        <v>15.975609756097562</v>
      </c>
      <c r="G522" s="1">
        <v>-33.841463414634148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184904</v>
      </c>
      <c r="B523" s="1">
        <v>-0.6961669921875</v>
      </c>
      <c r="C523" s="1">
        <v>-0.53955078125</v>
      </c>
      <c r="D523" s="1">
        <v>0.5404052734375</v>
      </c>
      <c r="E523" s="1">
        <v>-16.097560975609756</v>
      </c>
      <c r="F523" s="1">
        <v>-10.701219512195124</v>
      </c>
      <c r="G523" s="1">
        <v>3.536585365853659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185007</v>
      </c>
      <c r="B524" s="1">
        <v>-0.62841796875</v>
      </c>
      <c r="C524" s="1">
        <v>-0.6121826171875</v>
      </c>
      <c r="D524" s="1">
        <v>0.5335693359375</v>
      </c>
      <c r="E524" s="1">
        <v>-12.77439024390244</v>
      </c>
      <c r="F524" s="1">
        <v>-24.878048780487806</v>
      </c>
      <c r="G524" s="1">
        <v>21.585365853658537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185008</v>
      </c>
      <c r="B525" s="1">
        <v>-0.5543212890625</v>
      </c>
      <c r="C525" s="1">
        <v>-0.64990234375</v>
      </c>
      <c r="D525" s="1">
        <v>0.491455078125</v>
      </c>
      <c r="E525" s="1">
        <v>13.841463414634148</v>
      </c>
      <c r="F525" s="1">
        <v>0.94512195121951226</v>
      </c>
      <c r="G525" s="1">
        <v>8.7804878048780495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185111</v>
      </c>
      <c r="B526" s="1">
        <v>-0.6708984375</v>
      </c>
      <c r="C526" s="1">
        <v>-0.5423583984375</v>
      </c>
      <c r="D526" s="1">
        <v>0.57470703125</v>
      </c>
      <c r="E526" s="1">
        <v>42.835365853658537</v>
      </c>
      <c r="F526" s="1">
        <v>17.134146341463417</v>
      </c>
      <c r="G526" s="1">
        <v>-12.896341463414636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185113</v>
      </c>
      <c r="B527" s="1">
        <v>-0.6771240234375</v>
      </c>
      <c r="C527" s="1">
        <v>-0.43994140625</v>
      </c>
      <c r="D527" s="1">
        <v>0.5943603515625</v>
      </c>
      <c r="E527" s="1">
        <v>24.207317073170735</v>
      </c>
      <c r="F527" s="1">
        <v>-6.0975609756097562</v>
      </c>
      <c r="G527" s="1">
        <v>-6.7073170731707323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185114</v>
      </c>
      <c r="B528" s="1">
        <v>-0.6953125</v>
      </c>
      <c r="C528" s="1">
        <v>-0.43212890625</v>
      </c>
      <c r="D528" s="1">
        <v>0.5584716796875</v>
      </c>
      <c r="E528" s="1">
        <v>-10.213414634146343</v>
      </c>
      <c r="F528" s="1">
        <v>-22.957317073170735</v>
      </c>
      <c r="G528" s="1">
        <v>17.103658536585368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185217</v>
      </c>
      <c r="B529" s="1">
        <v>-0.6409912109375</v>
      </c>
      <c r="C529" s="1">
        <v>-0.5054931640625</v>
      </c>
      <c r="D529" s="1">
        <v>0.5255126953125</v>
      </c>
      <c r="E529" s="1">
        <v>-8.536585365853659</v>
      </c>
      <c r="F529" s="1">
        <v>-27.31707317073171</v>
      </c>
      <c r="G529" s="1">
        <v>25.152439024390247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185218</v>
      </c>
      <c r="B530" s="1">
        <v>-0.675537109375</v>
      </c>
      <c r="C530" s="1">
        <v>-0.4224853515625</v>
      </c>
      <c r="D530" s="1">
        <v>0.5482177734375</v>
      </c>
      <c r="E530" s="1">
        <v>-2.4390243902439028</v>
      </c>
      <c r="F530" s="1">
        <v>-16.79878048780488</v>
      </c>
      <c r="G530" s="1">
        <v>13.902439024390246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185321</v>
      </c>
      <c r="B531" s="1">
        <v>-0.672119140625</v>
      </c>
      <c r="C531" s="1">
        <v>-0.3692626953125</v>
      </c>
      <c r="D531" s="1">
        <v>0.5489501953125</v>
      </c>
      <c r="E531" s="1">
        <v>2.0731707317073171</v>
      </c>
      <c r="F531" s="1">
        <v>-13.04878048780488</v>
      </c>
      <c r="G531" s="1">
        <v>5.9756097560975618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185323</v>
      </c>
      <c r="B532" s="1">
        <v>-0.6407470703125</v>
      </c>
      <c r="C532" s="1">
        <v>-0.3638916015625</v>
      </c>
      <c r="D532" s="1">
        <v>0.5517578125</v>
      </c>
      <c r="E532" s="1">
        <v>-5.0914634146341466</v>
      </c>
      <c r="F532" s="1">
        <v>-15.243902439024392</v>
      </c>
      <c r="G532" s="1">
        <v>8.7195121951219523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185324</v>
      </c>
      <c r="B533" s="1">
        <v>-0.611328125</v>
      </c>
      <c r="C533" s="1">
        <v>-0.3929443359375</v>
      </c>
      <c r="D533" s="1">
        <v>0.603515625</v>
      </c>
      <c r="E533" s="1">
        <v>-3.9634146341463419</v>
      </c>
      <c r="F533" s="1">
        <v>-11.981707317073171</v>
      </c>
      <c r="G533" s="1">
        <v>-3.8109756097560981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185427</v>
      </c>
      <c r="B534" s="1">
        <v>-0.6124267578125</v>
      </c>
      <c r="C534" s="1">
        <v>-0.44091796875</v>
      </c>
      <c r="D534" s="1">
        <v>0.597900390625</v>
      </c>
      <c r="E534" s="1">
        <v>2.9573170731707319</v>
      </c>
      <c r="F534" s="1">
        <v>-6.5548780487804885</v>
      </c>
      <c r="G534" s="1">
        <v>0.45731707317073172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185428</v>
      </c>
      <c r="B535" s="1">
        <v>-0.6221923828125</v>
      </c>
      <c r="C535" s="1">
        <v>-0.404541015625</v>
      </c>
      <c r="D535" s="1">
        <v>0.5528564453125</v>
      </c>
      <c r="E535" s="1">
        <v>-3.2317073170731709</v>
      </c>
      <c r="F535" s="1">
        <v>-10.426829268292684</v>
      </c>
      <c r="G535" s="1">
        <v>-8.8719512195121961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185429</v>
      </c>
      <c r="B536" s="1">
        <v>-0.649169921875</v>
      </c>
      <c r="C536" s="1">
        <v>-0.367919921875</v>
      </c>
      <c r="D536" s="1">
        <v>0.5712890625</v>
      </c>
      <c r="E536" s="1">
        <v>2.6829268292682928</v>
      </c>
      <c r="F536" s="1">
        <v>-10.213414634146343</v>
      </c>
      <c r="G536" s="1">
        <v>1.5853658536585367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185531</v>
      </c>
      <c r="B537" s="1">
        <v>-0.694580078125</v>
      </c>
      <c r="C537" s="1">
        <v>-0.3612060546875</v>
      </c>
      <c r="D537" s="1">
        <v>0.552978515625</v>
      </c>
      <c r="E537" s="1">
        <v>-4.9695121951219514</v>
      </c>
      <c r="F537" s="1">
        <v>-4.786585365853659</v>
      </c>
      <c r="G537" s="1">
        <v>-1.8292682926829269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185533</v>
      </c>
      <c r="B538" s="1">
        <v>-0.6898193359375</v>
      </c>
      <c r="C538" s="1">
        <v>-0.41552734375</v>
      </c>
      <c r="D538" s="1">
        <v>0.598876953125</v>
      </c>
      <c r="E538" s="1">
        <v>-17.926829268292686</v>
      </c>
      <c r="F538" s="1">
        <v>-7.7439024390243913</v>
      </c>
      <c r="G538" s="1">
        <v>3.4451219512195124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185637</v>
      </c>
      <c r="B539" s="1">
        <v>-0.68798828125</v>
      </c>
      <c r="C539" s="1">
        <v>-0.444580078125</v>
      </c>
      <c r="D539" s="1">
        <v>0.6051025390625</v>
      </c>
      <c r="E539" s="1">
        <v>-17.103658536585368</v>
      </c>
      <c r="F539" s="1">
        <v>-15.670731707317074</v>
      </c>
      <c r="G539" s="1">
        <v>-10.27439024390244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185638</v>
      </c>
      <c r="B540" s="1">
        <v>-0.6876220703125</v>
      </c>
      <c r="C540" s="1">
        <v>-0.4342041015625</v>
      </c>
      <c r="D540" s="1">
        <v>0.6077880859375</v>
      </c>
      <c r="E540" s="1">
        <v>-6.9512195121951228</v>
      </c>
      <c r="F540" s="1">
        <v>-7.3780487804878057</v>
      </c>
      <c r="G540" s="1">
        <v>-5.7926829268292686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185639</v>
      </c>
      <c r="B541" s="1">
        <v>-0.6451416015625</v>
      </c>
      <c r="C541" s="1">
        <v>-0.48291015625</v>
      </c>
      <c r="D541" s="1">
        <v>0.58447265625</v>
      </c>
      <c r="E541" s="1">
        <v>-6.7073170731707323</v>
      </c>
      <c r="F541" s="1">
        <v>-17.408536585365855</v>
      </c>
      <c r="G541" s="1">
        <v>-6.4939024390243905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185741</v>
      </c>
      <c r="B542" s="1">
        <v>-0.618408203125</v>
      </c>
      <c r="C542" s="1">
        <v>-0.5013427734375</v>
      </c>
      <c r="D542" s="1">
        <v>0.606689453125</v>
      </c>
      <c r="E542" s="1">
        <v>-19.329268292682929</v>
      </c>
      <c r="F542" s="1">
        <v>-13.628048780487806</v>
      </c>
      <c r="G542" s="1">
        <v>-6.1280487804878057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185743</v>
      </c>
      <c r="B543" s="1">
        <v>-0.625244140625</v>
      </c>
      <c r="C543" s="1">
        <v>-0.491943359375</v>
      </c>
      <c r="D543" s="1">
        <v>0.6002197265625</v>
      </c>
      <c r="E543" s="1">
        <v>-24.146341463414636</v>
      </c>
      <c r="F543" s="1">
        <v>-14.26829268292683</v>
      </c>
      <c r="G543" s="1">
        <v>-6.1585365853658542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185847</v>
      </c>
      <c r="B544" s="1">
        <v>-0.580322265625</v>
      </c>
      <c r="C544" s="1">
        <v>-0.5350341796875</v>
      </c>
      <c r="D544" s="1">
        <v>0.5623779296875</v>
      </c>
      <c r="E544" s="1">
        <v>-13.902439024390246</v>
      </c>
      <c r="F544" s="1">
        <v>-15.091463414634148</v>
      </c>
      <c r="G544" s="1">
        <v>-5.9756097560975618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185848</v>
      </c>
      <c r="B545" s="1">
        <v>-0.5784912109375</v>
      </c>
      <c r="C545" s="1">
        <v>-0.4947509765625</v>
      </c>
      <c r="D545" s="1">
        <v>0.5479736328125</v>
      </c>
      <c r="E545" s="1">
        <v>-5.0609756097560981</v>
      </c>
      <c r="F545" s="1">
        <v>-13.262195121951221</v>
      </c>
      <c r="G545" s="1">
        <v>-4.3597560975609762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185849</v>
      </c>
      <c r="B546" s="1">
        <v>-0.5882568359375</v>
      </c>
      <c r="C546" s="1">
        <v>-0.4683837890625</v>
      </c>
      <c r="D546" s="1">
        <v>0.5540771484375</v>
      </c>
      <c r="E546" s="1">
        <v>1.7987804878048783</v>
      </c>
      <c r="F546" s="1">
        <v>-5.7926829268292686</v>
      </c>
      <c r="G546" s="1">
        <v>-8.7804878048780495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185952</v>
      </c>
      <c r="B547" s="1">
        <v>-0.590576171875</v>
      </c>
      <c r="C547" s="1">
        <v>-0.48193359375</v>
      </c>
      <c r="D547" s="1">
        <v>0.5556640625</v>
      </c>
      <c r="E547" s="1">
        <v>1.1585365853658538</v>
      </c>
      <c r="F547" s="1">
        <v>-11.707317073170733</v>
      </c>
      <c r="G547" s="1">
        <v>-8.6890243902439028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185953</v>
      </c>
      <c r="B548" s="1">
        <v>-0.6287841796875</v>
      </c>
      <c r="C548" s="1">
        <v>-0.4580078125</v>
      </c>
      <c r="D548" s="1">
        <v>0.5604248046875</v>
      </c>
      <c r="E548" s="1">
        <v>-6.7073170731707323</v>
      </c>
      <c r="F548" s="1">
        <v>-5.274390243902439</v>
      </c>
      <c r="G548" s="1">
        <v>-9.1463414634146343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185954</v>
      </c>
      <c r="B549" s="1">
        <v>-0.6298828125</v>
      </c>
      <c r="C549" s="1">
        <v>-0.4896240234375</v>
      </c>
      <c r="D549" s="1">
        <v>0.6063232421875</v>
      </c>
      <c r="E549" s="1">
        <v>-7.5609756097560981</v>
      </c>
      <c r="F549" s="1">
        <v>-7.7439024390243913</v>
      </c>
      <c r="G549" s="1">
        <v>-9.6341463414634152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186057</v>
      </c>
      <c r="B550" s="1">
        <v>-0.58837890625</v>
      </c>
      <c r="C550" s="1">
        <v>-0.4940185546875</v>
      </c>
      <c r="D550" s="1">
        <v>0.607421875</v>
      </c>
      <c r="E550" s="1">
        <v>-10.121951219512196</v>
      </c>
      <c r="F550" s="1">
        <v>-18.079268292682929</v>
      </c>
      <c r="G550" s="1">
        <v>-5.0914634146341466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186058</v>
      </c>
      <c r="B551" s="1">
        <v>-0.5904541015625</v>
      </c>
      <c r="C551" s="1">
        <v>-0.510009765625</v>
      </c>
      <c r="D551" s="1">
        <v>0.580322265625</v>
      </c>
      <c r="E551" s="1">
        <v>1.6768292682926831</v>
      </c>
      <c r="F551" s="1">
        <v>-6.7682926829268295</v>
      </c>
      <c r="G551" s="1">
        <v>-5.0304878048780495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186161</v>
      </c>
      <c r="B552" s="1">
        <v>-0.58544921875</v>
      </c>
      <c r="C552" s="1">
        <v>-0.46630859375</v>
      </c>
      <c r="D552" s="1">
        <v>0.579833984375</v>
      </c>
      <c r="E552" s="1">
        <v>-2.7439024390243905</v>
      </c>
      <c r="F552" s="1">
        <v>-10</v>
      </c>
      <c r="G552" s="1">
        <v>-10.640243902439025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186163</v>
      </c>
      <c r="B553" s="1">
        <v>-0.591552734375</v>
      </c>
      <c r="C553" s="1">
        <v>-0.484375</v>
      </c>
      <c r="D553" s="1">
        <v>0.57861328125</v>
      </c>
      <c r="E553" s="1">
        <v>-0.15243902439024393</v>
      </c>
      <c r="F553" s="1">
        <v>1.8902439024390245</v>
      </c>
      <c r="G553" s="1">
        <v>-9.573170731707318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186164</v>
      </c>
      <c r="B554" s="1">
        <v>-0.62841796875</v>
      </c>
      <c r="C554" s="1">
        <v>-0.469970703125</v>
      </c>
      <c r="D554" s="1">
        <v>0.6051025390625</v>
      </c>
      <c r="E554" s="1">
        <v>-1.0670731707317074</v>
      </c>
      <c r="F554" s="1">
        <v>-3.3841463414634148</v>
      </c>
      <c r="G554" s="1">
        <v>1.25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186266</v>
      </c>
      <c r="B555" s="1">
        <v>-0.6265869140625</v>
      </c>
      <c r="C555" s="1">
        <v>-0.47314453125</v>
      </c>
      <c r="D555" s="1">
        <v>0.59814453125</v>
      </c>
      <c r="E555" s="1">
        <v>3.3231707317073176</v>
      </c>
      <c r="F555" s="1">
        <v>-2.9878048780487809</v>
      </c>
      <c r="G555" s="1">
        <v>2.5609756097560976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186268</v>
      </c>
      <c r="B556" s="1">
        <v>-0.63818359375</v>
      </c>
      <c r="C556" s="1">
        <v>-0.478515625</v>
      </c>
      <c r="D556" s="1">
        <v>0.6002197265625</v>
      </c>
      <c r="E556" s="1">
        <v>0.91463414634146345</v>
      </c>
      <c r="F556" s="1">
        <v>-2.7439024390243905</v>
      </c>
      <c r="G556" s="1">
        <v>-8.8719512195121961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186269</v>
      </c>
      <c r="B557" s="1">
        <v>-0.6368408203125</v>
      </c>
      <c r="C557" s="1">
        <v>-0.4835205078125</v>
      </c>
      <c r="D557" s="1">
        <v>0.5980224609375</v>
      </c>
      <c r="E557" s="1">
        <v>0.15243902439024393</v>
      </c>
      <c r="F557" s="1">
        <v>3.8414634146341466</v>
      </c>
      <c r="G557" s="1">
        <v>-4.2073170731707323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186372</v>
      </c>
      <c r="B558" s="1">
        <v>-0.6131591796875</v>
      </c>
      <c r="C558" s="1">
        <v>-0.4832763671875</v>
      </c>
      <c r="D558" s="1">
        <v>0.6005859375</v>
      </c>
      <c r="E558" s="1">
        <v>1.8292682926829269</v>
      </c>
      <c r="F558" s="1">
        <v>2.3780487804878052</v>
      </c>
      <c r="G558" s="1">
        <v>-5.1829268292682933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186373</v>
      </c>
      <c r="B559" s="1">
        <v>-0.6182861328125</v>
      </c>
      <c r="C559" s="1">
        <v>-0.4747314453125</v>
      </c>
      <c r="D559" s="1">
        <v>0.6070556640625</v>
      </c>
      <c r="E559" s="1">
        <v>2.0426829268292686</v>
      </c>
      <c r="F559" s="1">
        <v>2.0121951219512195</v>
      </c>
      <c r="G559" s="1">
        <v>-8.3536585365853657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186477</v>
      </c>
      <c r="B560" s="1">
        <v>-0.6241455078125</v>
      </c>
      <c r="C560" s="1">
        <v>-0.4727783203125</v>
      </c>
      <c r="D560" s="1">
        <v>0.5816650390625</v>
      </c>
      <c r="E560" s="1">
        <v>-8.3841463414634152</v>
      </c>
      <c r="F560" s="1">
        <v>0.76219512195121952</v>
      </c>
      <c r="G560" s="1">
        <v>-3.7500000000000004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186478</v>
      </c>
      <c r="B561" s="1">
        <v>-0.6204833984375</v>
      </c>
      <c r="C561" s="1">
        <v>-0.477294921875</v>
      </c>
      <c r="D561" s="1">
        <v>0.606201171875</v>
      </c>
      <c r="E561" s="1">
        <v>-4.9085365853658542</v>
      </c>
      <c r="F561" s="1">
        <v>-9.4207317073170742</v>
      </c>
      <c r="G561" s="1">
        <v>-3.1707317073170733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186479</v>
      </c>
      <c r="B562" s="1">
        <v>-0.6134033203125</v>
      </c>
      <c r="C562" s="1">
        <v>-0.483154296875</v>
      </c>
      <c r="D562" s="1">
        <v>0.599609375</v>
      </c>
      <c r="E562" s="1">
        <v>-16.493902439024392</v>
      </c>
      <c r="F562" s="1">
        <v>-10.213414634146343</v>
      </c>
      <c r="G562" s="1">
        <v>1.5853658536585367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186582</v>
      </c>
      <c r="B563" s="1">
        <v>-0.6112060546875</v>
      </c>
      <c r="C563" s="1">
        <v>-0.4605712890625</v>
      </c>
      <c r="D563" s="1">
        <v>0.5972900390625</v>
      </c>
      <c r="E563" s="1">
        <v>-17.073170731707318</v>
      </c>
      <c r="F563" s="1">
        <v>-9.2073170731707332</v>
      </c>
      <c r="G563" s="1">
        <v>-9.1768292682926838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186583</v>
      </c>
      <c r="B564" s="1">
        <v>-0.610107421875</v>
      </c>
      <c r="C564" s="1">
        <v>-0.4654541015625</v>
      </c>
      <c r="D564" s="1">
        <v>0.560546875</v>
      </c>
      <c r="E564" s="1">
        <v>-5.5182926829268295</v>
      </c>
      <c r="F564" s="1">
        <v>6.0975609756097567E-2</v>
      </c>
      <c r="G564" s="1">
        <v>-10.945121951219512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186687</v>
      </c>
      <c r="B565" s="1">
        <v>-0.6143798828125</v>
      </c>
      <c r="C565" s="1">
        <v>-0.4666748046875</v>
      </c>
      <c r="D565" s="1">
        <v>0.5587158203125</v>
      </c>
      <c r="E565" s="1">
        <v>-8.75</v>
      </c>
      <c r="F565" s="1">
        <v>2.3780487804878052</v>
      </c>
      <c r="G565" s="1">
        <v>-10.152439024390246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186688</v>
      </c>
      <c r="B566" s="1">
        <v>-0.6202392578125</v>
      </c>
      <c r="C566" s="1">
        <v>-0.455322265625</v>
      </c>
      <c r="D566" s="1">
        <v>0.5592041015625</v>
      </c>
      <c r="E566" s="1">
        <v>1.0975609756097562</v>
      </c>
      <c r="F566" s="1">
        <v>3.4756097560975614</v>
      </c>
      <c r="G566" s="1">
        <v>-8.0487804878048781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186690</v>
      </c>
      <c r="B567" s="1">
        <v>-0.6229248046875</v>
      </c>
      <c r="C567" s="1">
        <v>-0.4808349609375</v>
      </c>
      <c r="D567" s="1">
        <v>0.5606689453125</v>
      </c>
      <c r="E567" s="1">
        <v>-10.487804878048781</v>
      </c>
      <c r="F567" s="1">
        <v>2.6829268292682928</v>
      </c>
      <c r="G567" s="1">
        <v>2.4390243902439028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186791</v>
      </c>
      <c r="B568" s="1">
        <v>-0.6199951171875</v>
      </c>
      <c r="C568" s="1">
        <v>-0.461669921875</v>
      </c>
      <c r="D568" s="1">
        <v>0.5582275390625</v>
      </c>
      <c r="E568" s="1">
        <v>-16.128048780487806</v>
      </c>
      <c r="F568" s="1">
        <v>1.7378048780487807</v>
      </c>
      <c r="G568" s="1">
        <v>3.6280487804878052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186793</v>
      </c>
      <c r="B569" s="1">
        <v>-0.6114501953125</v>
      </c>
      <c r="C569" s="1">
        <v>-0.5067138671875</v>
      </c>
      <c r="D569" s="1">
        <v>0.5494384765625</v>
      </c>
      <c r="E569" s="1">
        <v>-17.042682926829269</v>
      </c>
      <c r="F569" s="1">
        <v>0.51829268292682928</v>
      </c>
      <c r="G569" s="1">
        <v>2.0121951219512195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186794</v>
      </c>
      <c r="B570" s="1">
        <v>-0.615966796875</v>
      </c>
      <c r="C570" s="1">
        <v>-0.5118408203125</v>
      </c>
      <c r="D570" s="1">
        <v>0.5538330078125</v>
      </c>
      <c r="E570" s="1">
        <v>-5.3353658536585371</v>
      </c>
      <c r="F570" s="1">
        <v>0.76219512195121952</v>
      </c>
      <c r="G570" s="1">
        <v>0.76219512195121952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186897</v>
      </c>
      <c r="B571" s="1">
        <v>-0.6199951171875</v>
      </c>
      <c r="C571" s="1">
        <v>-0.5048828125</v>
      </c>
      <c r="D571" s="1">
        <v>0.552978515625</v>
      </c>
      <c r="E571" s="1">
        <v>0.33536585365853661</v>
      </c>
      <c r="F571" s="1">
        <v>0.51829268292682928</v>
      </c>
      <c r="G571" s="1">
        <v>1.6158536585365855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186898</v>
      </c>
      <c r="B572" s="1">
        <v>-0.623046875</v>
      </c>
      <c r="C572" s="1">
        <v>-0.4652099609375</v>
      </c>
      <c r="D572" s="1">
        <v>0.557861328125</v>
      </c>
      <c r="E572" s="1">
        <v>2.3475609756097562</v>
      </c>
      <c r="F572" s="1">
        <v>0.82317073170731714</v>
      </c>
      <c r="G572" s="1">
        <v>2.25609756097561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187002</v>
      </c>
      <c r="B573" s="1">
        <v>-0.6583251953125</v>
      </c>
      <c r="C573" s="1">
        <v>-0.455322265625</v>
      </c>
      <c r="D573" s="1">
        <v>0.5596923828125</v>
      </c>
      <c r="E573" s="1">
        <v>3.3841463414634148</v>
      </c>
      <c r="F573" s="1">
        <v>0.76219512195121952</v>
      </c>
      <c r="G573" s="1">
        <v>2.3475609756097562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187003</v>
      </c>
      <c r="B574" s="1">
        <v>-0.6583251953125</v>
      </c>
      <c r="C574" s="1">
        <v>-0.4808349609375</v>
      </c>
      <c r="D574" s="1">
        <v>0.559326171875</v>
      </c>
      <c r="E574" s="1">
        <v>-3.3231707317073176</v>
      </c>
      <c r="F574" s="1">
        <v>0.88414634146341475</v>
      </c>
      <c r="G574" s="1">
        <v>2.8048780487804881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187004</v>
      </c>
      <c r="B575" s="1">
        <v>-0.6241455078125</v>
      </c>
      <c r="C575" s="1">
        <v>-0.4833984375</v>
      </c>
      <c r="D575" s="1">
        <v>0.55908203125</v>
      </c>
      <c r="E575" s="1">
        <v>-3.6585365853658538</v>
      </c>
      <c r="F575" s="1">
        <v>0</v>
      </c>
      <c r="G575" s="1">
        <v>-8.536585365853659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187108</v>
      </c>
      <c r="B576" s="1">
        <v>-0.6241455078125</v>
      </c>
      <c r="C576" s="1">
        <v>-0.4837646484375</v>
      </c>
      <c r="D576" s="1">
        <v>0.560302734375</v>
      </c>
      <c r="E576" s="1">
        <v>2.7134146341463419</v>
      </c>
      <c r="F576" s="1">
        <v>-9.0243902439024399</v>
      </c>
      <c r="G576" s="1">
        <v>-7.2560975609756104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187109</v>
      </c>
      <c r="B577" s="1">
        <v>-0.656982421875</v>
      </c>
      <c r="C577" s="1">
        <v>-0.47705078125</v>
      </c>
      <c r="D577" s="1">
        <v>0.560302734375</v>
      </c>
      <c r="E577" s="1">
        <v>2.4085365853658538</v>
      </c>
      <c r="F577" s="1">
        <v>-9.8170731707317085</v>
      </c>
      <c r="G577" s="1">
        <v>-16.006097560975611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187211</v>
      </c>
      <c r="B578" s="1">
        <v>-0.6220703125</v>
      </c>
      <c r="C578" s="1">
        <v>-0.4755859375</v>
      </c>
      <c r="D578" s="1">
        <v>0.5579833984375</v>
      </c>
      <c r="E578" s="1">
        <v>1.3414634146341464</v>
      </c>
      <c r="F578" s="1">
        <v>-9.2682926829268304</v>
      </c>
      <c r="G578" s="1">
        <v>-5.3048780487804885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187213</v>
      </c>
      <c r="B579" s="1">
        <v>-0.656982421875</v>
      </c>
      <c r="C579" s="1">
        <v>-0.4742431640625</v>
      </c>
      <c r="D579" s="1">
        <v>0.560546875</v>
      </c>
      <c r="E579" s="1">
        <v>1.0670731707317074</v>
      </c>
      <c r="F579" s="1">
        <v>-9.2378048780487809</v>
      </c>
      <c r="G579" s="1">
        <v>-11.310975609756099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187214</v>
      </c>
      <c r="B580" s="1">
        <v>-0.6644287109375</v>
      </c>
      <c r="C580" s="1">
        <v>-0.436767578125</v>
      </c>
      <c r="D580" s="1">
        <v>0.5609130859375</v>
      </c>
      <c r="E580" s="1">
        <v>0.45731707317073172</v>
      </c>
      <c r="F580" s="1">
        <v>-10.701219512195124</v>
      </c>
      <c r="G580" s="1">
        <v>-11.432926829268293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187317</v>
      </c>
      <c r="B581" s="1">
        <v>-0.665771484375</v>
      </c>
      <c r="C581" s="1">
        <v>-0.43505859375</v>
      </c>
      <c r="D581" s="1">
        <v>0.5960693359375</v>
      </c>
      <c r="E581" s="1">
        <v>-10.579268292682928</v>
      </c>
      <c r="F581" s="1">
        <v>-5.3353658536585371</v>
      </c>
      <c r="G581" s="1">
        <v>-6.8902439024390247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187318</v>
      </c>
      <c r="B582" s="1">
        <v>-0.661865234375</v>
      </c>
      <c r="C582" s="1">
        <v>-0.4700927734375</v>
      </c>
      <c r="D582" s="1">
        <v>0.59716796875</v>
      </c>
      <c r="E582" s="1">
        <v>-5.5182926829268295</v>
      </c>
      <c r="F582" s="1">
        <v>-7.7743902439024399</v>
      </c>
      <c r="G582" s="1">
        <v>-19.481707317073173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187319</v>
      </c>
      <c r="B583" s="1">
        <v>-0.623291015625</v>
      </c>
      <c r="C583" s="1">
        <v>-0.475341796875</v>
      </c>
      <c r="D583" s="1">
        <v>0.595947265625</v>
      </c>
      <c r="E583" s="1">
        <v>-6.0060975609756104</v>
      </c>
      <c r="F583" s="1">
        <v>-16.676829268292686</v>
      </c>
      <c r="G583" s="1">
        <v>-15.396341463414636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187422</v>
      </c>
      <c r="B584" s="1">
        <v>-0.614501953125</v>
      </c>
      <c r="C584" s="1">
        <v>-0.483154296875</v>
      </c>
      <c r="D584" s="1">
        <v>0.5950927734375</v>
      </c>
      <c r="E584" s="1">
        <v>-5.4268292682926838</v>
      </c>
      <c r="F584" s="1">
        <v>-16.554878048780488</v>
      </c>
      <c r="G584" s="1">
        <v>-24.237804878048781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187424</v>
      </c>
      <c r="B585" s="1">
        <v>-0.635009765625</v>
      </c>
      <c r="C585" s="1">
        <v>-0.4598388671875</v>
      </c>
      <c r="D585" s="1">
        <v>0.5950927734375</v>
      </c>
      <c r="E585" s="1">
        <v>-4.3597560975609762</v>
      </c>
      <c r="F585" s="1">
        <v>-16.006097560975611</v>
      </c>
      <c r="G585" s="1">
        <v>-24.481707317073173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187527</v>
      </c>
      <c r="B586" s="1">
        <v>-0.63330078125</v>
      </c>
      <c r="C586" s="1">
        <v>-0.461669921875</v>
      </c>
      <c r="D586" s="1">
        <v>0.59765625</v>
      </c>
      <c r="E586" s="1">
        <v>-9.6951219512195124</v>
      </c>
      <c r="F586" s="1">
        <v>-6.036585365853659</v>
      </c>
      <c r="G586" s="1">
        <v>-15.365853658536587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187529</v>
      </c>
      <c r="B587" s="1">
        <v>-0.6346435546875</v>
      </c>
      <c r="C587" s="1">
        <v>-0.4603271484375</v>
      </c>
      <c r="D587" s="1">
        <v>0.5977783203125</v>
      </c>
      <c r="E587" s="1">
        <v>1.128048780487805</v>
      </c>
      <c r="F587" s="1">
        <v>-10.548780487804878</v>
      </c>
      <c r="G587" s="1">
        <v>-17.926829268292686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187530</v>
      </c>
      <c r="B588" s="1">
        <v>-0.637939453125</v>
      </c>
      <c r="C588" s="1">
        <v>-0.461669921875</v>
      </c>
      <c r="D588" s="1">
        <v>0.5975341796875</v>
      </c>
      <c r="E588" s="1">
        <v>2.5</v>
      </c>
      <c r="F588" s="1">
        <v>9.1463414634146353E-2</v>
      </c>
      <c r="G588" s="1">
        <v>-5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187631</v>
      </c>
      <c r="B589" s="1">
        <v>-0.61328125</v>
      </c>
      <c r="C589" s="1">
        <v>-0.4588623046875</v>
      </c>
      <c r="D589" s="1">
        <v>0.5950927734375</v>
      </c>
      <c r="E589" s="1">
        <v>2.3475609756097562</v>
      </c>
      <c r="F589" s="1">
        <v>0.42682926829268297</v>
      </c>
      <c r="G589" s="1">
        <v>-10.945121951219512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187633</v>
      </c>
      <c r="B590" s="1">
        <v>-0.616455078125</v>
      </c>
      <c r="C590" s="1">
        <v>-0.45654296875</v>
      </c>
      <c r="D590" s="1">
        <v>0.59423828125</v>
      </c>
      <c r="E590" s="1">
        <v>1.524390243902439</v>
      </c>
      <c r="F590" s="1">
        <v>0.15243902439024393</v>
      </c>
      <c r="G590" s="1">
        <v>-9.4817073170731714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187634</v>
      </c>
      <c r="B591" s="1">
        <v>-0.6156005859375</v>
      </c>
      <c r="C591" s="1">
        <v>-0.45703125</v>
      </c>
      <c r="D591" s="1">
        <v>0.5594482421875</v>
      </c>
      <c r="E591" s="1">
        <v>0.48780487804878053</v>
      </c>
      <c r="F591" s="1">
        <v>-8.4756097560975618</v>
      </c>
      <c r="G591" s="1">
        <v>-8.1402439024390247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187841</v>
      </c>
      <c r="B592" s="1">
        <v>-0.61328125</v>
      </c>
      <c r="C592" s="1">
        <v>-0.46240234375</v>
      </c>
      <c r="D592" s="1">
        <v>0.5594482421875</v>
      </c>
      <c r="E592" s="1">
        <v>-9.4512195121951219</v>
      </c>
      <c r="F592" s="1">
        <v>-8.9024390243902438</v>
      </c>
      <c r="G592" s="1">
        <v>0.18292682926829271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187843</v>
      </c>
      <c r="B593" s="1">
        <v>-0.6142578125</v>
      </c>
      <c r="C593" s="1">
        <v>-0.4658203125</v>
      </c>
      <c r="D593" s="1">
        <v>0.558349609375</v>
      </c>
      <c r="E593" s="1">
        <v>-11.128048780487806</v>
      </c>
      <c r="F593" s="1">
        <v>-9.8475609756097562</v>
      </c>
      <c r="G593" s="1">
        <v>-8.6280487804878057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187844</v>
      </c>
      <c r="B594" s="1">
        <v>-0.6126708984375</v>
      </c>
      <c r="C594" s="1">
        <v>-0.5028076171875</v>
      </c>
      <c r="D594" s="1">
        <v>0.5570068359375</v>
      </c>
      <c r="E594" s="1">
        <v>-4.1463414634146343</v>
      </c>
      <c r="F594" s="1">
        <v>-9.8780487804878057</v>
      </c>
      <c r="G594" s="1">
        <v>-8.109756097560977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187845</v>
      </c>
      <c r="B595" s="1">
        <v>-0.6114501953125</v>
      </c>
      <c r="C595" s="1">
        <v>-0.506591796875</v>
      </c>
      <c r="D595" s="1">
        <v>0.56005859375</v>
      </c>
      <c r="E595" s="1">
        <v>-10.548780487804878</v>
      </c>
      <c r="F595" s="1">
        <v>-10.060975609756099</v>
      </c>
      <c r="G595" s="1">
        <v>-8.4146341463414647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187846</v>
      </c>
      <c r="B596" s="1">
        <v>-0.611572265625</v>
      </c>
      <c r="C596" s="1">
        <v>-0.502197265625</v>
      </c>
      <c r="D596" s="1">
        <v>0.562255859375</v>
      </c>
      <c r="E596" s="1">
        <v>-8.109756097560977</v>
      </c>
      <c r="F596" s="1">
        <v>-10.51829268292683</v>
      </c>
      <c r="G596" s="1">
        <v>-8.75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187947</v>
      </c>
      <c r="B597" s="1">
        <v>-0.6395263671875</v>
      </c>
      <c r="C597" s="1">
        <v>-0.46435546875</v>
      </c>
      <c r="D597" s="1">
        <v>0.59521484375</v>
      </c>
      <c r="E597" s="1">
        <v>1.8292682926829269</v>
      </c>
      <c r="F597" s="1">
        <v>-10.304878048780489</v>
      </c>
      <c r="G597" s="1">
        <v>-8.3536585365853657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187949</v>
      </c>
      <c r="B598" s="1">
        <v>-0.6400146484375</v>
      </c>
      <c r="C598" s="1">
        <v>-0.460205078125</v>
      </c>
      <c r="D598" s="1">
        <v>0.5985107421875</v>
      </c>
      <c r="E598" s="1">
        <v>2.9878048780487809</v>
      </c>
      <c r="F598" s="1">
        <v>-9.8475609756097562</v>
      </c>
      <c r="G598" s="1">
        <v>0.27439024390243905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188051</v>
      </c>
      <c r="B599" s="1">
        <v>-0.637939453125</v>
      </c>
      <c r="C599" s="1">
        <v>-0.4578857421875</v>
      </c>
      <c r="D599" s="1">
        <v>0.6019287109375</v>
      </c>
      <c r="E599" s="1">
        <v>-3.5670731707317076</v>
      </c>
      <c r="F599" s="1">
        <v>-9.0243902439024399</v>
      </c>
      <c r="G599" s="1">
        <v>-7.8658536585365857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188053</v>
      </c>
      <c r="B600" s="1">
        <v>-0.6400146484375</v>
      </c>
      <c r="C600" s="1">
        <v>-0.4837646484375</v>
      </c>
      <c r="D600" s="1">
        <v>0.6046142578125</v>
      </c>
      <c r="E600" s="1">
        <v>-1.7378048780487807</v>
      </c>
      <c r="F600" s="1">
        <v>0.5792682926829269</v>
      </c>
      <c r="G600" s="1">
        <v>-9.0548780487804894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188054</v>
      </c>
      <c r="B601" s="1">
        <v>-0.61279296875</v>
      </c>
      <c r="C601" s="1">
        <v>-0.475830078125</v>
      </c>
      <c r="D601" s="1">
        <v>0.6038818359375</v>
      </c>
      <c r="E601" s="1">
        <v>-2.5914634146341466</v>
      </c>
      <c r="F601" s="1">
        <v>1.0975609756097562</v>
      </c>
      <c r="G601" s="1">
        <v>-11.554878048780489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188157</v>
      </c>
      <c r="B602" s="1">
        <v>-0.6177978515625</v>
      </c>
      <c r="C602" s="1">
        <v>-0.4732666015625</v>
      </c>
      <c r="D602" s="1">
        <v>0.6036376953125</v>
      </c>
      <c r="E602" s="1">
        <v>2.530487804878049</v>
      </c>
      <c r="F602" s="1">
        <v>-8.5975609756097562</v>
      </c>
      <c r="G602" s="1">
        <v>-5.0304878048780495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188158</v>
      </c>
      <c r="B603" s="1">
        <v>-0.61572265625</v>
      </c>
      <c r="C603" s="1">
        <v>-0.4761962890625</v>
      </c>
      <c r="D603" s="1">
        <v>0.60205078125</v>
      </c>
      <c r="E603" s="1">
        <v>1.128048780487805</v>
      </c>
      <c r="F603" s="1">
        <v>-9.8780487804878057</v>
      </c>
      <c r="G603" s="1">
        <v>-4.2987804878048781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188159</v>
      </c>
      <c r="B604" s="1">
        <v>-0.61083984375</v>
      </c>
      <c r="C604" s="1">
        <v>-0.4796142578125</v>
      </c>
      <c r="D604" s="1">
        <v>0.601806640625</v>
      </c>
      <c r="E604" s="1">
        <v>1.8597560975609757</v>
      </c>
      <c r="F604" s="1">
        <v>-9.6341463414634152</v>
      </c>
      <c r="G604" s="1">
        <v>-11.49390243902439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188261</v>
      </c>
      <c r="B605" s="1">
        <v>-0.612548828125</v>
      </c>
      <c r="C605" s="1">
        <v>-0.4776611328125</v>
      </c>
      <c r="D605" s="1">
        <v>0.604736328125</v>
      </c>
      <c r="E605" s="1">
        <v>2.5914634146341466</v>
      </c>
      <c r="F605" s="1">
        <v>-8.323170731707318</v>
      </c>
      <c r="G605" s="1">
        <v>-11.036585365853659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188263</v>
      </c>
      <c r="B606" s="1">
        <v>-0.6156005859375</v>
      </c>
      <c r="C606" s="1">
        <v>-0.47509765625</v>
      </c>
      <c r="D606" s="1">
        <v>0.60693359375</v>
      </c>
      <c r="E606" s="1">
        <v>2.1646341463414638</v>
      </c>
      <c r="F606" s="1">
        <v>0.21341463414634149</v>
      </c>
      <c r="G606" s="1">
        <v>-9.6951219512195124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188366</v>
      </c>
      <c r="B607" s="1">
        <v>-0.6136474609375</v>
      </c>
      <c r="C607" s="1">
        <v>-0.474365234375</v>
      </c>
      <c r="D607" s="1">
        <v>0.604248046875</v>
      </c>
      <c r="E607" s="1">
        <v>0.91463414634146345</v>
      </c>
      <c r="F607" s="1">
        <v>0.12195121951219513</v>
      </c>
      <c r="G607" s="1">
        <v>-7.9878048780487809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188368</v>
      </c>
      <c r="B608" s="1">
        <v>-0.6126708984375</v>
      </c>
      <c r="C608" s="1">
        <v>-0.4775390625</v>
      </c>
      <c r="D608" s="1">
        <v>0.60400390625</v>
      </c>
      <c r="E608" s="1">
        <v>-9.6646341463414647</v>
      </c>
      <c r="F608" s="1">
        <v>-8.2926829268292686</v>
      </c>
      <c r="G608" s="1">
        <v>0.48780487804878053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188369</v>
      </c>
      <c r="B609" s="1">
        <v>-0.6141357421875</v>
      </c>
      <c r="C609" s="1">
        <v>-0.484130859375</v>
      </c>
      <c r="D609" s="1">
        <v>0.6031494140625</v>
      </c>
      <c r="E609" s="1">
        <v>-11.097560975609756</v>
      </c>
      <c r="F609" s="1">
        <v>-9.2073170731707332</v>
      </c>
      <c r="G609" s="1">
        <v>0.12195121951219513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188471</v>
      </c>
      <c r="B610" s="1">
        <v>-0.610107421875</v>
      </c>
      <c r="C610" s="1">
        <v>-0.4556884765625</v>
      </c>
      <c r="D610" s="1">
        <v>0.6005859375</v>
      </c>
      <c r="E610" s="1">
        <v>-9.359756097560977</v>
      </c>
      <c r="F610" s="1">
        <v>-9.4512195121951219</v>
      </c>
      <c r="G610" s="1">
        <v>-8.1402439024390247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188473</v>
      </c>
      <c r="B611" s="1">
        <v>-0.610107421875</v>
      </c>
      <c r="C611" s="1">
        <v>-0.4835205078125</v>
      </c>
      <c r="D611" s="1">
        <v>0.5994873046875</v>
      </c>
      <c r="E611" s="1">
        <v>0.76219512195121952</v>
      </c>
      <c r="F611" s="1">
        <v>-8.2317073170731714</v>
      </c>
      <c r="G611" s="1">
        <v>-8.0182926829268304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188576</v>
      </c>
      <c r="B612" s="1">
        <v>-0.6156005859375</v>
      </c>
      <c r="C612" s="1">
        <v>-0.4805908203125</v>
      </c>
      <c r="D612" s="1">
        <v>0.602783203125</v>
      </c>
      <c r="E612" s="1">
        <v>1.9512195121951221</v>
      </c>
      <c r="F612" s="1">
        <v>0.6402439024390244</v>
      </c>
      <c r="G612" s="1">
        <v>-8.0487804878048781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188578</v>
      </c>
      <c r="B613" s="1">
        <v>-0.616455078125</v>
      </c>
      <c r="C613" s="1">
        <v>-0.479736328125</v>
      </c>
      <c r="D613" s="1">
        <v>0.603271484375</v>
      </c>
      <c r="E613" s="1">
        <v>2.6219512195121952</v>
      </c>
      <c r="F613" s="1">
        <v>0.88414634146341475</v>
      </c>
      <c r="G613" s="1">
        <v>-10.091463414634147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188579</v>
      </c>
      <c r="B614" s="1">
        <v>-0.6165771484375</v>
      </c>
      <c r="C614" s="1">
        <v>-0.4776611328125</v>
      </c>
      <c r="D614" s="1">
        <v>0.6007080078125</v>
      </c>
      <c r="E614" s="1">
        <v>3.1097560975609757</v>
      </c>
      <c r="F614" s="1">
        <v>1.1890243902439026</v>
      </c>
      <c r="G614" s="1">
        <v>-5.8841463414634152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188681</v>
      </c>
      <c r="B615" s="1">
        <v>-0.6182861328125</v>
      </c>
      <c r="C615" s="1">
        <v>-0.4761962890625</v>
      </c>
      <c r="D615" s="1">
        <v>0.6015625</v>
      </c>
      <c r="E615" s="1">
        <v>2.3475609756097562</v>
      </c>
      <c r="F615" s="1">
        <v>1.3414634146341464</v>
      </c>
      <c r="G615" s="1">
        <v>-16.158536585365855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188683</v>
      </c>
      <c r="B616" s="1">
        <v>-0.6163330078125</v>
      </c>
      <c r="C616" s="1">
        <v>-0.4761962890625</v>
      </c>
      <c r="D616" s="1">
        <v>0.60009765625</v>
      </c>
      <c r="E616" s="1">
        <v>1.4634146341463417</v>
      </c>
      <c r="F616" s="1">
        <v>1.128048780487805</v>
      </c>
      <c r="G616" s="1">
        <v>-16.79878048780488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188684</v>
      </c>
      <c r="B617" s="1">
        <v>-0.615234375</v>
      </c>
      <c r="C617" s="1">
        <v>-0.4815673828125</v>
      </c>
      <c r="D617" s="1">
        <v>0.5982666015625</v>
      </c>
      <c r="E617" s="1">
        <v>0.42682926829268297</v>
      </c>
      <c r="F617" s="1">
        <v>0.70121951219512202</v>
      </c>
      <c r="G617" s="1">
        <v>-17.042682926829269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188787</v>
      </c>
      <c r="B618" s="1">
        <v>-0.6163330078125</v>
      </c>
      <c r="C618" s="1">
        <v>-0.4539794921875</v>
      </c>
      <c r="D618" s="1">
        <v>0.5986328125</v>
      </c>
      <c r="E618" s="1">
        <v>3.0487804878048783E-2</v>
      </c>
      <c r="F618" s="1">
        <v>-8.5670731707317085</v>
      </c>
      <c r="G618" s="1">
        <v>-13.384146341463415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188789</v>
      </c>
      <c r="B619" s="1">
        <v>-0.6182861328125</v>
      </c>
      <c r="C619" s="1">
        <v>-0.48193359375</v>
      </c>
      <c r="D619" s="1">
        <v>0.5994873046875</v>
      </c>
      <c r="E619" s="1">
        <v>0.42682926829268297</v>
      </c>
      <c r="F619" s="1">
        <v>-9.1463414634146343</v>
      </c>
      <c r="G619" s="1">
        <v>-25.304878048780491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188891</v>
      </c>
      <c r="B620" s="1">
        <v>-0.6153564453125</v>
      </c>
      <c r="C620" s="1">
        <v>-0.4820556640625</v>
      </c>
      <c r="D620" s="1">
        <v>0.6015625</v>
      </c>
      <c r="E620" s="1">
        <v>1.0975609756097562</v>
      </c>
      <c r="F620" s="1">
        <v>-9.8170731707317085</v>
      </c>
      <c r="G620" s="1">
        <v>-24.939024390243905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188893</v>
      </c>
      <c r="B621" s="1">
        <v>-0.6094970703125</v>
      </c>
      <c r="C621" s="1">
        <v>-0.45361328125</v>
      </c>
      <c r="D621" s="1">
        <v>0.6011962890625</v>
      </c>
      <c r="E621" s="1">
        <v>1.128048780487805</v>
      </c>
      <c r="F621" s="1">
        <v>-10.51829268292683</v>
      </c>
      <c r="G621" s="1">
        <v>-13.932926829268293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188894</v>
      </c>
      <c r="B622" s="1">
        <v>-0.637451171875</v>
      </c>
      <c r="C622" s="1">
        <v>-0.45556640625</v>
      </c>
      <c r="D622" s="1">
        <v>0.5999755859375</v>
      </c>
      <c r="E622" s="1">
        <v>0.51829268292682928</v>
      </c>
      <c r="F622" s="1">
        <v>-10.609756097560977</v>
      </c>
      <c r="G622" s="1">
        <v>-15.884146341463415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188997</v>
      </c>
      <c r="B623" s="1">
        <v>-0.633544921875</v>
      </c>
      <c r="C623" s="1">
        <v>-0.4591064453125</v>
      </c>
      <c r="D623" s="1">
        <v>0.602294921875</v>
      </c>
      <c r="E623" s="1">
        <v>0.60975609756097571</v>
      </c>
      <c r="F623" s="1">
        <v>-10.182926829268293</v>
      </c>
      <c r="G623" s="1">
        <v>-9.3292682926829276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188998</v>
      </c>
      <c r="B624" s="1">
        <v>-0.6282958984375</v>
      </c>
      <c r="C624" s="1">
        <v>-0.4638671875</v>
      </c>
      <c r="D624" s="1">
        <v>0.604248046875</v>
      </c>
      <c r="E624" s="1">
        <v>1.128048780487805</v>
      </c>
      <c r="F624" s="1">
        <v>-10.060975609756099</v>
      </c>
      <c r="G624" s="1">
        <v>-8.6585365853658551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189101</v>
      </c>
      <c r="B625" s="1">
        <v>-0.6278076171875</v>
      </c>
      <c r="C625" s="1">
        <v>-0.4615478515625</v>
      </c>
      <c r="D625" s="1">
        <v>0.6021728515625</v>
      </c>
      <c r="E625" s="1">
        <v>1.6768292682926831</v>
      </c>
      <c r="F625" s="1">
        <v>-8.9024390243902438</v>
      </c>
      <c r="G625" s="1">
        <v>-4.6646341463414638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189103</v>
      </c>
      <c r="B626" s="1">
        <v>-0.6336669921875</v>
      </c>
      <c r="C626" s="1">
        <v>-0.4622802734375</v>
      </c>
      <c r="D626" s="1">
        <v>0.6051025390625</v>
      </c>
      <c r="E626" s="1">
        <v>1.8902439024390245</v>
      </c>
      <c r="F626" s="1">
        <v>0.48780487804878053</v>
      </c>
      <c r="G626" s="1">
        <v>-15.914634146341465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189104</v>
      </c>
      <c r="B627" s="1">
        <v>-0.6295166015625</v>
      </c>
      <c r="C627" s="1">
        <v>-0.462890625</v>
      </c>
      <c r="D627" s="1">
        <v>0.605224609375</v>
      </c>
      <c r="E627" s="1">
        <v>2.0121951219512195</v>
      </c>
      <c r="F627" s="1">
        <v>1.7378048780487807</v>
      </c>
      <c r="G627" s="1">
        <v>-12.987804878048781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189207</v>
      </c>
      <c r="B628" s="1">
        <v>-0.6265869140625</v>
      </c>
      <c r="C628" s="1">
        <v>-0.465087890625</v>
      </c>
      <c r="D628" s="1">
        <v>0.603515625</v>
      </c>
      <c r="E628" s="1">
        <v>1.524390243902439</v>
      </c>
      <c r="F628" s="1">
        <v>3.7195121951219514</v>
      </c>
      <c r="G628" s="1">
        <v>-26.920731707317074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189209</v>
      </c>
      <c r="B629" s="1">
        <v>-0.592041015625</v>
      </c>
      <c r="C629" s="1">
        <v>-0.501708984375</v>
      </c>
      <c r="D629" s="1">
        <v>0.60205078125</v>
      </c>
      <c r="E629" s="1">
        <v>0.21341463414634149</v>
      </c>
      <c r="F629" s="1">
        <v>-2.5914634146341466</v>
      </c>
      <c r="G629" s="1">
        <v>-32.530487804878049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189210</v>
      </c>
      <c r="B630" s="1">
        <v>-0.626220703125</v>
      </c>
      <c r="C630" s="1">
        <v>-0.5047607421875</v>
      </c>
      <c r="D630" s="1">
        <v>0.605224609375</v>
      </c>
      <c r="E630" s="1">
        <v>-9.4207317073170742</v>
      </c>
      <c r="F630" s="1">
        <v>-3.3231707317073176</v>
      </c>
      <c r="G630" s="1">
        <v>-28.384146341463417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189311</v>
      </c>
      <c r="B631" s="1">
        <v>-0.626953125</v>
      </c>
      <c r="C631" s="1">
        <v>-0.5120849609375</v>
      </c>
      <c r="D631" s="1">
        <v>0.604736328125</v>
      </c>
      <c r="E631" s="1">
        <v>-10.51829268292683</v>
      </c>
      <c r="F631" s="1">
        <v>3.2926829268292686</v>
      </c>
      <c r="G631" s="1">
        <v>-33.719512195121958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189312</v>
      </c>
      <c r="B632" s="1">
        <v>-0.5875244140625</v>
      </c>
      <c r="C632" s="1">
        <v>-0.49072265625</v>
      </c>
      <c r="D632" s="1">
        <v>0.596923828125</v>
      </c>
      <c r="E632" s="1">
        <v>-10.640243902439025</v>
      </c>
      <c r="F632" s="1">
        <v>2.4390243902439028</v>
      </c>
      <c r="G632" s="1">
        <v>-21.310975609756099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189417</v>
      </c>
      <c r="B633" s="1">
        <v>-0.5836181640625</v>
      </c>
      <c r="C633" s="1">
        <v>-0.499755859375</v>
      </c>
      <c r="D633" s="1">
        <v>0.59375</v>
      </c>
      <c r="E633" s="1">
        <v>-9.2682926829268304</v>
      </c>
      <c r="F633" s="1">
        <v>3.0487804878048781</v>
      </c>
      <c r="G633" s="1">
        <v>-26.280487804878049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189418</v>
      </c>
      <c r="B634" s="1">
        <v>-0.5782470703125</v>
      </c>
      <c r="C634" s="1">
        <v>-0.54052734375</v>
      </c>
      <c r="D634" s="1">
        <v>0.5618896484375</v>
      </c>
      <c r="E634" s="1">
        <v>-8.9634146341463428</v>
      </c>
      <c r="F634" s="1">
        <v>1.402439024390244</v>
      </c>
      <c r="G634" s="1">
        <v>-19.725609756097562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189419</v>
      </c>
      <c r="B635" s="1">
        <v>-0.5531005859375</v>
      </c>
      <c r="C635" s="1">
        <v>-0.5308837890625</v>
      </c>
      <c r="D635" s="1">
        <v>0.5977783203125</v>
      </c>
      <c r="E635" s="1">
        <v>-5.2134146341463419</v>
      </c>
      <c r="F635" s="1">
        <v>-6.0670731707317076</v>
      </c>
      <c r="G635" s="1">
        <v>-27.439024390243905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189521</v>
      </c>
      <c r="B636" s="1">
        <v>-0.481689453125</v>
      </c>
      <c r="C636" s="1">
        <v>-0.657958984375</v>
      </c>
      <c r="D636" s="1">
        <v>0.59521484375</v>
      </c>
      <c r="E636" s="1">
        <v>-7.7134146341463419</v>
      </c>
      <c r="F636" s="1">
        <v>-19.695121951219512</v>
      </c>
      <c r="G636" s="1">
        <v>-70.640243902439025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189523</v>
      </c>
      <c r="B637" s="1">
        <v>-0.44677734375</v>
      </c>
      <c r="C637" s="1">
        <v>-0.663330078125</v>
      </c>
      <c r="D637" s="1">
        <v>0.5523681640625</v>
      </c>
      <c r="E637" s="1">
        <v>-8.3841463414634152</v>
      </c>
      <c r="F637" s="1">
        <v>-22.34756097560976</v>
      </c>
      <c r="G637" s="1">
        <v>-123.81097560975611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189731</v>
      </c>
      <c r="B638" s="1">
        <v>-0.555419921875</v>
      </c>
      <c r="C638" s="1">
        <v>-0.46875</v>
      </c>
      <c r="D638" s="1">
        <v>0.607666015625</v>
      </c>
      <c r="E638" s="1">
        <v>-10.609756097560977</v>
      </c>
      <c r="F638" s="1">
        <v>-10.24390243902439</v>
      </c>
      <c r="G638" s="1">
        <v>-100.85365853658537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189733</v>
      </c>
      <c r="B639" s="1">
        <v>-0.5794677734375</v>
      </c>
      <c r="C639" s="1">
        <v>-0.4049072265625</v>
      </c>
      <c r="D639" s="1">
        <v>0.559326171875</v>
      </c>
      <c r="E639" s="1">
        <v>-28.170731707317074</v>
      </c>
      <c r="F639" s="1">
        <v>3.9939024390243905</v>
      </c>
      <c r="G639" s="1">
        <v>9.8170731707317085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189734</v>
      </c>
      <c r="B640" s="1">
        <v>-0.626953125</v>
      </c>
      <c r="C640" s="1">
        <v>-0.5723876953125</v>
      </c>
      <c r="D640" s="1">
        <v>0.60009765625</v>
      </c>
      <c r="E640" s="1">
        <v>-43.079268292682933</v>
      </c>
      <c r="F640" s="1">
        <v>3.3231707317073176</v>
      </c>
      <c r="G640" s="1">
        <v>64.939024390243901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189735</v>
      </c>
      <c r="B641" s="1">
        <v>-0.6361083984375</v>
      </c>
      <c r="C641" s="1">
        <v>-0.64794921875</v>
      </c>
      <c r="D641" s="1">
        <v>0.579345703125</v>
      </c>
      <c r="E641" s="1">
        <v>-26.676829268292686</v>
      </c>
      <c r="F641" s="1">
        <v>-5.2134146341463419</v>
      </c>
      <c r="G641" s="1">
        <v>28.323170731707318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189736</v>
      </c>
      <c r="B642" s="1">
        <v>-0.5928955078125</v>
      </c>
      <c r="C642" s="1">
        <v>-0.61669921875</v>
      </c>
      <c r="D642" s="1">
        <v>0.5985107421875</v>
      </c>
      <c r="E642" s="1">
        <v>26.128048780487806</v>
      </c>
      <c r="F642" s="1">
        <v>9.8475609756097562</v>
      </c>
      <c r="G642" s="1">
        <v>-5.9451219512195124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189837</v>
      </c>
      <c r="B643" s="1">
        <v>-0.63916015625</v>
      </c>
      <c r="C643" s="1">
        <v>-0.4879150390625</v>
      </c>
      <c r="D643" s="1">
        <v>0.6009521484375</v>
      </c>
      <c r="E643" s="1">
        <v>28.56707317073171</v>
      </c>
      <c r="F643" s="1">
        <v>16.128048780487806</v>
      </c>
      <c r="G643" s="1">
        <v>-17.012195121951223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189838</v>
      </c>
      <c r="B644" s="1">
        <v>-0.6314697265625</v>
      </c>
      <c r="C644" s="1">
        <v>-0.437255859375</v>
      </c>
      <c r="D644" s="1">
        <v>0.5538330078125</v>
      </c>
      <c r="E644" s="1">
        <v>-2.5914634146341466</v>
      </c>
      <c r="F644" s="1">
        <v>1.7987804878048783</v>
      </c>
      <c r="G644" s="1">
        <v>12.560975609756099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189839</v>
      </c>
      <c r="B645" s="1">
        <v>-0.5987548828125</v>
      </c>
      <c r="C645" s="1">
        <v>-0.54052734375</v>
      </c>
      <c r="D645" s="1">
        <v>0.546875</v>
      </c>
      <c r="E645" s="1">
        <v>-34.542682926829272</v>
      </c>
      <c r="F645" s="1">
        <v>-14.481707317073171</v>
      </c>
      <c r="G645" s="1">
        <v>29.451219512195124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189941</v>
      </c>
      <c r="B646" s="1">
        <v>-0.5516357421875</v>
      </c>
      <c r="C646" s="1">
        <v>-0.6058349609375</v>
      </c>
      <c r="D646" s="1">
        <v>0.5675048828125</v>
      </c>
      <c r="E646" s="1">
        <v>-16.524390243902442</v>
      </c>
      <c r="F646" s="1">
        <v>-4.8780487804878057</v>
      </c>
      <c r="G646" s="1">
        <v>33.841463414634148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189943</v>
      </c>
      <c r="B647" s="1">
        <v>-0.5986328125</v>
      </c>
      <c r="C647" s="1">
        <v>-0.5533447265625</v>
      </c>
      <c r="D647" s="1">
        <v>0.5653076171875</v>
      </c>
      <c r="E647" s="1">
        <v>19.481707317073173</v>
      </c>
      <c r="F647" s="1">
        <v>11.79878048780488</v>
      </c>
      <c r="G647" s="1">
        <v>10.213414634146343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189945</v>
      </c>
      <c r="B648" s="1">
        <v>-0.654541015625</v>
      </c>
      <c r="C648" s="1">
        <v>-0.45947265625</v>
      </c>
      <c r="D648" s="1">
        <v>0.5965576171875</v>
      </c>
      <c r="E648" s="1">
        <v>26.036585365853661</v>
      </c>
      <c r="F648" s="1">
        <v>15.060975609756099</v>
      </c>
      <c r="G648" s="1">
        <v>-7.286585365853659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190046</v>
      </c>
      <c r="B649" s="1">
        <v>-0.7188720703125</v>
      </c>
      <c r="C649" s="1">
        <v>-0.4407958984375</v>
      </c>
      <c r="D649" s="1">
        <v>0.6072998046875</v>
      </c>
      <c r="E649" s="1">
        <v>-1.2804878048780488</v>
      </c>
      <c r="F649" s="1">
        <v>-10.182926829268293</v>
      </c>
      <c r="G649" s="1">
        <v>1.5548780487804879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190048</v>
      </c>
      <c r="B650" s="1">
        <v>-0.6302490234375</v>
      </c>
      <c r="C650" s="1">
        <v>-0.4608154296875</v>
      </c>
      <c r="D650" s="1">
        <v>0.5560302734375</v>
      </c>
      <c r="E650" s="1">
        <v>-18.689024390243905</v>
      </c>
      <c r="F650" s="1">
        <v>-32.073170731707322</v>
      </c>
      <c r="G650" s="1">
        <v>6.036585365853659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190049</v>
      </c>
      <c r="B651" s="1">
        <v>-0.4921875</v>
      </c>
      <c r="C651" s="1">
        <v>-0.5645751953125</v>
      </c>
      <c r="D651" s="1">
        <v>0.572509765625</v>
      </c>
      <c r="E651" s="1">
        <v>-9.4207317073170742</v>
      </c>
      <c r="F651" s="1">
        <v>-24.573170731707318</v>
      </c>
      <c r="G651" s="1">
        <v>9.359756097560977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190151</v>
      </c>
      <c r="B652" s="1">
        <v>-0.5003662109375</v>
      </c>
      <c r="C652" s="1">
        <v>-0.5694580078125</v>
      </c>
      <c r="D652" s="1">
        <v>0.5244140625</v>
      </c>
      <c r="E652" s="1">
        <v>15.701219512195124</v>
      </c>
      <c r="F652" s="1">
        <v>9.7560975609756113</v>
      </c>
      <c r="G652" s="1">
        <v>-24.908536585365855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190153</v>
      </c>
      <c r="B653" s="1">
        <v>-0.599365234375</v>
      </c>
      <c r="C653" s="1">
        <v>-0.5155029296875</v>
      </c>
      <c r="D653" s="1">
        <v>0.5750732421875</v>
      </c>
      <c r="E653" s="1">
        <v>-0.15243902439024393</v>
      </c>
      <c r="F653" s="1">
        <v>19.207317073170735</v>
      </c>
      <c r="G653" s="1">
        <v>-30.853658536585368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190257</v>
      </c>
      <c r="B654" s="1">
        <v>-0.6177978515625</v>
      </c>
      <c r="C654" s="1">
        <v>-0.51123046875</v>
      </c>
      <c r="D654" s="1">
        <v>0.5958251953125</v>
      </c>
      <c r="E654" s="1">
        <v>-27.256097560975611</v>
      </c>
      <c r="F654" s="1">
        <v>-17.652439024390244</v>
      </c>
      <c r="G654" s="1">
        <v>-14.146341463414636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190258</v>
      </c>
      <c r="B655" s="1">
        <v>-0.61181640625</v>
      </c>
      <c r="C655" s="1">
        <v>-0.526611328125</v>
      </c>
      <c r="D655" s="1">
        <v>0.585693359375</v>
      </c>
      <c r="E655" s="1">
        <v>-28.750000000000004</v>
      </c>
      <c r="F655" s="1">
        <v>-30.762195121951223</v>
      </c>
      <c r="G655" s="1">
        <v>14.573170731707318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190259</v>
      </c>
      <c r="B656" s="1">
        <v>-0.5955810546875</v>
      </c>
      <c r="C656" s="1">
        <v>-0.6021728515625</v>
      </c>
      <c r="D656" s="1">
        <v>0.5828857421875</v>
      </c>
      <c r="E656" s="1">
        <v>-1.9207317073170733</v>
      </c>
      <c r="F656" s="1">
        <v>-19.237804878048781</v>
      </c>
      <c r="G656" s="1">
        <v>24.695121951219516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190361</v>
      </c>
      <c r="B657" s="1">
        <v>-0.630859375</v>
      </c>
      <c r="C657" s="1">
        <v>-0.5169677734375</v>
      </c>
      <c r="D657" s="1">
        <v>0.5887451171875</v>
      </c>
      <c r="E657" s="1">
        <v>35.640243902439025</v>
      </c>
      <c r="F657" s="1">
        <v>25.060975609756099</v>
      </c>
      <c r="G657" s="1">
        <v>-32.926829268292686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190364</v>
      </c>
      <c r="B658" s="1">
        <v>-0.6805419921875</v>
      </c>
      <c r="C658" s="1">
        <v>-0.365234375</v>
      </c>
      <c r="D658" s="1">
        <v>0.626953125</v>
      </c>
      <c r="E658" s="1">
        <v>34.634146341463421</v>
      </c>
      <c r="F658" s="1">
        <v>23.56707317073171</v>
      </c>
      <c r="G658" s="1">
        <v>-57.804878048780495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190468</v>
      </c>
      <c r="B659" s="1">
        <v>-0.6968994140625</v>
      </c>
      <c r="C659" s="1">
        <v>-0.33544921875</v>
      </c>
      <c r="D659" s="1">
        <v>0.6253662109375</v>
      </c>
      <c r="E659" s="1">
        <v>-33.75</v>
      </c>
      <c r="F659" s="1">
        <v>-39.66463414634147</v>
      </c>
      <c r="G659" s="1">
        <v>-14.847560975609758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190469</v>
      </c>
      <c r="B660" s="1">
        <v>-0.458251953125</v>
      </c>
      <c r="C660" s="1">
        <v>-0.5950927734375</v>
      </c>
      <c r="D660" s="1">
        <v>0.5509033203125</v>
      </c>
      <c r="E660" s="1">
        <v>-54.542682926829272</v>
      </c>
      <c r="F660" s="1">
        <v>-52.195121951219519</v>
      </c>
      <c r="G660" s="1">
        <v>29.329268292682929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190470</v>
      </c>
      <c r="B661" s="1">
        <v>-0.3748779296875</v>
      </c>
      <c r="C661" s="1">
        <v>-0.7156982421875</v>
      </c>
      <c r="D661" s="1">
        <v>0.5755615234375</v>
      </c>
      <c r="E661" s="1">
        <v>-19.756097560975611</v>
      </c>
      <c r="F661" s="1">
        <v>0.12195121951219513</v>
      </c>
      <c r="G661" s="1">
        <v>19.29878048780488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190571</v>
      </c>
      <c r="B662" s="1">
        <v>-0.462646484375</v>
      </c>
      <c r="C662" s="1">
        <v>-0.618408203125</v>
      </c>
      <c r="D662" s="1">
        <v>0.530029296875</v>
      </c>
      <c r="E662" s="1">
        <v>29.908536585365855</v>
      </c>
      <c r="F662" s="1">
        <v>47.225609756097562</v>
      </c>
      <c r="G662" s="1">
        <v>-15.091463414634148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190572</v>
      </c>
      <c r="B663" s="1">
        <v>-0.6661376953125</v>
      </c>
      <c r="C663" s="1">
        <v>-0.428466796875</v>
      </c>
      <c r="D663" s="1">
        <v>0.5816650390625</v>
      </c>
      <c r="E663" s="1">
        <v>34.939024390243908</v>
      </c>
      <c r="F663" s="1">
        <v>40.243902439024396</v>
      </c>
      <c r="G663" s="1">
        <v>-11.402439024390246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190573</v>
      </c>
      <c r="B664" s="1">
        <v>-0.658203125</v>
      </c>
      <c r="C664" s="1">
        <v>-0.4801025390625</v>
      </c>
      <c r="D664" s="1">
        <v>0.580322265625</v>
      </c>
      <c r="E664" s="1">
        <v>-11.981707317073171</v>
      </c>
      <c r="F664" s="1">
        <v>3.2012195121951224</v>
      </c>
      <c r="G664" s="1">
        <v>20.762195121951223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190677</v>
      </c>
      <c r="B665" s="1">
        <v>-0.5526123046875</v>
      </c>
      <c r="C665" s="1">
        <v>-0.6373291015625</v>
      </c>
      <c r="D665" s="1">
        <v>0.5960693359375</v>
      </c>
      <c r="E665" s="1">
        <v>-33.414634146341463</v>
      </c>
      <c r="F665" s="1">
        <v>-4.9085365853658542</v>
      </c>
      <c r="G665" s="1">
        <v>25.975609756097562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190678</v>
      </c>
      <c r="B666" s="1">
        <v>-0.5157470703125</v>
      </c>
      <c r="C666" s="1">
        <v>-0.6107177734375</v>
      </c>
      <c r="D666" s="1">
        <v>0.57666015625</v>
      </c>
      <c r="E666" s="1">
        <v>-8.9329268292682933</v>
      </c>
      <c r="F666" s="1">
        <v>-0.6402439024390244</v>
      </c>
      <c r="G666" s="1">
        <v>-7.8353658536585371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190782</v>
      </c>
      <c r="B667" s="1">
        <v>-0.560546875</v>
      </c>
      <c r="C667" s="1">
        <v>-0.51953125</v>
      </c>
      <c r="D667" s="1">
        <v>0.5550537109375</v>
      </c>
      <c r="E667" s="1">
        <v>16.402439024390244</v>
      </c>
      <c r="F667" s="1">
        <v>18.780487804878049</v>
      </c>
      <c r="G667" s="1">
        <v>-16.920731707317074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190783</v>
      </c>
      <c r="B668" s="1">
        <v>-0.6258544921875</v>
      </c>
      <c r="C668" s="1">
        <v>-0.51123046875</v>
      </c>
      <c r="D668" s="1">
        <v>0.5682373046875</v>
      </c>
      <c r="E668" s="1">
        <v>5.4268292682926838</v>
      </c>
      <c r="F668" s="1">
        <v>17.195121951219512</v>
      </c>
      <c r="G668" s="1">
        <v>0.18292682926829271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190784</v>
      </c>
      <c r="B669" s="1">
        <v>-0.6571044921875</v>
      </c>
      <c r="C669" s="1">
        <v>-0.5125732421875</v>
      </c>
      <c r="D669" s="1">
        <v>0.570068359375</v>
      </c>
      <c r="E669" s="1">
        <v>9.3902439024390247</v>
      </c>
      <c r="F669" s="1">
        <v>6.7682926829268295</v>
      </c>
      <c r="G669" s="1">
        <v>2.8048780487804881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190886</v>
      </c>
      <c r="B670" s="1">
        <v>-0.6466064453125</v>
      </c>
      <c r="C670" s="1">
        <v>-0.5010986328125</v>
      </c>
      <c r="D670" s="1">
        <v>0.5228271484375</v>
      </c>
      <c r="E670" s="1">
        <v>5.0914634146341466</v>
      </c>
      <c r="F670" s="1">
        <v>10.701219512195124</v>
      </c>
      <c r="G670" s="1">
        <v>-1.0060975609756098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190888</v>
      </c>
      <c r="B671" s="1">
        <v>-0.693115234375</v>
      </c>
      <c r="C671" s="1">
        <v>-0.484375</v>
      </c>
      <c r="D671" s="1">
        <v>0.5770263671875</v>
      </c>
      <c r="E671" s="1">
        <v>8.0487804878048781</v>
      </c>
      <c r="F671" s="1">
        <v>-1.524390243902439</v>
      </c>
      <c r="G671" s="1">
        <v>1.5853658536585367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190889</v>
      </c>
      <c r="B672" s="1">
        <v>-0.65625</v>
      </c>
      <c r="C672" s="1">
        <v>-0.4727783203125</v>
      </c>
      <c r="D672" s="1">
        <v>0.5706787109375</v>
      </c>
      <c r="E672" s="1">
        <v>0.42682926829268297</v>
      </c>
      <c r="F672" s="1">
        <v>-10.762195121951221</v>
      </c>
      <c r="G672" s="1">
        <v>-4.4512195121951219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190991</v>
      </c>
      <c r="B673" s="1">
        <v>-0.6527099609375</v>
      </c>
      <c r="C673" s="1">
        <v>-0.46728515625</v>
      </c>
      <c r="D673" s="1">
        <v>0.565673828125</v>
      </c>
      <c r="E673" s="1">
        <v>-17.804878048780488</v>
      </c>
      <c r="F673" s="1">
        <v>-7.7743902439024399</v>
      </c>
      <c r="G673" s="1">
        <v>-10.091463414634147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190993</v>
      </c>
      <c r="B674" s="1">
        <v>-0.64697265625</v>
      </c>
      <c r="C674" s="1">
        <v>-0.489990234375</v>
      </c>
      <c r="D674" s="1">
        <v>0.52978515625</v>
      </c>
      <c r="E674" s="1">
        <v>-4.9695121951219514</v>
      </c>
      <c r="F674" s="1">
        <v>-16.646341463414636</v>
      </c>
      <c r="G674" s="1">
        <v>3.536585365853659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191097</v>
      </c>
      <c r="B675" s="1">
        <v>-0.696044921875</v>
      </c>
      <c r="C675" s="1">
        <v>-0.4683837890625</v>
      </c>
      <c r="D675" s="1">
        <v>0.5284423828125</v>
      </c>
      <c r="E675" s="1">
        <v>-0.73170731707317083</v>
      </c>
      <c r="F675" s="1">
        <v>-11.676829268292684</v>
      </c>
      <c r="G675" s="1">
        <v>3.6585365853658538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191098</v>
      </c>
      <c r="B676" s="1">
        <v>-0.726806640625</v>
      </c>
      <c r="C676" s="1">
        <v>-0.42822265625</v>
      </c>
      <c r="D676" s="1">
        <v>0.5660400390625</v>
      </c>
      <c r="E676" s="1">
        <v>10.060975609756099</v>
      </c>
      <c r="F676" s="1">
        <v>0</v>
      </c>
      <c r="G676" s="1">
        <v>2.3780487804878052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191099</v>
      </c>
      <c r="B677" s="1">
        <v>-0.7301025390625</v>
      </c>
      <c r="C677" s="1">
        <v>-0.4400634765625</v>
      </c>
      <c r="D677" s="1">
        <v>0.5689697265625</v>
      </c>
      <c r="E677" s="1">
        <v>-2.1036585365853662</v>
      </c>
      <c r="F677" s="1">
        <v>-11.707317073170733</v>
      </c>
      <c r="G677" s="1">
        <v>2.6219512195121952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191201</v>
      </c>
      <c r="B678" s="1">
        <v>-0.6907958984375</v>
      </c>
      <c r="C678" s="1">
        <v>-0.4512939453125</v>
      </c>
      <c r="D678" s="1">
        <v>0.5748291015625</v>
      </c>
      <c r="E678" s="1">
        <v>-2.6524390243902443</v>
      </c>
      <c r="F678" s="1">
        <v>-7.1951219512195133</v>
      </c>
      <c r="G678" s="1">
        <v>7.8353658536585371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191203</v>
      </c>
      <c r="B679" s="1">
        <v>-0.6226806640625</v>
      </c>
      <c r="C679" s="1">
        <v>-0.474609375</v>
      </c>
      <c r="D679" s="1">
        <v>0.5762939453125</v>
      </c>
      <c r="E679" s="1">
        <v>-2.4695121951219514</v>
      </c>
      <c r="F679" s="1">
        <v>-16.707317073170731</v>
      </c>
      <c r="G679" s="1">
        <v>-1.9207317073170733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191307</v>
      </c>
      <c r="B680" s="1">
        <v>-0.6129150390625</v>
      </c>
      <c r="C680" s="1">
        <v>-0.5040283203125</v>
      </c>
      <c r="D680" s="1">
        <v>0.52587890625</v>
      </c>
      <c r="E680" s="1">
        <v>-8.0182926829268304</v>
      </c>
      <c r="F680" s="1">
        <v>-5.3353658536585371</v>
      </c>
      <c r="G680" s="1">
        <v>2.5609756097560976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191308</v>
      </c>
      <c r="B681" s="1">
        <v>-0.6348876953125</v>
      </c>
      <c r="C681" s="1">
        <v>-0.492919921875</v>
      </c>
      <c r="D681" s="1">
        <v>0.5386962890625</v>
      </c>
      <c r="E681" s="1">
        <v>-18.719512195121954</v>
      </c>
      <c r="F681" s="1">
        <v>-5.8231707317073171</v>
      </c>
      <c r="G681" s="1">
        <v>-9.9085365853658551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191309</v>
      </c>
      <c r="B682" s="1">
        <v>-0.6187744140625</v>
      </c>
      <c r="C682" s="1">
        <v>-0.48828125</v>
      </c>
      <c r="D682" s="1">
        <v>0.5206298828125</v>
      </c>
      <c r="E682" s="1">
        <v>-18.109756097560979</v>
      </c>
      <c r="F682" s="1">
        <v>-17.134146341463417</v>
      </c>
      <c r="G682" s="1">
        <v>-11.250000000000002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191412</v>
      </c>
      <c r="B683" s="1">
        <v>-0.61328125</v>
      </c>
      <c r="C683" s="1">
        <v>-0.5106201171875</v>
      </c>
      <c r="D683" s="1">
        <v>0.5308837890625</v>
      </c>
      <c r="E683" s="1">
        <v>-10.579268292682928</v>
      </c>
      <c r="F683" s="1">
        <v>-12.865853658536587</v>
      </c>
      <c r="G683" s="1">
        <v>1.7682926829268295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191413</v>
      </c>
      <c r="B684" s="1">
        <v>-0.6331787109375</v>
      </c>
      <c r="C684" s="1">
        <v>-0.4647216796875</v>
      </c>
      <c r="D684" s="1">
        <v>0.5736083984375</v>
      </c>
      <c r="E684" s="1">
        <v>-3.1707317073170733</v>
      </c>
      <c r="F684" s="1">
        <v>-12.469512195121952</v>
      </c>
      <c r="G684" s="1">
        <v>-2.774390243902439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191414</v>
      </c>
      <c r="B685" s="1">
        <v>-0.640380859375</v>
      </c>
      <c r="C685" s="1">
        <v>-0.4722900390625</v>
      </c>
      <c r="D685" s="1">
        <v>0.5582275390625</v>
      </c>
      <c r="E685" s="1">
        <v>-2.8658536585365857</v>
      </c>
      <c r="F685" s="1">
        <v>-16.676829268292686</v>
      </c>
      <c r="G685" s="1">
        <v>8.0792682926829276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191517</v>
      </c>
      <c r="B686" s="1">
        <v>-0.62060546875</v>
      </c>
      <c r="C686" s="1">
        <v>-0.4263916015625</v>
      </c>
      <c r="D686" s="1">
        <v>0.60595703125</v>
      </c>
      <c r="E686" s="1">
        <v>-8.2317073170731714</v>
      </c>
      <c r="F686" s="1">
        <v>-5.1829268292682933</v>
      </c>
      <c r="G686" s="1">
        <v>6.2500000000000009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191518</v>
      </c>
      <c r="B687" s="1">
        <v>-0.6578369140625</v>
      </c>
      <c r="C687" s="1">
        <v>-0.47314453125</v>
      </c>
      <c r="D687" s="1">
        <v>0.591796875</v>
      </c>
      <c r="E687" s="1">
        <v>-5.1219512195121952</v>
      </c>
      <c r="F687" s="1">
        <v>-5.2134146341463419</v>
      </c>
      <c r="G687" s="1">
        <v>7.2256097560975618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191621</v>
      </c>
      <c r="B688" s="1">
        <v>-0.6563720703125</v>
      </c>
      <c r="C688" s="1">
        <v>-0.4842529296875</v>
      </c>
      <c r="D688" s="1">
        <v>0.6260986328125</v>
      </c>
      <c r="E688" s="1">
        <v>-6.2804878048780495</v>
      </c>
      <c r="F688" s="1">
        <v>-15.823170731707318</v>
      </c>
      <c r="G688" s="1">
        <v>8.9329268292682933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191623</v>
      </c>
      <c r="B689" s="1">
        <v>-0.6143798828125</v>
      </c>
      <c r="C689" s="1">
        <v>-0.457763671875</v>
      </c>
      <c r="D689" s="1">
        <v>0.59130859375</v>
      </c>
      <c r="E689" s="1">
        <v>-7.7134146341463419</v>
      </c>
      <c r="F689" s="1">
        <v>-17.896341463414636</v>
      </c>
      <c r="G689" s="1">
        <v>3.2317073170731709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191624</v>
      </c>
      <c r="B690" s="1">
        <v>-0.632080078125</v>
      </c>
      <c r="C690" s="1">
        <v>-0.4661865234375</v>
      </c>
      <c r="D690" s="1">
        <v>0.5888671875</v>
      </c>
      <c r="E690" s="1">
        <v>-17.378048780487806</v>
      </c>
      <c r="F690" s="1">
        <v>-17.469512195121954</v>
      </c>
      <c r="G690" s="1">
        <v>1.128048780487805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191727</v>
      </c>
      <c r="B691" s="1">
        <v>-0.6251220703125</v>
      </c>
      <c r="C691" s="1">
        <v>-0.50927734375</v>
      </c>
      <c r="D691" s="1">
        <v>0.5843505859375</v>
      </c>
      <c r="E691" s="1">
        <v>-7.5914634146341466</v>
      </c>
      <c r="F691" s="1">
        <v>-15.884146341463415</v>
      </c>
      <c r="G691" s="1">
        <v>3.0487804878048783E-2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191728</v>
      </c>
      <c r="B692" s="1">
        <v>-0.5931396484375</v>
      </c>
      <c r="C692" s="1">
        <v>-0.5040283203125</v>
      </c>
      <c r="D692" s="1">
        <v>0.60302734375</v>
      </c>
      <c r="E692" s="1">
        <v>-4.6646341463414638</v>
      </c>
      <c r="F692" s="1">
        <v>-6.8902439024390247</v>
      </c>
      <c r="G692" s="1">
        <v>-9.4207317073170742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191831</v>
      </c>
      <c r="B693" s="1">
        <v>-0.631591796875</v>
      </c>
      <c r="C693" s="1">
        <v>-0.462646484375</v>
      </c>
      <c r="D693" s="1">
        <v>0.60400390625</v>
      </c>
      <c r="E693" s="1">
        <v>-4.8475609756097562</v>
      </c>
      <c r="F693" s="1">
        <v>-5.3048780487804885</v>
      </c>
      <c r="G693" s="1">
        <v>-9.4817073170731714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191833</v>
      </c>
      <c r="B694" s="1">
        <v>-0.6312255859375</v>
      </c>
      <c r="C694" s="1">
        <v>-0.460205078125</v>
      </c>
      <c r="D694" s="1">
        <v>0.6014404296875</v>
      </c>
      <c r="E694" s="1">
        <v>-5.2134146341463419</v>
      </c>
      <c r="F694" s="1">
        <v>-5.4268292682926838</v>
      </c>
      <c r="G694" s="1">
        <v>-8.8719512195121961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191834</v>
      </c>
      <c r="B695" s="1">
        <v>-0.62744140625</v>
      </c>
      <c r="C695" s="1">
        <v>-0.460693359375</v>
      </c>
      <c r="D695" s="1">
        <v>0.5960693359375</v>
      </c>
      <c r="E695" s="1">
        <v>-6.5853658536585371</v>
      </c>
      <c r="F695" s="1">
        <v>-5.2439024390243905</v>
      </c>
      <c r="G695" s="1">
        <v>-9.6341463414634152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191937</v>
      </c>
      <c r="B696" s="1">
        <v>-0.5919189453125</v>
      </c>
      <c r="C696" s="1">
        <v>-0.4677734375</v>
      </c>
      <c r="D696" s="1">
        <v>0.5953369140625</v>
      </c>
      <c r="E696" s="1">
        <v>-16.310975609756099</v>
      </c>
      <c r="F696" s="1">
        <v>-4.1463414634146343</v>
      </c>
      <c r="G696" s="1">
        <v>-10.884146341463415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191938</v>
      </c>
      <c r="B697" s="1">
        <v>-0.5909423828125</v>
      </c>
      <c r="C697" s="1">
        <v>-0.50244140625</v>
      </c>
      <c r="D697" s="1">
        <v>0.5938720703125</v>
      </c>
      <c r="E697" s="1">
        <v>-16.128048780487806</v>
      </c>
      <c r="F697" s="1">
        <v>-11.189024390243903</v>
      </c>
      <c r="G697" s="1">
        <v>-11.646341463414634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191939</v>
      </c>
      <c r="B698" s="1">
        <v>-0.6259765625</v>
      </c>
      <c r="C698" s="1">
        <v>-0.501953125</v>
      </c>
      <c r="D698" s="1">
        <v>0.559814453125</v>
      </c>
      <c r="E698" s="1">
        <v>-7.3780487804878057</v>
      </c>
      <c r="F698" s="1">
        <v>-10.51829268292683</v>
      </c>
      <c r="G698" s="1">
        <v>-11.554878048780489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192041</v>
      </c>
      <c r="B699" s="1">
        <v>-0.628662109375</v>
      </c>
      <c r="C699" s="1">
        <v>-0.500244140625</v>
      </c>
      <c r="D699" s="1">
        <v>0.5601806640625</v>
      </c>
      <c r="E699" s="1">
        <v>-7.1341463414634152</v>
      </c>
      <c r="F699" s="1">
        <v>-10.396341463414634</v>
      </c>
      <c r="G699" s="1">
        <v>-9.7560975609756113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192043</v>
      </c>
      <c r="B700" s="1">
        <v>-0.6302490234375</v>
      </c>
      <c r="C700" s="1">
        <v>-0.5001220703125</v>
      </c>
      <c r="D700" s="1">
        <v>0.5965576171875</v>
      </c>
      <c r="E700" s="1">
        <v>-7.5609756097560981</v>
      </c>
      <c r="F700" s="1">
        <v>-9.8780487804878057</v>
      </c>
      <c r="G700" s="1">
        <v>0.60975609756097571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192147</v>
      </c>
      <c r="B701" s="1">
        <v>-0.6339111328125</v>
      </c>
      <c r="C701" s="1">
        <v>-0.466796875</v>
      </c>
      <c r="D701" s="1">
        <v>0.599365234375</v>
      </c>
      <c r="E701" s="1">
        <v>-7.1951219512195133</v>
      </c>
      <c r="F701" s="1">
        <v>-8.1707317073170742</v>
      </c>
      <c r="G701" s="1">
        <v>-3.8719512195121957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192148</v>
      </c>
      <c r="B702" s="1">
        <v>-0.6339111328125</v>
      </c>
      <c r="C702" s="1">
        <v>-0.4652099609375</v>
      </c>
      <c r="D702" s="1">
        <v>0.603515625</v>
      </c>
      <c r="E702" s="1">
        <v>-5.8841463414634152</v>
      </c>
      <c r="F702" s="1">
        <v>0.88414634146341475</v>
      </c>
      <c r="G702" s="1">
        <v>-2.7439024390243905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192149</v>
      </c>
      <c r="B703" s="1">
        <v>-0.6375732421875</v>
      </c>
      <c r="C703" s="1">
        <v>-0.462646484375</v>
      </c>
      <c r="D703" s="1">
        <v>0.60302734375</v>
      </c>
      <c r="E703" s="1">
        <v>-11.189024390243903</v>
      </c>
      <c r="F703" s="1">
        <v>2.5</v>
      </c>
      <c r="G703" s="1">
        <v>3.50609756097561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192251</v>
      </c>
      <c r="B704" s="1">
        <v>-0.6136474609375</v>
      </c>
      <c r="C704" s="1">
        <v>-0.4835205078125</v>
      </c>
      <c r="D704" s="1">
        <v>0.596923828125</v>
      </c>
      <c r="E704" s="1">
        <v>-8.75</v>
      </c>
      <c r="F704" s="1">
        <v>3.536585365853659</v>
      </c>
      <c r="G704" s="1">
        <v>2.4695121951219514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192253</v>
      </c>
      <c r="B705" s="1">
        <v>-0.619140625</v>
      </c>
      <c r="C705" s="1">
        <v>-0.475341796875</v>
      </c>
      <c r="D705" s="1">
        <v>0.5596923828125</v>
      </c>
      <c r="E705" s="1">
        <v>-8.9939024390243905</v>
      </c>
      <c r="F705" s="1">
        <v>-3.8719512195121957</v>
      </c>
      <c r="G705" s="1">
        <v>3.4756097560975614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192254</v>
      </c>
      <c r="B706" s="1">
        <v>-0.6220703125</v>
      </c>
      <c r="C706" s="1">
        <v>-0.4830322265625</v>
      </c>
      <c r="D706" s="1">
        <v>0.5582275390625</v>
      </c>
      <c r="E706" s="1">
        <v>-10.060975609756099</v>
      </c>
      <c r="F706" s="1">
        <v>3.0182926829268295</v>
      </c>
      <c r="G706" s="1">
        <v>-3.8414634146341466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192356</v>
      </c>
      <c r="B707" s="1">
        <v>-0.6240234375</v>
      </c>
      <c r="C707" s="1">
        <v>-0.483642578125</v>
      </c>
      <c r="D707" s="1">
        <v>0.5550537109375</v>
      </c>
      <c r="E707" s="1">
        <v>-9.1158536585365866</v>
      </c>
      <c r="F707" s="1">
        <v>1.524390243902439</v>
      </c>
      <c r="G707" s="1">
        <v>1.7987804878048783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192358</v>
      </c>
      <c r="B708" s="1">
        <v>-0.6583251953125</v>
      </c>
      <c r="C708" s="1">
        <v>-0.4781494140625</v>
      </c>
      <c r="D708" s="1">
        <v>0.5570068359375</v>
      </c>
      <c r="E708" s="1">
        <v>-8.9939024390243905</v>
      </c>
      <c r="F708" s="1">
        <v>1.0975609756097562</v>
      </c>
      <c r="G708" s="1">
        <v>0.6402439024390244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192462</v>
      </c>
      <c r="B709" s="1">
        <v>-0.658447265625</v>
      </c>
      <c r="C709" s="1">
        <v>-0.47802734375</v>
      </c>
      <c r="D709" s="1">
        <v>0.5609130859375</v>
      </c>
      <c r="E709" s="1">
        <v>-10.304878048780489</v>
      </c>
      <c r="F709" s="1">
        <v>0.15243902439024393</v>
      </c>
      <c r="G709" s="1">
        <v>1.0365853658536586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192463</v>
      </c>
      <c r="B710" s="1">
        <v>-0.6243896484375</v>
      </c>
      <c r="C710" s="1">
        <v>-0.482666015625</v>
      </c>
      <c r="D710" s="1">
        <v>0.561279296875</v>
      </c>
      <c r="E710" s="1">
        <v>-11.006097560975611</v>
      </c>
      <c r="F710" s="1">
        <v>-9.6341463414634152</v>
      </c>
      <c r="G710" s="1">
        <v>0.36585365853658541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192464</v>
      </c>
      <c r="B711" s="1">
        <v>-0.6209716796875</v>
      </c>
      <c r="C711" s="1">
        <v>-0.4820556640625</v>
      </c>
      <c r="D711" s="1">
        <v>0.55810546875</v>
      </c>
      <c r="E711" s="1">
        <v>-11.49390243902439</v>
      </c>
      <c r="F711" s="1">
        <v>-10.27439024390244</v>
      </c>
      <c r="G711" s="1">
        <v>-9.6646341463414647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192567</v>
      </c>
      <c r="B712" s="1">
        <v>-0.616943359375</v>
      </c>
      <c r="C712" s="1">
        <v>-0.4830322265625</v>
      </c>
      <c r="D712" s="1">
        <v>0.5582275390625</v>
      </c>
      <c r="E712" s="1">
        <v>-4.2682926829268295</v>
      </c>
      <c r="F712" s="1">
        <v>-9.9085365853658551</v>
      </c>
      <c r="G712" s="1">
        <v>-10.24390243902439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192568</v>
      </c>
      <c r="B713" s="1">
        <v>-0.6114501953125</v>
      </c>
      <c r="C713" s="1">
        <v>-0.4569091796875</v>
      </c>
      <c r="D713" s="1">
        <v>0.5560302734375</v>
      </c>
      <c r="E713" s="1">
        <v>-4.3292682926829276</v>
      </c>
      <c r="F713" s="1">
        <v>-9.4207317073170742</v>
      </c>
      <c r="G713" s="1">
        <v>-10.365853658536587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192671</v>
      </c>
      <c r="B714" s="1">
        <v>-0.614501953125</v>
      </c>
      <c r="C714" s="1">
        <v>-0.460693359375</v>
      </c>
      <c r="D714" s="1">
        <v>0.5550537109375</v>
      </c>
      <c r="E714" s="1">
        <v>-4.51219512195122</v>
      </c>
      <c r="F714" s="1">
        <v>-8.6890243902439028</v>
      </c>
      <c r="G714" s="1">
        <v>-5.0304878048780495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192673</v>
      </c>
      <c r="B715" s="1">
        <v>-0.623291015625</v>
      </c>
      <c r="C715" s="1">
        <v>-0.4632568359375</v>
      </c>
      <c r="D715" s="1">
        <v>0.556396484375</v>
      </c>
      <c r="E715" s="1">
        <v>-11.554878048780489</v>
      </c>
      <c r="F715" s="1">
        <v>-8.3536585365853657</v>
      </c>
      <c r="G715" s="1">
        <v>-6.0060975609756104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192674</v>
      </c>
      <c r="B716" s="1">
        <v>-0.623046875</v>
      </c>
      <c r="C716" s="1">
        <v>-0.500732421875</v>
      </c>
      <c r="D716" s="1">
        <v>0.55517578125</v>
      </c>
      <c r="E716" s="1">
        <v>-11.158536585365855</v>
      </c>
      <c r="F716" s="1">
        <v>-9.9390243902439028</v>
      </c>
      <c r="G716" s="1">
        <v>-6.1585365853658542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192881</v>
      </c>
      <c r="B717" s="1">
        <v>-0.6168212890625</v>
      </c>
      <c r="C717" s="1">
        <v>-0.5009765625</v>
      </c>
      <c r="D717" s="1">
        <v>0.5521240234375</v>
      </c>
      <c r="E717" s="1">
        <v>-10.853658536585368</v>
      </c>
      <c r="F717" s="1">
        <v>-4.9390243902439028</v>
      </c>
      <c r="G717" s="1">
        <v>-15.670731707317074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192883</v>
      </c>
      <c r="B718" s="1">
        <v>-0.6112060546875</v>
      </c>
      <c r="C718" s="1">
        <v>-0.4674072265625</v>
      </c>
      <c r="D718" s="1">
        <v>0.5496826171875</v>
      </c>
      <c r="E718" s="1">
        <v>-4.1463414634146343</v>
      </c>
      <c r="F718" s="1">
        <v>-4.9085365853658542</v>
      </c>
      <c r="G718" s="1">
        <v>-17.042682926829269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192884</v>
      </c>
      <c r="B719" s="1">
        <v>-0.6134033203125</v>
      </c>
      <c r="C719" s="1">
        <v>-0.5045166015625</v>
      </c>
      <c r="D719" s="1">
        <v>0.5516357421875</v>
      </c>
      <c r="E719" s="1">
        <v>-11.676829268292684</v>
      </c>
      <c r="F719" s="1">
        <v>-10.396341463414634</v>
      </c>
      <c r="G719" s="1">
        <v>-15.79268292682927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192885</v>
      </c>
      <c r="B720" s="1">
        <v>-0.6175537109375</v>
      </c>
      <c r="C720" s="1">
        <v>-0.5086669921875</v>
      </c>
      <c r="D720" s="1">
        <v>0.552490234375</v>
      </c>
      <c r="E720" s="1">
        <v>-9.6646341463414647</v>
      </c>
      <c r="F720" s="1">
        <v>-9.3292682926829276</v>
      </c>
      <c r="G720" s="1">
        <v>-5.4878048780487809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192887</v>
      </c>
      <c r="B721" s="1">
        <v>-0.620361328125</v>
      </c>
      <c r="C721" s="1">
        <v>-0.50341796875</v>
      </c>
      <c r="D721" s="1">
        <v>0.55419921875</v>
      </c>
      <c r="E721" s="1">
        <v>-7.8963414634146352</v>
      </c>
      <c r="F721" s="1">
        <v>-9.4512195121951219</v>
      </c>
      <c r="G721" s="1">
        <v>-10.182926829268293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192988</v>
      </c>
      <c r="B722" s="1">
        <v>-0.615234375</v>
      </c>
      <c r="C722" s="1">
        <v>-0.5015869140625</v>
      </c>
      <c r="D722" s="1">
        <v>0.5533447265625</v>
      </c>
      <c r="E722" s="1">
        <v>-8.3841463414634152</v>
      </c>
      <c r="F722" s="1">
        <v>-10.213414634146343</v>
      </c>
      <c r="G722" s="1">
        <v>1.1890243902439026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192989</v>
      </c>
      <c r="B723" s="1">
        <v>-0.6104736328125</v>
      </c>
      <c r="C723" s="1">
        <v>-0.5009765625</v>
      </c>
      <c r="D723" s="1">
        <v>0.5513916015625</v>
      </c>
      <c r="E723" s="1">
        <v>-10.24390243902439</v>
      </c>
      <c r="F723" s="1">
        <v>-11.189024390243903</v>
      </c>
      <c r="G723" s="1">
        <v>2.7134146341463419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192990</v>
      </c>
      <c r="B724" s="1">
        <v>-0.6141357421875</v>
      </c>
      <c r="C724" s="1">
        <v>-0.5030517578125</v>
      </c>
      <c r="D724" s="1">
        <v>0.5572509765625</v>
      </c>
      <c r="E724" s="1">
        <v>-11.463414634146343</v>
      </c>
      <c r="F724" s="1">
        <v>-10.914634146341465</v>
      </c>
      <c r="G724" s="1">
        <v>2.6219512195121952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193091</v>
      </c>
      <c r="B725" s="1">
        <v>-0.61572265625</v>
      </c>
      <c r="C725" s="1">
        <v>-0.502197265625</v>
      </c>
      <c r="D725" s="1">
        <v>0.5562744140625</v>
      </c>
      <c r="E725" s="1">
        <v>-9.9390243902439028</v>
      </c>
      <c r="F725" s="1">
        <v>-10.579268292682928</v>
      </c>
      <c r="G725" s="1">
        <v>1.8292682926829269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193092</v>
      </c>
      <c r="B726" s="1">
        <v>-0.616455078125</v>
      </c>
      <c r="C726" s="1">
        <v>-0.4658203125</v>
      </c>
      <c r="D726" s="1">
        <v>0.5546875</v>
      </c>
      <c r="E726" s="1">
        <v>-8.1402439024390247</v>
      </c>
      <c r="F726" s="1">
        <v>-9.6036585365853675</v>
      </c>
      <c r="G726" s="1">
        <v>1.5853658536585367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193094</v>
      </c>
      <c r="B727" s="1">
        <v>-0.618408203125</v>
      </c>
      <c r="C727" s="1">
        <v>-0.4599609375</v>
      </c>
      <c r="D727" s="1">
        <v>0.5552978515625</v>
      </c>
      <c r="E727" s="1">
        <v>-8.2926829268292686</v>
      </c>
      <c r="F727" s="1">
        <v>-9.1158536585365866</v>
      </c>
      <c r="G727" s="1">
        <v>1.6158536585365855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193196</v>
      </c>
      <c r="B728" s="1">
        <v>-0.621337890625</v>
      </c>
      <c r="C728" s="1">
        <v>-0.4586181640625</v>
      </c>
      <c r="D728" s="1">
        <v>0.5574951171875</v>
      </c>
      <c r="E728" s="1">
        <v>-9.6036585365853675</v>
      </c>
      <c r="F728" s="1">
        <v>-9.6646341463414647</v>
      </c>
      <c r="G728" s="1">
        <v>1.0060975609756098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193198</v>
      </c>
      <c r="B729" s="1">
        <v>-0.6219482421875</v>
      </c>
      <c r="C729" s="1">
        <v>-0.4564208984375</v>
      </c>
      <c r="D729" s="1">
        <v>0.5587158203125</v>
      </c>
      <c r="E729" s="1">
        <v>-10.487804878048781</v>
      </c>
      <c r="F729" s="1">
        <v>-10.365853658536587</v>
      </c>
      <c r="G729" s="1">
        <v>-7.9878048780487809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193301</v>
      </c>
      <c r="B730" s="1">
        <v>-0.622802734375</v>
      </c>
      <c r="C730" s="1">
        <v>-0.455078125</v>
      </c>
      <c r="D730" s="1">
        <v>0.55712890625</v>
      </c>
      <c r="E730" s="1">
        <v>-3.9329268292682928</v>
      </c>
      <c r="F730" s="1">
        <v>-9.8780487804878057</v>
      </c>
      <c r="G730" s="1">
        <v>6.0975609756097567E-2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193303</v>
      </c>
      <c r="B731" s="1">
        <v>-0.62158203125</v>
      </c>
      <c r="C731" s="1">
        <v>-0.4576416015625</v>
      </c>
      <c r="D731" s="1">
        <v>0.555908203125</v>
      </c>
      <c r="E731" s="1">
        <v>-4.8170731707317076</v>
      </c>
      <c r="F731" s="1">
        <v>-8.5060975609756113</v>
      </c>
      <c r="G731" s="1">
        <v>0.97560975609756106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193304</v>
      </c>
      <c r="B732" s="1">
        <v>-0.623046875</v>
      </c>
      <c r="C732" s="1">
        <v>-0.4599609375</v>
      </c>
      <c r="D732" s="1">
        <v>0.551513671875</v>
      </c>
      <c r="E732" s="1">
        <v>-5.6402439024390247</v>
      </c>
      <c r="F732" s="1">
        <v>-8.5670731707317085</v>
      </c>
      <c r="G732" s="1">
        <v>-8.3841463414634152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193406</v>
      </c>
      <c r="B733" s="1">
        <v>-0.65966796875</v>
      </c>
      <c r="C733" s="1">
        <v>-0.458984375</v>
      </c>
      <c r="D733" s="1">
        <v>0.549560546875</v>
      </c>
      <c r="E733" s="1">
        <v>-6.8597560975609762</v>
      </c>
      <c r="F733" s="1">
        <v>-9.3902439024390247</v>
      </c>
      <c r="G733" s="1">
        <v>-9.8475609756097562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193408</v>
      </c>
      <c r="B734" s="1">
        <v>-0.6575927734375</v>
      </c>
      <c r="C734" s="1">
        <v>-0.4619140625</v>
      </c>
      <c r="D734" s="1">
        <v>0.577392578125</v>
      </c>
      <c r="E734" s="1">
        <v>-6.5243902439024399</v>
      </c>
      <c r="F734" s="1">
        <v>-10.640243902439025</v>
      </c>
      <c r="G734" s="1">
        <v>-7.8658536585365857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193511</v>
      </c>
      <c r="B735" s="1">
        <v>-0.6181640625</v>
      </c>
      <c r="C735" s="1">
        <v>-0.5009765625</v>
      </c>
      <c r="D735" s="1">
        <v>0.57763671875</v>
      </c>
      <c r="E735" s="1">
        <v>-4.0548780487804885</v>
      </c>
      <c r="F735" s="1">
        <v>-10.975609756097562</v>
      </c>
      <c r="G735" s="1">
        <v>1.3414634146341464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193512</v>
      </c>
      <c r="B736" s="1">
        <v>-0.6197509765625</v>
      </c>
      <c r="C736" s="1">
        <v>-0.4669189453125</v>
      </c>
      <c r="D736" s="1">
        <v>0.577880859375</v>
      </c>
      <c r="E736" s="1">
        <v>-8.2926829268292686</v>
      </c>
      <c r="F736" s="1">
        <v>-9.1463414634146343</v>
      </c>
      <c r="G736" s="1">
        <v>1.0670731707317074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193514</v>
      </c>
      <c r="B737" s="1">
        <v>-0.6563720703125</v>
      </c>
      <c r="C737" s="1">
        <v>-0.4583740234375</v>
      </c>
      <c r="D737" s="1">
        <v>0.5479736328125</v>
      </c>
      <c r="E737" s="1">
        <v>1.25</v>
      </c>
      <c r="F737" s="1">
        <v>0.73170731707317083</v>
      </c>
      <c r="G737" s="1">
        <v>2.3475609756097562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193616</v>
      </c>
      <c r="B738" s="1">
        <v>-0.6591796875</v>
      </c>
      <c r="C738" s="1">
        <v>-0.4564208984375</v>
      </c>
      <c r="D738" s="1">
        <v>0.5767822265625</v>
      </c>
      <c r="E738" s="1">
        <v>0.70121951219512202</v>
      </c>
      <c r="F738" s="1">
        <v>0.67073170731707321</v>
      </c>
      <c r="G738" s="1">
        <v>3.1707317073170733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193618</v>
      </c>
      <c r="B739" s="1">
        <v>-0.66259765625</v>
      </c>
      <c r="C739" s="1">
        <v>-0.4617919921875</v>
      </c>
      <c r="D739" s="1">
        <v>0.548583984375</v>
      </c>
      <c r="E739" s="1">
        <v>-8.7195121951219523</v>
      </c>
      <c r="F739" s="1">
        <v>0.27439024390243905</v>
      </c>
      <c r="G739" s="1">
        <v>2.4390243902439028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193619</v>
      </c>
      <c r="B740" s="1">
        <v>-0.662353515625</v>
      </c>
      <c r="C740" s="1">
        <v>-0.461181640625</v>
      </c>
      <c r="D740" s="1">
        <v>0.575927734375</v>
      </c>
      <c r="E740" s="1">
        <v>-8.7195121951219523</v>
      </c>
      <c r="F740" s="1">
        <v>-8.6280487804878057</v>
      </c>
      <c r="G740" s="1">
        <v>1.3414634146341464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193721</v>
      </c>
      <c r="B741" s="1">
        <v>-0.663818359375</v>
      </c>
      <c r="C741" s="1">
        <v>-0.4617919921875</v>
      </c>
      <c r="D741" s="1">
        <v>0.577392578125</v>
      </c>
      <c r="E741" s="1">
        <v>9.1463414634146353E-2</v>
      </c>
      <c r="F741" s="1">
        <v>-8.0792682926829276</v>
      </c>
      <c r="G741" s="1">
        <v>2.4085365853658538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193723</v>
      </c>
      <c r="B742" s="1">
        <v>-0.6617431640625</v>
      </c>
      <c r="C742" s="1">
        <v>-0.459228515625</v>
      </c>
      <c r="D742" s="1">
        <v>0.577880859375</v>
      </c>
      <c r="E742" s="1">
        <v>2.25609756097561</v>
      </c>
      <c r="F742" s="1">
        <v>-7.8963414634146352</v>
      </c>
      <c r="G742" s="1">
        <v>2.4390243902439028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193826</v>
      </c>
      <c r="B743" s="1">
        <v>-0.66357421875</v>
      </c>
      <c r="C743" s="1">
        <v>-0.4837646484375</v>
      </c>
      <c r="D743" s="1">
        <v>0.5767822265625</v>
      </c>
      <c r="E743" s="1">
        <v>3.4756097560975614</v>
      </c>
      <c r="F743" s="1">
        <v>1.0060975609756098</v>
      </c>
      <c r="G743" s="1">
        <v>1.0975609756097562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193828</v>
      </c>
      <c r="B744" s="1">
        <v>-0.6661376953125</v>
      </c>
      <c r="C744" s="1">
        <v>-0.4818115234375</v>
      </c>
      <c r="D744" s="1">
        <v>0.547119140625</v>
      </c>
      <c r="E744" s="1">
        <v>3.26219512195122</v>
      </c>
      <c r="F744" s="1">
        <v>2.1341463414634148</v>
      </c>
      <c r="G744" s="1">
        <v>0.30487804878048785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193829</v>
      </c>
      <c r="B745" s="1">
        <v>-0.6651611328125</v>
      </c>
      <c r="C745" s="1">
        <v>-0.479736328125</v>
      </c>
      <c r="D745" s="1">
        <v>0.575927734375</v>
      </c>
      <c r="E745" s="1">
        <v>3.5975609756097566</v>
      </c>
      <c r="F745" s="1">
        <v>2.0426829268292686</v>
      </c>
      <c r="G745" s="1">
        <v>0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193931</v>
      </c>
      <c r="B746" s="1">
        <v>-0.664794921875</v>
      </c>
      <c r="C746" s="1">
        <v>-0.474609375</v>
      </c>
      <c r="D746" s="1">
        <v>0.5731201171875</v>
      </c>
      <c r="E746" s="1">
        <v>3.0792682926829271</v>
      </c>
      <c r="F746" s="1">
        <v>1.6158536585365855</v>
      </c>
      <c r="G746" s="1">
        <v>-8.2926829268292686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193933</v>
      </c>
      <c r="B747" s="1">
        <v>-0.6666259765625</v>
      </c>
      <c r="C747" s="1">
        <v>-0.4716796875</v>
      </c>
      <c r="D747" s="1">
        <v>0.5733642578125</v>
      </c>
      <c r="E747" s="1">
        <v>1.7073170731707319</v>
      </c>
      <c r="F747" s="1">
        <v>1.128048780487805</v>
      </c>
      <c r="G747" s="1">
        <v>-8.6280487804878057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194037</v>
      </c>
      <c r="B748" s="1">
        <v>-0.6717529296875</v>
      </c>
      <c r="C748" s="1">
        <v>-0.4708251953125</v>
      </c>
      <c r="D748" s="1">
        <v>0.5748291015625</v>
      </c>
      <c r="E748" s="1">
        <v>1.524390243902439</v>
      </c>
      <c r="F748" s="1">
        <v>1.0060975609756098</v>
      </c>
      <c r="G748" s="1">
        <v>-9.8475609756097562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194038</v>
      </c>
      <c r="B749" s="1">
        <v>-0.64892578125</v>
      </c>
      <c r="C749" s="1">
        <v>-0.4361572265625</v>
      </c>
      <c r="D749" s="1">
        <v>0.549560546875</v>
      </c>
      <c r="E749" s="1">
        <v>2.6829268292682928</v>
      </c>
      <c r="F749" s="1">
        <v>-8.0487804878048781</v>
      </c>
      <c r="G749" s="1">
        <v>-10.457317073170733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194039</v>
      </c>
      <c r="B750" s="1">
        <v>-0.648681640625</v>
      </c>
      <c r="C750" s="1">
        <v>-0.4310302734375</v>
      </c>
      <c r="D750" s="1">
        <v>0.552978515625</v>
      </c>
      <c r="E750" s="1">
        <v>2.8963414634146343</v>
      </c>
      <c r="F750" s="1">
        <v>-9.5426829268292686</v>
      </c>
      <c r="G750" s="1">
        <v>-9.8170731707317085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194141</v>
      </c>
      <c r="B751" s="1">
        <v>-0.646240234375</v>
      </c>
      <c r="C751" s="1">
        <v>-0.4268798828125</v>
      </c>
      <c r="D751" s="1">
        <v>0.5562744140625</v>
      </c>
      <c r="E751" s="1">
        <v>1.2804878048780488</v>
      </c>
      <c r="F751" s="1">
        <v>-10.121951219512196</v>
      </c>
      <c r="G751" s="1">
        <v>-3.9939024390243905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194143</v>
      </c>
      <c r="B752" s="1">
        <v>-0.644287109375</v>
      </c>
      <c r="C752" s="1">
        <v>-0.423828125</v>
      </c>
      <c r="D752" s="1">
        <v>0.55419921875</v>
      </c>
      <c r="E752" s="1">
        <v>-9.6951219512195124</v>
      </c>
      <c r="F752" s="1">
        <v>-10.213414634146343</v>
      </c>
      <c r="G752" s="1">
        <v>-6.4024390243902447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194144</v>
      </c>
      <c r="B753" s="1">
        <v>-0.670654296875</v>
      </c>
      <c r="C753" s="1">
        <v>-0.43115234375</v>
      </c>
      <c r="D753" s="1">
        <v>0.55126953125</v>
      </c>
      <c r="E753" s="1">
        <v>-6.3414634146341466</v>
      </c>
      <c r="F753" s="1">
        <v>-10.914634146341465</v>
      </c>
      <c r="G753" s="1">
        <v>-6.5548780487804885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194246</v>
      </c>
      <c r="B754" s="1">
        <v>-0.6639404296875</v>
      </c>
      <c r="C754" s="1">
        <v>-0.47265625</v>
      </c>
      <c r="D754" s="1">
        <v>0.5478515625</v>
      </c>
      <c r="E754" s="1">
        <v>-16.06707317073171</v>
      </c>
      <c r="F754" s="1">
        <v>-4.8780487804878057</v>
      </c>
      <c r="G754" s="1">
        <v>-3.9939024390243905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194248</v>
      </c>
      <c r="B755" s="1">
        <v>-0.658203125</v>
      </c>
      <c r="C755" s="1">
        <v>-0.483154296875</v>
      </c>
      <c r="D755" s="1">
        <v>0.5780029296875</v>
      </c>
      <c r="E755" s="1">
        <v>-7.6219512195121961</v>
      </c>
      <c r="F755" s="1">
        <v>-5.3353658536585371</v>
      </c>
      <c r="G755" s="1">
        <v>-10.487804878048781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194351</v>
      </c>
      <c r="B756" s="1">
        <v>-0.659423828125</v>
      </c>
      <c r="C756" s="1">
        <v>-0.484375</v>
      </c>
      <c r="D756" s="1">
        <v>0.54931640625</v>
      </c>
      <c r="E756" s="1">
        <v>-5.4268292682926838</v>
      </c>
      <c r="F756" s="1">
        <v>-11.646341463414634</v>
      </c>
      <c r="G756" s="1">
        <v>-9.9390243902439028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194352</v>
      </c>
      <c r="B757" s="1">
        <v>-0.6632080078125</v>
      </c>
      <c r="C757" s="1">
        <v>-0.4842529296875</v>
      </c>
      <c r="D757" s="1">
        <v>0.5513916015625</v>
      </c>
      <c r="E757" s="1">
        <v>-10.548780487804878</v>
      </c>
      <c r="F757" s="1">
        <v>-9.2987804878048781</v>
      </c>
      <c r="G757" s="1">
        <v>-8.3536585365853657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194354</v>
      </c>
      <c r="B758" s="1">
        <v>-0.6641845703125</v>
      </c>
      <c r="C758" s="1">
        <v>-0.483642578125</v>
      </c>
      <c r="D758" s="1">
        <v>0.549560546875</v>
      </c>
      <c r="E758" s="1">
        <v>-9.4207317073170742</v>
      </c>
      <c r="F758" s="1">
        <v>-8.1707317073170742</v>
      </c>
      <c r="G758" s="1">
        <v>-9.1463414634146343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194456</v>
      </c>
      <c r="B759" s="1">
        <v>-0.6707763671875</v>
      </c>
      <c r="C759" s="1">
        <v>-0.479248046875</v>
      </c>
      <c r="D759" s="1">
        <v>0.5494384765625</v>
      </c>
      <c r="E759" s="1">
        <v>-11.067073170731708</v>
      </c>
      <c r="F759" s="1">
        <v>-8.5975609756097562</v>
      </c>
      <c r="G759" s="1">
        <v>-10.396341463414634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194458</v>
      </c>
      <c r="B760" s="1">
        <v>-0.670654296875</v>
      </c>
      <c r="C760" s="1">
        <v>-0.48193359375</v>
      </c>
      <c r="D760" s="1">
        <v>0.54736328125</v>
      </c>
      <c r="E760" s="1">
        <v>-6.4939024390243905</v>
      </c>
      <c r="F760" s="1">
        <v>-10.670731707317074</v>
      </c>
      <c r="G760" s="1">
        <v>-10.030487804878049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194560</v>
      </c>
      <c r="B761" s="1">
        <v>-0.6632080078125</v>
      </c>
      <c r="C761" s="1">
        <v>-0.46142578125</v>
      </c>
      <c r="D761" s="1">
        <v>0.5755615234375</v>
      </c>
      <c r="E761" s="1">
        <v>-7.7743902439024399</v>
      </c>
      <c r="F761" s="1">
        <v>-4.2073170731707323</v>
      </c>
      <c r="G761" s="1">
        <v>-9.6036585365853675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194562</v>
      </c>
      <c r="B762" s="1">
        <v>-0.62451171875</v>
      </c>
      <c r="C762" s="1">
        <v>-0.468505859375</v>
      </c>
      <c r="D762" s="1">
        <v>0.57275390625</v>
      </c>
      <c r="E762" s="1">
        <v>-6.3719512195121952</v>
      </c>
      <c r="F762" s="1">
        <v>-11.585365853658537</v>
      </c>
      <c r="G762" s="1">
        <v>-10.975609756097562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194563</v>
      </c>
      <c r="B763" s="1">
        <v>-0.6566162109375</v>
      </c>
      <c r="C763" s="1">
        <v>-0.500732421875</v>
      </c>
      <c r="D763" s="1">
        <v>0.5721435546875</v>
      </c>
      <c r="E763" s="1">
        <v>-4.5731707317073171</v>
      </c>
      <c r="F763" s="1">
        <v>-9.5426829268292686</v>
      </c>
      <c r="G763" s="1">
        <v>-11.646341463414634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194667</v>
      </c>
      <c r="B764" s="1">
        <v>-0.6585693359375</v>
      </c>
      <c r="C764" s="1">
        <v>-0.50341796875</v>
      </c>
      <c r="D764" s="1">
        <v>0.571044921875</v>
      </c>
      <c r="E764" s="1">
        <v>-10.609756097560977</v>
      </c>
      <c r="F764" s="1">
        <v>-9.3292682926829276</v>
      </c>
      <c r="G764" s="1">
        <v>-10.609756097560977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194669</v>
      </c>
      <c r="B765" s="1">
        <v>-0.6583251953125</v>
      </c>
      <c r="C765" s="1">
        <v>-0.50244140625</v>
      </c>
      <c r="D765" s="1">
        <v>0.5694580078125</v>
      </c>
      <c r="E765" s="1">
        <v>-10.487804878048781</v>
      </c>
      <c r="F765" s="1">
        <v>-10.365853658536587</v>
      </c>
      <c r="G765" s="1">
        <v>-4.1158536585365857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194670</v>
      </c>
      <c r="B766" s="1">
        <v>-0.6649169921875</v>
      </c>
      <c r="C766" s="1">
        <v>-0.4677734375</v>
      </c>
      <c r="D766" s="1">
        <v>0.5728759765625</v>
      </c>
      <c r="E766" s="1">
        <v>-11.158536585365855</v>
      </c>
      <c r="F766" s="1">
        <v>-10.975609756097562</v>
      </c>
      <c r="G766" s="1">
        <v>-5.4268292682926838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194771</v>
      </c>
      <c r="B767" s="1">
        <v>-0.6639404296875</v>
      </c>
      <c r="C767" s="1">
        <v>-0.501220703125</v>
      </c>
      <c r="D767" s="1">
        <v>0.5728759765625</v>
      </c>
      <c r="E767" s="1">
        <v>-11.585365853658537</v>
      </c>
      <c r="F767" s="1">
        <v>-4.725609756097561</v>
      </c>
      <c r="G767" s="1">
        <v>-15.945121951219514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194772</v>
      </c>
      <c r="B768" s="1">
        <v>-0.6641845703125</v>
      </c>
      <c r="C768" s="1">
        <v>-0.4686279296875</v>
      </c>
      <c r="D768" s="1">
        <v>0.5726318359375</v>
      </c>
      <c r="E768" s="1">
        <v>-10.365853658536587</v>
      </c>
      <c r="F768" s="1">
        <v>-4.7560975609756104</v>
      </c>
      <c r="G768" s="1">
        <v>-17.408536585365855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194877</v>
      </c>
      <c r="B769" s="1">
        <v>-0.6641845703125</v>
      </c>
      <c r="C769" s="1">
        <v>-0.4659423828125</v>
      </c>
      <c r="D769" s="1">
        <v>0.57275390625</v>
      </c>
      <c r="E769" s="1">
        <v>2.1036585365853662</v>
      </c>
      <c r="F769" s="1">
        <v>-11.463414634146343</v>
      </c>
      <c r="G769" s="1">
        <v>-6.5853658536585371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194878</v>
      </c>
      <c r="B770" s="1">
        <v>-0.6619873046875</v>
      </c>
      <c r="C770" s="1">
        <v>-0.4541015625</v>
      </c>
      <c r="D770" s="1">
        <v>0.5733642578125</v>
      </c>
      <c r="E770" s="1">
        <v>-0.54878048780487809</v>
      </c>
      <c r="F770" s="1">
        <v>-9.0243902439024399</v>
      </c>
      <c r="G770" s="1">
        <v>-9.359756097560977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194879</v>
      </c>
      <c r="B771" s="1">
        <v>-0.664306640625</v>
      </c>
      <c r="C771" s="1">
        <v>-0.4722900390625</v>
      </c>
      <c r="D771" s="1">
        <v>0.573486328125</v>
      </c>
      <c r="E771" s="1">
        <v>8.2621951219512209</v>
      </c>
      <c r="F771" s="1">
        <v>0.82317073170731714</v>
      </c>
      <c r="G771" s="1">
        <v>1.6463414634146343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194981</v>
      </c>
      <c r="B772" s="1">
        <v>-0.6429443359375</v>
      </c>
      <c r="C772" s="1">
        <v>-0.430908203125</v>
      </c>
      <c r="D772" s="1">
        <v>0.5472412109375</v>
      </c>
      <c r="E772" s="1">
        <v>-1.6768292682926831</v>
      </c>
      <c r="F772" s="1">
        <v>-8.536585365853659</v>
      </c>
      <c r="G772" s="1">
        <v>1.5853658536585367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194983</v>
      </c>
      <c r="B773" s="1">
        <v>-0.644287109375</v>
      </c>
      <c r="C773" s="1">
        <v>-0.4306640625</v>
      </c>
      <c r="D773" s="1">
        <v>0.548828125</v>
      </c>
      <c r="E773" s="1">
        <v>3.1097560975609757</v>
      </c>
      <c r="F773" s="1">
        <v>-4.0548780487804885</v>
      </c>
      <c r="G773" s="1">
        <v>0.18292682926829271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195086</v>
      </c>
      <c r="B774" s="1">
        <v>-0.6639404296875</v>
      </c>
      <c r="C774" s="1">
        <v>-0.433349609375</v>
      </c>
      <c r="D774" s="1">
        <v>0.5509033203125</v>
      </c>
      <c r="E774" s="1">
        <v>1.7378048780487807</v>
      </c>
      <c r="F774" s="1">
        <v>-5.4878048780487809</v>
      </c>
      <c r="G774" s="1">
        <v>-11.310975609756099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195088</v>
      </c>
      <c r="B775" s="1">
        <v>-0.659423828125</v>
      </c>
      <c r="C775" s="1">
        <v>-0.4351806640625</v>
      </c>
      <c r="D775" s="1">
        <v>0.5537109375</v>
      </c>
      <c r="E775" s="1">
        <v>1.8902439024390245</v>
      </c>
      <c r="F775" s="1">
        <v>-11.432926829268293</v>
      </c>
      <c r="G775" s="1">
        <v>-5.3048780487804885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195089</v>
      </c>
      <c r="B776" s="1">
        <v>-0.661376953125</v>
      </c>
      <c r="C776" s="1">
        <v>-0.435302734375</v>
      </c>
      <c r="D776" s="1">
        <v>0.5579833984375</v>
      </c>
      <c r="E776" s="1">
        <v>0.42682926829268297</v>
      </c>
      <c r="F776" s="1">
        <v>-9.6646341463414647</v>
      </c>
      <c r="G776" s="1">
        <v>-5.0609756097560981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195191</v>
      </c>
      <c r="B777" s="1">
        <v>-0.6629638671875</v>
      </c>
      <c r="C777" s="1">
        <v>-0.4754638671875</v>
      </c>
      <c r="D777" s="1">
        <v>0.561279296875</v>
      </c>
      <c r="E777" s="1">
        <v>-9.9085365853658551</v>
      </c>
      <c r="F777" s="1">
        <v>-9.8780487804878057</v>
      </c>
      <c r="G777" s="1">
        <v>-10.335365853658537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195193</v>
      </c>
      <c r="B778" s="1">
        <v>-0.61865234375</v>
      </c>
      <c r="C778" s="1">
        <v>-0.458740234375</v>
      </c>
      <c r="D778" s="1">
        <v>0.5576171875</v>
      </c>
      <c r="E778" s="1">
        <v>-3.9939024390243905</v>
      </c>
      <c r="F778" s="1">
        <v>-11.006097560975611</v>
      </c>
      <c r="G778" s="1">
        <v>-11.463414634146343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195194</v>
      </c>
      <c r="B779" s="1">
        <v>-0.613525390625</v>
      </c>
      <c r="C779" s="1">
        <v>-0.5032958984375</v>
      </c>
      <c r="D779" s="1">
        <v>0.5577392578125</v>
      </c>
      <c r="E779" s="1">
        <v>-4.9390243902439028</v>
      </c>
      <c r="F779" s="1">
        <v>-10.396341463414634</v>
      </c>
      <c r="G779" s="1">
        <v>-7.6829268292682933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195296</v>
      </c>
      <c r="B780" s="1">
        <v>-0.613037109375</v>
      </c>
      <c r="C780" s="1">
        <v>-0.50927734375</v>
      </c>
      <c r="D780" s="1">
        <v>0.5570068359375</v>
      </c>
      <c r="E780" s="1">
        <v>-11.310975609756099</v>
      </c>
      <c r="F780" s="1">
        <v>-9.9085365853658551</v>
      </c>
      <c r="G780" s="1">
        <v>-16.890243902439025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195298</v>
      </c>
      <c r="B781" s="1">
        <v>-0.63671875</v>
      </c>
      <c r="C781" s="1">
        <v>-0.486328125</v>
      </c>
      <c r="D781" s="1">
        <v>0.5538330078125</v>
      </c>
      <c r="E781" s="1">
        <v>-11.189024390243903</v>
      </c>
      <c r="F781" s="1">
        <v>-11.463414634146343</v>
      </c>
      <c r="G781" s="1">
        <v>-17.286585365853661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195401</v>
      </c>
      <c r="B782" s="1">
        <v>-0.6351318359375</v>
      </c>
      <c r="C782" s="1">
        <v>-0.4876708984375</v>
      </c>
      <c r="D782" s="1">
        <v>0.553955078125</v>
      </c>
      <c r="E782" s="1">
        <v>-5.6707317073170733</v>
      </c>
      <c r="F782" s="1">
        <v>-5.76219512195122</v>
      </c>
      <c r="G782" s="1">
        <v>-13.932926829268293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195403</v>
      </c>
      <c r="B783" s="1">
        <v>-0.6287841796875</v>
      </c>
      <c r="C783" s="1">
        <v>-0.492919921875</v>
      </c>
      <c r="D783" s="1">
        <v>0.5528564453125</v>
      </c>
      <c r="E783" s="1">
        <v>-6.2195121951219514</v>
      </c>
      <c r="F783" s="1">
        <v>-6.4939024390243905</v>
      </c>
      <c r="G783" s="1">
        <v>-23.810975609756099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195404</v>
      </c>
      <c r="B784" s="1">
        <v>-0.632080078125</v>
      </c>
      <c r="C784" s="1">
        <v>-0.4940185546875</v>
      </c>
      <c r="D784" s="1">
        <v>0.5556640625</v>
      </c>
      <c r="E784" s="1">
        <v>-5.76219512195122</v>
      </c>
      <c r="F784" s="1">
        <v>-5.1829268292682933</v>
      </c>
      <c r="G784" s="1">
        <v>-26.310975609756099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195507</v>
      </c>
      <c r="B785" s="1">
        <v>-0.611328125</v>
      </c>
      <c r="C785" s="1">
        <v>-0.4990234375</v>
      </c>
      <c r="D785" s="1">
        <v>0.6009521484375</v>
      </c>
      <c r="E785" s="1">
        <v>-11.036585365853659</v>
      </c>
      <c r="F785" s="1">
        <v>-11.554878048780489</v>
      </c>
      <c r="G785" s="1">
        <v>-13.871951219512196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195509</v>
      </c>
      <c r="B786" s="1">
        <v>-0.63134765625</v>
      </c>
      <c r="C786" s="1">
        <v>-0.4901123046875</v>
      </c>
      <c r="D786" s="1">
        <v>0.5975341796875</v>
      </c>
      <c r="E786" s="1">
        <v>0.24390243902439027</v>
      </c>
      <c r="F786" s="1">
        <v>-6.7378048780487809</v>
      </c>
      <c r="G786" s="1">
        <v>-17.408536585365855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195611</v>
      </c>
      <c r="B787" s="1">
        <v>-0.5919189453125</v>
      </c>
      <c r="C787" s="1">
        <v>-0.513671875</v>
      </c>
      <c r="D787" s="1">
        <v>0.5975341796875</v>
      </c>
      <c r="E787" s="1">
        <v>-10.457317073170733</v>
      </c>
      <c r="F787" s="1">
        <v>-12.134146341463415</v>
      </c>
      <c r="G787" s="1">
        <v>-19.024390243902442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195612</v>
      </c>
      <c r="B788" s="1">
        <v>-0.6102294921875</v>
      </c>
      <c r="C788" s="1">
        <v>-0.505126953125</v>
      </c>
      <c r="D788" s="1">
        <v>0.556396484375</v>
      </c>
      <c r="E788" s="1">
        <v>-9.2073170731707332</v>
      </c>
      <c r="F788" s="1">
        <v>-6.2500000000000009</v>
      </c>
      <c r="G788" s="1">
        <v>-5.76219512195122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195614</v>
      </c>
      <c r="B789" s="1">
        <v>-0.6151123046875</v>
      </c>
      <c r="C789" s="1">
        <v>-0.5086669921875</v>
      </c>
      <c r="D789" s="1">
        <v>0.557861328125</v>
      </c>
      <c r="E789" s="1">
        <v>3.26219512195122</v>
      </c>
      <c r="F789" s="1">
        <v>-7.9878048780487809</v>
      </c>
      <c r="G789" s="1">
        <v>-11.158536585365855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195717</v>
      </c>
      <c r="B790" s="1">
        <v>-0.666015625</v>
      </c>
      <c r="C790" s="1">
        <v>-0.4735107421875</v>
      </c>
      <c r="D790" s="1">
        <v>0.5589599609375</v>
      </c>
      <c r="E790" s="1">
        <v>3.780487804878049</v>
      </c>
      <c r="F790" s="1">
        <v>0.79268292682926833</v>
      </c>
      <c r="G790" s="1">
        <v>0.91463414634146345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195718</v>
      </c>
      <c r="B791" s="1">
        <v>-0.633544921875</v>
      </c>
      <c r="C791" s="1">
        <v>-0.4573974609375</v>
      </c>
      <c r="D791" s="1">
        <v>0.5521240234375</v>
      </c>
      <c r="E791" s="1">
        <v>-10.975609756097562</v>
      </c>
      <c r="F791" s="1">
        <v>-6.8597560975609762</v>
      </c>
      <c r="G791" s="1">
        <v>-0.97560975609756106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195719</v>
      </c>
      <c r="B792" s="1">
        <v>-0.6619873046875</v>
      </c>
      <c r="C792" s="1">
        <v>-0.43115234375</v>
      </c>
      <c r="D792" s="1">
        <v>0.5557861328125</v>
      </c>
      <c r="E792" s="1">
        <v>-21.250000000000004</v>
      </c>
      <c r="F792" s="1">
        <v>-18.689024390243905</v>
      </c>
      <c r="G792" s="1">
        <v>-10.030487804878049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195821</v>
      </c>
      <c r="B793" s="1">
        <v>-0.6624755859375</v>
      </c>
      <c r="C793" s="1">
        <v>-0.4552001953125</v>
      </c>
      <c r="D793" s="1">
        <v>0.5472412109375</v>
      </c>
      <c r="E793" s="1">
        <v>-28.262195121951223</v>
      </c>
      <c r="F793" s="1">
        <v>-25.213414634146343</v>
      </c>
      <c r="G793" s="1">
        <v>8.9634146341463428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195823</v>
      </c>
      <c r="B794" s="1">
        <v>-0.558349609375</v>
      </c>
      <c r="C794" s="1">
        <v>-0.5718994140625</v>
      </c>
      <c r="D794" s="1">
        <v>0.55615234375</v>
      </c>
      <c r="E794" s="1">
        <v>-6.1280487804878057</v>
      </c>
      <c r="F794" s="1">
        <v>-17.012195121951223</v>
      </c>
      <c r="G794" s="1">
        <v>-8.5670731707317085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195926</v>
      </c>
      <c r="B795" s="1">
        <v>-0.5355224609375</v>
      </c>
      <c r="C795" s="1">
        <v>-0.5865478515625</v>
      </c>
      <c r="D795" s="1">
        <v>0.571044921875</v>
      </c>
      <c r="E795" s="1">
        <v>39.268292682926834</v>
      </c>
      <c r="F795" s="1">
        <v>12.408536585365855</v>
      </c>
      <c r="G795" s="1">
        <v>-49.390243902439032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195928</v>
      </c>
      <c r="B796" s="1">
        <v>-0.5584716796875</v>
      </c>
      <c r="C796" s="1">
        <v>-0.5419921875</v>
      </c>
      <c r="D796" s="1">
        <v>0.5474853515625</v>
      </c>
      <c r="E796" s="1">
        <v>66.890243902439025</v>
      </c>
      <c r="F796" s="1">
        <v>37.713414634146346</v>
      </c>
      <c r="G796" s="1">
        <v>-86.036585365853668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195929</v>
      </c>
      <c r="B797" s="1">
        <v>-0.7490234375</v>
      </c>
      <c r="C797" s="1">
        <v>-0.2513427734375</v>
      </c>
      <c r="D797" s="1">
        <v>0.61279296875</v>
      </c>
      <c r="E797" s="1">
        <v>36.432926829268297</v>
      </c>
      <c r="F797" s="1">
        <v>23.01829268292683</v>
      </c>
      <c r="G797" s="1">
        <v>-50.121951219512198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196031</v>
      </c>
      <c r="B798" s="1">
        <v>-0.7823486328125</v>
      </c>
      <c r="C798" s="1">
        <v>-0.303466796875</v>
      </c>
      <c r="D798" s="1">
        <v>0.637451171875</v>
      </c>
      <c r="E798" s="1">
        <v>-59.207317073170735</v>
      </c>
      <c r="F798" s="1">
        <v>-45.365853658536587</v>
      </c>
      <c r="G798" s="1">
        <v>42.439024390243908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196033</v>
      </c>
      <c r="B799" s="1">
        <v>-0.54931640625</v>
      </c>
      <c r="C799" s="1">
        <v>-0.6470947265625</v>
      </c>
      <c r="D799" s="1">
        <v>0.595458984375</v>
      </c>
      <c r="E799" s="1">
        <v>-93.780487804878064</v>
      </c>
      <c r="F799" s="1">
        <v>-58.56707317073171</v>
      </c>
      <c r="G799" s="1">
        <v>88.719512195121965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196034</v>
      </c>
      <c r="B800" s="1">
        <v>-0.5146484375</v>
      </c>
      <c r="C800" s="1">
        <v>-0.732421875</v>
      </c>
      <c r="D800" s="1">
        <v>0.53076171875</v>
      </c>
      <c r="E800" s="1">
        <v>-1.7073170731707319</v>
      </c>
      <c r="F800" s="1">
        <v>5.5487804878048781</v>
      </c>
      <c r="G800" s="1">
        <v>27.256097560975611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196136</v>
      </c>
      <c r="B801" s="1">
        <v>-0.61083984375</v>
      </c>
      <c r="C801" s="1">
        <v>-0.53271484375</v>
      </c>
      <c r="D801" s="1">
        <v>0.5262451171875</v>
      </c>
      <c r="E801" s="1">
        <v>61.280487804878057</v>
      </c>
      <c r="F801" s="1">
        <v>46.310975609756099</v>
      </c>
      <c r="G801" s="1">
        <v>-56.951219512195124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196138</v>
      </c>
      <c r="B802" s="1">
        <v>-0.68017578125</v>
      </c>
      <c r="C802" s="1">
        <v>-0.361572265625</v>
      </c>
      <c r="D802" s="1">
        <v>0.5589599609375</v>
      </c>
      <c r="E802" s="1">
        <v>34.054878048780488</v>
      </c>
      <c r="F802" s="1">
        <v>6.8597560975609762</v>
      </c>
      <c r="G802" s="1">
        <v>-20.609756097560979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196241</v>
      </c>
      <c r="B803" s="1">
        <v>-0.63671875</v>
      </c>
      <c r="C803" s="1">
        <v>-0.450927734375</v>
      </c>
      <c r="D803" s="1">
        <v>0.603759765625</v>
      </c>
      <c r="E803" s="1">
        <v>-32.743902439024396</v>
      </c>
      <c r="F803" s="1">
        <v>-12.621951219512196</v>
      </c>
      <c r="G803" s="1">
        <v>16.036585365853661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196242</v>
      </c>
      <c r="B804" s="1">
        <v>-0.54736328125</v>
      </c>
      <c r="C804" s="1">
        <v>-0.5267333984375</v>
      </c>
      <c r="D804" s="1">
        <v>0.5782470703125</v>
      </c>
      <c r="E804" s="1">
        <v>-41.158536585365859</v>
      </c>
      <c r="F804" s="1">
        <v>-18.384146341463417</v>
      </c>
      <c r="G804" s="1">
        <v>7.9878048780487809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196244</v>
      </c>
      <c r="B805" s="1">
        <v>-0.5654296875</v>
      </c>
      <c r="C805" s="1">
        <v>-0.5496826171875</v>
      </c>
      <c r="D805" s="1">
        <v>0.5953369140625</v>
      </c>
      <c r="E805" s="1">
        <v>9.8170731707317085</v>
      </c>
      <c r="F805" s="1">
        <v>17.743902439024392</v>
      </c>
      <c r="G805" s="1">
        <v>-26.158536585365855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196346</v>
      </c>
      <c r="B806" s="1">
        <v>-0.5821533203125</v>
      </c>
      <c r="C806" s="1">
        <v>-0.46337890625</v>
      </c>
      <c r="D806" s="1">
        <v>0.577392578125</v>
      </c>
      <c r="E806" s="1">
        <v>29.207317073170735</v>
      </c>
      <c r="F806" s="1">
        <v>40.548780487804883</v>
      </c>
      <c r="G806" s="1">
        <v>-29.878048780487809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196348</v>
      </c>
      <c r="B807" s="1">
        <v>-0.683837890625</v>
      </c>
      <c r="C807" s="1">
        <v>-0.409912109375</v>
      </c>
      <c r="D807" s="1">
        <v>0.558349609375</v>
      </c>
      <c r="E807" s="1">
        <v>-3.6890243902439028</v>
      </c>
      <c r="F807" s="1">
        <v>25.701219512195124</v>
      </c>
      <c r="G807" s="1">
        <v>-10.426829268292684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196451</v>
      </c>
      <c r="B808" s="1">
        <v>-0.677978515625</v>
      </c>
      <c r="C808" s="1">
        <v>-0.4697265625</v>
      </c>
      <c r="D808" s="1">
        <v>0.56787109375</v>
      </c>
      <c r="E808" s="1">
        <v>-40.091463414634148</v>
      </c>
      <c r="F808" s="1">
        <v>-22.134146341463417</v>
      </c>
      <c r="G808" s="1">
        <v>26.402439024390247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196453</v>
      </c>
      <c r="B809" s="1">
        <v>-0.61865234375</v>
      </c>
      <c r="C809" s="1">
        <v>-0.57275390625</v>
      </c>
      <c r="D809" s="1">
        <v>0.53125</v>
      </c>
      <c r="E809" s="1">
        <v>-21.158536585365855</v>
      </c>
      <c r="F809" s="1">
        <v>-20.914634146341466</v>
      </c>
      <c r="G809" s="1">
        <v>19.603658536585368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196454</v>
      </c>
      <c r="B810" s="1">
        <v>-0.6668701171875</v>
      </c>
      <c r="C810" s="1">
        <v>-0.560302734375</v>
      </c>
      <c r="D810" s="1">
        <v>0.5419921875</v>
      </c>
      <c r="E810" s="1">
        <v>12.225609756097562</v>
      </c>
      <c r="F810" s="1">
        <v>12.591463414634147</v>
      </c>
      <c r="G810" s="1">
        <v>-9.2987804878048781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196556</v>
      </c>
      <c r="B811" s="1">
        <v>-0.7137451171875</v>
      </c>
      <c r="C811" s="1">
        <v>-0.424072265625</v>
      </c>
      <c r="D811" s="1">
        <v>0.5736083984375</v>
      </c>
      <c r="E811" s="1">
        <v>47.896341463414636</v>
      </c>
      <c r="F811" s="1">
        <v>21.250000000000004</v>
      </c>
      <c r="G811" s="1">
        <v>-39.176829268292686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196558</v>
      </c>
      <c r="B812" s="1">
        <v>-0.7965087890625</v>
      </c>
      <c r="C812" s="1">
        <v>-0.3468017578125</v>
      </c>
      <c r="D812" s="1">
        <v>0.5521240234375</v>
      </c>
      <c r="E812" s="1">
        <v>4.6951219512195124</v>
      </c>
      <c r="F812" s="1">
        <v>-3.0792682926829271</v>
      </c>
      <c r="G812" s="1">
        <v>-42.042682926829272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196559</v>
      </c>
      <c r="B813" s="1">
        <v>-0.7633056640625</v>
      </c>
      <c r="C813" s="1">
        <v>-0.3883056640625</v>
      </c>
      <c r="D813" s="1">
        <v>0.563720703125</v>
      </c>
      <c r="E813" s="1">
        <v>-28.750000000000004</v>
      </c>
      <c r="F813" s="1">
        <v>-33.140243902439025</v>
      </c>
      <c r="G813" s="1">
        <v>-9.2073170731707332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196661</v>
      </c>
      <c r="B814" s="1">
        <v>-0.642822265625</v>
      </c>
      <c r="C814" s="1">
        <v>-0.5042724609375</v>
      </c>
      <c r="D814" s="1">
        <v>0.534423828125</v>
      </c>
      <c r="E814" s="1">
        <v>-35.548780487804883</v>
      </c>
      <c r="F814" s="1">
        <v>-39.237804878048784</v>
      </c>
      <c r="G814" s="1">
        <v>19.054878048780491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196663</v>
      </c>
      <c r="B815" s="1">
        <v>-0.6019287109375</v>
      </c>
      <c r="C815" s="1">
        <v>-0.5450439453125</v>
      </c>
      <c r="D815" s="1">
        <v>0.4903564453125</v>
      </c>
      <c r="E815" s="1">
        <v>8.6890243902439028</v>
      </c>
      <c r="F815" s="1">
        <v>-9.6036585365853675</v>
      </c>
      <c r="G815" s="1">
        <v>-3.536585365853659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196766</v>
      </c>
      <c r="B816" s="1">
        <v>-0.640380859375</v>
      </c>
      <c r="C816" s="1">
        <v>-0.4781494140625</v>
      </c>
      <c r="D816" s="1">
        <v>0.531494140625</v>
      </c>
      <c r="E816" s="1">
        <v>35.945121951219512</v>
      </c>
      <c r="F816" s="1">
        <v>27.012195121951223</v>
      </c>
      <c r="G816" s="1">
        <v>-20.091463414634148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196768</v>
      </c>
      <c r="B817" s="1">
        <v>-0.7113037109375</v>
      </c>
      <c r="C817" s="1">
        <v>-0.3509521484375</v>
      </c>
      <c r="D817" s="1">
        <v>0.525146484375</v>
      </c>
      <c r="E817" s="1">
        <v>27.896341463414636</v>
      </c>
      <c r="F817" s="1">
        <v>31.646341463414636</v>
      </c>
      <c r="G817" s="1">
        <v>-26.920731707317074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196769</v>
      </c>
      <c r="B818" s="1">
        <v>-0.7833251953125</v>
      </c>
      <c r="C818" s="1">
        <v>-0.326171875</v>
      </c>
      <c r="D818" s="1">
        <v>0.5963134765625</v>
      </c>
      <c r="E818" s="1">
        <v>-22.042682926829269</v>
      </c>
      <c r="F818" s="1">
        <v>-19.512195121951223</v>
      </c>
      <c r="G818" s="1">
        <v>3.3536585365853662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196871</v>
      </c>
      <c r="B819" s="1">
        <v>-0.65283203125</v>
      </c>
      <c r="C819" s="1">
        <v>-0.4290771484375</v>
      </c>
      <c r="D819" s="1">
        <v>0.60009765625</v>
      </c>
      <c r="E819" s="1">
        <v>-73.323170731707322</v>
      </c>
      <c r="F819" s="1">
        <v>-52.378048780487809</v>
      </c>
      <c r="G819" s="1">
        <v>26.463414634146343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196873</v>
      </c>
      <c r="B820" s="1">
        <v>-0.5633544921875</v>
      </c>
      <c r="C820" s="1">
        <v>-0.625</v>
      </c>
      <c r="D820" s="1">
        <v>0.5992431640625</v>
      </c>
      <c r="E820" s="1">
        <v>-42.195121951219512</v>
      </c>
      <c r="F820" s="1">
        <v>-38.902439024390247</v>
      </c>
      <c r="G820" s="1">
        <v>19.481707317073173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196976</v>
      </c>
      <c r="B821" s="1">
        <v>-0.5677490234375</v>
      </c>
      <c r="C821" s="1">
        <v>-0.637451171875</v>
      </c>
      <c r="D821" s="1">
        <v>0.52490234375</v>
      </c>
      <c r="E821" s="1">
        <v>29.26829268292683</v>
      </c>
      <c r="F821" s="1">
        <v>7.8048780487804885</v>
      </c>
      <c r="G821" s="1">
        <v>-32.926829268292686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196977</v>
      </c>
      <c r="B822" s="1">
        <v>-0.693603515625</v>
      </c>
      <c r="C822" s="1">
        <v>-0.4495849609375</v>
      </c>
      <c r="D822" s="1">
        <v>0.5255126953125</v>
      </c>
      <c r="E822" s="1">
        <v>71.067073170731717</v>
      </c>
      <c r="F822" s="1">
        <v>34.512195121951223</v>
      </c>
      <c r="G822" s="1">
        <v>-43.628048780487809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196978</v>
      </c>
      <c r="B823" s="1">
        <v>-0.7401123046875</v>
      </c>
      <c r="C823" s="1">
        <v>-0.299560546875</v>
      </c>
      <c r="D823" s="1">
        <v>0.5784912109375</v>
      </c>
      <c r="E823" s="1">
        <v>17.439024390243905</v>
      </c>
      <c r="F823" s="1">
        <v>-9.8170731707317085</v>
      </c>
      <c r="G823" s="1">
        <v>-14.146341463414636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197081</v>
      </c>
      <c r="B824" s="1">
        <v>-0.661865234375</v>
      </c>
      <c r="C824" s="1">
        <v>-0.4266357421875</v>
      </c>
      <c r="D824" s="1">
        <v>0.6064453125</v>
      </c>
      <c r="E824" s="1">
        <v>-49.451219512195124</v>
      </c>
      <c r="F824" s="1">
        <v>-58.170731707317081</v>
      </c>
      <c r="G824" s="1">
        <v>21.432926829268293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197083</v>
      </c>
      <c r="B825" s="1">
        <v>-0.5145263671875</v>
      </c>
      <c r="C825" s="1">
        <v>-0.6312255859375</v>
      </c>
      <c r="D825" s="1">
        <v>0.5943603515625</v>
      </c>
      <c r="E825" s="1">
        <v>-43.689024390243908</v>
      </c>
      <c r="F825" s="1">
        <v>-56.554878048780495</v>
      </c>
      <c r="G825" s="1">
        <v>10.24390243902439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197084</v>
      </c>
      <c r="B826" s="1">
        <v>-0.4268798828125</v>
      </c>
      <c r="C826" s="1">
        <v>-0.6834716796875</v>
      </c>
      <c r="D826" s="1">
        <v>0.552001953125</v>
      </c>
      <c r="E826" s="1">
        <v>7.4695121951219523</v>
      </c>
      <c r="F826" s="1">
        <v>-7.8048780487804885</v>
      </c>
      <c r="G826" s="1">
        <v>-50.365853658536587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197187</v>
      </c>
      <c r="B827" s="1">
        <v>-0.544921875</v>
      </c>
      <c r="C827" s="1">
        <v>-0.6080322265625</v>
      </c>
      <c r="D827" s="1">
        <v>0.5953369140625</v>
      </c>
      <c r="E827" s="1">
        <v>70.945121951219519</v>
      </c>
      <c r="F827" s="1">
        <v>32.164634146341463</v>
      </c>
      <c r="G827" s="1">
        <v>-113.41463414634147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197189</v>
      </c>
      <c r="B828" s="1">
        <v>-0.6229248046875</v>
      </c>
      <c r="C828" s="1">
        <v>-0.4124755859375</v>
      </c>
      <c r="D828" s="1">
        <v>0.605224609375</v>
      </c>
      <c r="E828" s="1">
        <v>59.146341463414636</v>
      </c>
      <c r="F828" s="1">
        <v>37.835365853658537</v>
      </c>
      <c r="G828" s="1">
        <v>-125.85365853658537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197291</v>
      </c>
      <c r="B829" s="1">
        <v>-0.719970703125</v>
      </c>
      <c r="C829" s="1">
        <v>-0.3480224609375</v>
      </c>
      <c r="D829" s="1">
        <v>0.618896484375</v>
      </c>
      <c r="E829" s="1">
        <v>-7.286585365853659</v>
      </c>
      <c r="F829" s="1">
        <v>4.0548780487804885</v>
      </c>
      <c r="G829" s="1">
        <v>-66.951219512195124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197293</v>
      </c>
      <c r="B830" s="1">
        <v>-0.61181640625</v>
      </c>
      <c r="C830" s="1">
        <v>-0.474853515625</v>
      </c>
      <c r="D830" s="1">
        <v>0.5931396484375</v>
      </c>
      <c r="E830" s="1">
        <v>-74.298780487804891</v>
      </c>
      <c r="F830" s="1">
        <v>-36.920731707317074</v>
      </c>
      <c r="G830" s="1">
        <v>3.1707317073170733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197294</v>
      </c>
      <c r="B831" s="1">
        <v>-0.5203857421875</v>
      </c>
      <c r="C831" s="1">
        <v>-0.6419677734375</v>
      </c>
      <c r="D831" s="1">
        <v>0.594482421875</v>
      </c>
      <c r="E831" s="1">
        <v>-67.073170731707322</v>
      </c>
      <c r="F831" s="1">
        <v>-35.274390243902445</v>
      </c>
      <c r="G831" s="1">
        <v>35.304878048780488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197396</v>
      </c>
      <c r="B832" s="1">
        <v>-0.509765625</v>
      </c>
      <c r="C832" s="1">
        <v>-0.6954345703125</v>
      </c>
      <c r="D832" s="1">
        <v>0.5269775390625</v>
      </c>
      <c r="E832" s="1">
        <v>-16.76829268292683</v>
      </c>
      <c r="F832" s="1">
        <v>-10.457317073170733</v>
      </c>
      <c r="G832" s="1">
        <v>24.085365853658537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197398</v>
      </c>
      <c r="B833" s="1">
        <v>-0.631591796875</v>
      </c>
      <c r="C833" s="1">
        <v>-0.512451171875</v>
      </c>
      <c r="D833" s="1">
        <v>0.60302734375</v>
      </c>
      <c r="E833" s="1">
        <v>10.182926829268293</v>
      </c>
      <c r="F833" s="1">
        <v>7.5609756097560981</v>
      </c>
      <c r="G833" s="1">
        <v>-5.1219512195121952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197501</v>
      </c>
      <c r="B834" s="1">
        <v>-0.6197509765625</v>
      </c>
      <c r="C834" s="1">
        <v>-0.4625244140625</v>
      </c>
      <c r="D834" s="1">
        <v>0.60791015625</v>
      </c>
      <c r="E834" s="1">
        <v>-20.396341463414636</v>
      </c>
      <c r="F834" s="1">
        <v>-14.115853658536587</v>
      </c>
      <c r="G834" s="1">
        <v>-2.8658536585365857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197503</v>
      </c>
      <c r="B835" s="1">
        <v>-0.5701904296875</v>
      </c>
      <c r="C835" s="1">
        <v>-0.5623779296875</v>
      </c>
      <c r="D835" s="1">
        <v>0.5743408203125</v>
      </c>
      <c r="E835" s="1">
        <v>-42.286585365853661</v>
      </c>
      <c r="F835" s="1">
        <v>-28.109756097560979</v>
      </c>
      <c r="G835" s="1">
        <v>16.920731707317074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197504</v>
      </c>
      <c r="B836" s="1">
        <v>-0.5443115234375</v>
      </c>
      <c r="C836" s="1">
        <v>-0.611328125</v>
      </c>
      <c r="D836" s="1">
        <v>0.5679931640625</v>
      </c>
      <c r="E836" s="1">
        <v>-8.3536585365853657</v>
      </c>
      <c r="F836" s="1">
        <v>3.4146341463414638</v>
      </c>
      <c r="G836" s="1">
        <v>11.463414634146343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197606</v>
      </c>
      <c r="B837" s="1">
        <v>-0.635986328125</v>
      </c>
      <c r="C837" s="1">
        <v>-0.512939453125</v>
      </c>
      <c r="D837" s="1">
        <v>0.5684814453125</v>
      </c>
      <c r="E837" s="1">
        <v>31.493902439024392</v>
      </c>
      <c r="F837" s="1">
        <v>28.140243902439028</v>
      </c>
      <c r="G837" s="1">
        <v>-11.463414634146343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197608</v>
      </c>
      <c r="B838" s="1">
        <v>-0.7025146484375</v>
      </c>
      <c r="C838" s="1">
        <v>-0.4483642578125</v>
      </c>
      <c r="D838" s="1">
        <v>0.6033935546875</v>
      </c>
      <c r="E838" s="1">
        <v>-2.774390243902439</v>
      </c>
      <c r="F838" s="1">
        <v>4.3902439024390247</v>
      </c>
      <c r="G838" s="1">
        <v>4.3292682926829276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197609</v>
      </c>
      <c r="B839" s="1">
        <v>-0.6102294921875</v>
      </c>
      <c r="C839" s="1">
        <v>-0.5380859375</v>
      </c>
      <c r="D839" s="1">
        <v>0.558837890625</v>
      </c>
      <c r="E839" s="1">
        <v>-29.085365853658541</v>
      </c>
      <c r="F839" s="1">
        <v>-26.79878048780488</v>
      </c>
      <c r="G839" s="1">
        <v>23.01829268292683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197711</v>
      </c>
      <c r="B840" s="1">
        <v>-0.567138671875</v>
      </c>
      <c r="C840" s="1">
        <v>-0.629150390625</v>
      </c>
      <c r="D840" s="1">
        <v>0.5274658203125</v>
      </c>
      <c r="E840" s="1">
        <v>-11.981707317073171</v>
      </c>
      <c r="F840" s="1">
        <v>-18.506097560975611</v>
      </c>
      <c r="G840" s="1">
        <v>19.451219512195124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197712</v>
      </c>
      <c r="B841" s="1">
        <v>-0.554931640625</v>
      </c>
      <c r="C841" s="1">
        <v>-0.557861328125</v>
      </c>
      <c r="D841" s="1">
        <v>0.519775390625</v>
      </c>
      <c r="E841" s="1">
        <v>12.042682926829269</v>
      </c>
      <c r="F841" s="1">
        <v>16.646341463414636</v>
      </c>
      <c r="G841" s="1">
        <v>-17.134146341463417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197816</v>
      </c>
      <c r="B842" s="1">
        <v>-0.6241455078125</v>
      </c>
      <c r="C842" s="1">
        <v>-0.4603271484375</v>
      </c>
      <c r="D842" s="1">
        <v>0.5513916015625</v>
      </c>
      <c r="E842" s="1">
        <v>18.780487804878049</v>
      </c>
      <c r="F842" s="1">
        <v>16.79878048780488</v>
      </c>
      <c r="G842" s="1">
        <v>-16.554878048780488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197818</v>
      </c>
      <c r="B843" s="1">
        <v>-0.65771484375</v>
      </c>
      <c r="C843" s="1">
        <v>-0.433349609375</v>
      </c>
      <c r="D843" s="1">
        <v>0.550537109375</v>
      </c>
      <c r="E843" s="1">
        <v>-18.719512195121954</v>
      </c>
      <c r="F843" s="1">
        <v>-12.591463414634147</v>
      </c>
      <c r="G843" s="1">
        <v>12.652439024390246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197819</v>
      </c>
      <c r="B844" s="1">
        <v>-0.52783203125</v>
      </c>
      <c r="C844" s="1">
        <v>-0.552734375</v>
      </c>
      <c r="D844" s="1">
        <v>0.5672607421875</v>
      </c>
      <c r="E844" s="1">
        <v>-32.652439024390247</v>
      </c>
      <c r="F844" s="1">
        <v>-34.420731707317074</v>
      </c>
      <c r="G844" s="1">
        <v>27.500000000000004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197921</v>
      </c>
      <c r="B845" s="1">
        <v>-0.4923095703125</v>
      </c>
      <c r="C845" s="1">
        <v>-0.6361083984375</v>
      </c>
      <c r="D845" s="1">
        <v>0.5238037109375</v>
      </c>
      <c r="E845" s="1">
        <v>8.0792682926829276</v>
      </c>
      <c r="F845" s="1">
        <v>-3.0487804878048781</v>
      </c>
      <c r="G845" s="1">
        <v>0.73170731707317083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197924</v>
      </c>
      <c r="B846" s="1">
        <v>-0.6580810546875</v>
      </c>
      <c r="C846" s="1">
        <v>-0.4761962890625</v>
      </c>
      <c r="D846" s="1">
        <v>0.572265625</v>
      </c>
      <c r="E846" s="1">
        <v>24.024390243902442</v>
      </c>
      <c r="F846" s="1">
        <v>33.871951219512198</v>
      </c>
      <c r="G846" s="1">
        <v>-24.908536585365855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198026</v>
      </c>
      <c r="B847" s="1">
        <v>-0.70556640625</v>
      </c>
      <c r="C847" s="1">
        <v>-0.36328125</v>
      </c>
      <c r="D847" s="1">
        <v>0.59326171875</v>
      </c>
      <c r="E847" s="1">
        <v>-18.01829268292683</v>
      </c>
      <c r="F847" s="1">
        <v>2.8353658536585367</v>
      </c>
      <c r="G847" s="1">
        <v>17.926829268292686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198028</v>
      </c>
      <c r="B848" s="1">
        <v>-0.6370849609375</v>
      </c>
      <c r="C848" s="1">
        <v>-0.435302734375</v>
      </c>
      <c r="D848" s="1">
        <v>0.5810546875</v>
      </c>
      <c r="E848" s="1">
        <v>-51.463414634146346</v>
      </c>
      <c r="F848" s="1">
        <v>-35.945121951219512</v>
      </c>
      <c r="G848" s="1">
        <v>50.365853658536587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198131</v>
      </c>
      <c r="B849" s="1">
        <v>-0.528564453125</v>
      </c>
      <c r="C849" s="1">
        <v>-0.577392578125</v>
      </c>
      <c r="D849" s="1">
        <v>0.6072998046875</v>
      </c>
      <c r="E849" s="1">
        <v>-44.542682926829272</v>
      </c>
      <c r="F849" s="1">
        <v>-23.01829268292683</v>
      </c>
      <c r="G849" s="1">
        <v>34.84756097560976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198132</v>
      </c>
      <c r="B850" s="1">
        <v>-0.531005859375</v>
      </c>
      <c r="C850" s="1">
        <v>-0.5302734375</v>
      </c>
      <c r="D850" s="1">
        <v>0.5506591796875</v>
      </c>
      <c r="E850" s="1">
        <v>-8.7804878048780495</v>
      </c>
      <c r="F850" s="1">
        <v>14.02439024390244</v>
      </c>
      <c r="G850" s="1">
        <v>-10.213414634146343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198134</v>
      </c>
      <c r="B851" s="1">
        <v>-0.6781005859375</v>
      </c>
      <c r="C851" s="1">
        <v>-0.3404541015625</v>
      </c>
      <c r="D851" s="1">
        <v>0.606689453125</v>
      </c>
      <c r="E851" s="1">
        <v>-12.012195121951221</v>
      </c>
      <c r="F851" s="1">
        <v>30.304878048780491</v>
      </c>
      <c r="G851" s="1">
        <v>-7.8048780487804885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198135</v>
      </c>
      <c r="B852" s="1">
        <v>-0.7288818359375</v>
      </c>
      <c r="C852" s="1">
        <v>-0.354248046875</v>
      </c>
      <c r="D852" s="1">
        <v>0.557861328125</v>
      </c>
      <c r="E852" s="1">
        <v>-88.628048780487816</v>
      </c>
      <c r="F852" s="1">
        <v>-9.6951219512195124</v>
      </c>
      <c r="G852" s="1">
        <v>21.829268292682929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198236</v>
      </c>
      <c r="B853" s="1">
        <v>-0.6600341796875</v>
      </c>
      <c r="C853" s="1">
        <v>-0.5087890625</v>
      </c>
      <c r="D853" s="1">
        <v>0.5108642578125</v>
      </c>
      <c r="E853" s="1">
        <v>-133.10975609756099</v>
      </c>
      <c r="F853" s="1">
        <v>-21.036585365853661</v>
      </c>
      <c r="G853" s="1">
        <v>65.91463414634147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198238</v>
      </c>
      <c r="B854" s="1">
        <v>-0.556396484375</v>
      </c>
      <c r="C854" s="1">
        <v>-0.70751953125</v>
      </c>
      <c r="D854" s="1">
        <v>0.482421875</v>
      </c>
      <c r="E854" s="1">
        <v>-95.548780487804891</v>
      </c>
      <c r="F854" s="1">
        <v>0.30487804878048785</v>
      </c>
      <c r="G854" s="1">
        <v>52.926829268292686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198341</v>
      </c>
      <c r="B855" s="1">
        <v>-0.6029052734375</v>
      </c>
      <c r="C855" s="1">
        <v>-0.7930908203125</v>
      </c>
      <c r="D855" s="1">
        <v>0.4052734375</v>
      </c>
      <c r="E855" s="1">
        <v>7.5609756097560981</v>
      </c>
      <c r="F855" s="1">
        <v>42.16463414634147</v>
      </c>
      <c r="G855" s="1">
        <v>18.231707317073173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198343</v>
      </c>
      <c r="B856" s="1">
        <v>-0.6202392578125</v>
      </c>
      <c r="C856" s="1">
        <v>-0.6971435546875</v>
      </c>
      <c r="D856" s="1">
        <v>0.420654296875</v>
      </c>
      <c r="E856" s="1">
        <v>90.792682926829272</v>
      </c>
      <c r="F856" s="1">
        <v>59.176829268292686</v>
      </c>
      <c r="G856" s="1">
        <v>-31.829268292682929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198344</v>
      </c>
      <c r="B857" s="1">
        <v>-0.7451171875</v>
      </c>
      <c r="C857" s="1">
        <v>-0.44482421875</v>
      </c>
      <c r="D857" s="1">
        <v>0.3712158203125</v>
      </c>
      <c r="E857" s="1">
        <v>113.81097560975611</v>
      </c>
      <c r="F857" s="1">
        <v>60.670731707317081</v>
      </c>
      <c r="G857" s="1">
        <v>-19.786585365853661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198446</v>
      </c>
      <c r="B858" s="1">
        <v>-0.8917236328125</v>
      </c>
      <c r="C858" s="1">
        <v>-0.236328125</v>
      </c>
      <c r="D858" s="1">
        <v>0.4727783203125</v>
      </c>
      <c r="E858" s="1">
        <v>40.304878048780495</v>
      </c>
      <c r="F858" s="1">
        <v>13.506097560975611</v>
      </c>
      <c r="G858" s="1">
        <v>46.859756097560982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198448</v>
      </c>
      <c r="B859" s="1">
        <v>-0.865234375</v>
      </c>
      <c r="C859" s="1">
        <v>-0.3594970703125</v>
      </c>
      <c r="D859" s="1">
        <v>0.4775390625</v>
      </c>
      <c r="E859" s="1">
        <v>-62.042682926829272</v>
      </c>
      <c r="F859" s="1">
        <v>-55.853658536585371</v>
      </c>
      <c r="G859" s="1">
        <v>91.859756097560989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198449</v>
      </c>
      <c r="B860" s="1">
        <v>-0.744873046875</v>
      </c>
      <c r="C860" s="1">
        <v>-0.671630859375</v>
      </c>
      <c r="D860" s="1">
        <v>0.4703369140625</v>
      </c>
      <c r="E860" s="1">
        <v>-80.640243902439025</v>
      </c>
      <c r="F860" s="1">
        <v>-83.262195121951223</v>
      </c>
      <c r="G860" s="1">
        <v>73.902439024390247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198551</v>
      </c>
      <c r="B861" s="1">
        <v>-0.556884765625</v>
      </c>
      <c r="C861" s="1">
        <v>-0.7027587890625</v>
      </c>
      <c r="D861" s="1">
        <v>0.4326171875</v>
      </c>
      <c r="E861" s="1">
        <v>10.152439024390246</v>
      </c>
      <c r="F861" s="1">
        <v>-49.969512195121958</v>
      </c>
      <c r="G861" s="1">
        <v>-43.292682926829272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198553</v>
      </c>
      <c r="B862" s="1">
        <v>-0.619873046875</v>
      </c>
      <c r="C862" s="1">
        <v>-0.5108642578125</v>
      </c>
      <c r="D862" s="1">
        <v>0.533935546875</v>
      </c>
      <c r="E862" s="1">
        <v>82.500000000000014</v>
      </c>
      <c r="F862" s="1">
        <v>21.859756097560979</v>
      </c>
      <c r="G862" s="1">
        <v>-111.03658536585367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198657</v>
      </c>
      <c r="B863" s="1">
        <v>-0.7384033203125</v>
      </c>
      <c r="C863" s="1">
        <v>-0.2496337890625</v>
      </c>
      <c r="D863" s="1">
        <v>0.5721435546875</v>
      </c>
      <c r="E863" s="1">
        <v>86.707317073170742</v>
      </c>
      <c r="F863" s="1">
        <v>18.475609756097562</v>
      </c>
      <c r="G863" s="1">
        <v>-77.439024390243915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198658</v>
      </c>
      <c r="B864" s="1">
        <v>-0.79296875</v>
      </c>
      <c r="C864" s="1">
        <v>-0.2652587890625</v>
      </c>
      <c r="D864" s="1">
        <v>0.5501708984375</v>
      </c>
      <c r="E864" s="1">
        <v>3.3231707317073176</v>
      </c>
      <c r="F864" s="1">
        <v>-15.335365853658537</v>
      </c>
      <c r="G864" s="1">
        <v>3.6890243902439028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198659</v>
      </c>
      <c r="B865" s="1">
        <v>-0.75439453125</v>
      </c>
      <c r="C865" s="1">
        <v>-0.3890380859375</v>
      </c>
      <c r="D865" s="1">
        <v>0.5491943359375</v>
      </c>
      <c r="E865" s="1">
        <v>-56.707317073170735</v>
      </c>
      <c r="F865" s="1">
        <v>-45.640243902439032</v>
      </c>
      <c r="G865" s="1">
        <v>35.152439024390247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198761</v>
      </c>
      <c r="B866" s="1">
        <v>-0.61083984375</v>
      </c>
      <c r="C866" s="1">
        <v>-0.4869384765625</v>
      </c>
      <c r="D866" s="1">
        <v>0.56787109375</v>
      </c>
      <c r="E866" s="1">
        <v>-48.750000000000007</v>
      </c>
      <c r="F866" s="1">
        <v>-57.012195121951223</v>
      </c>
      <c r="G866" s="1">
        <v>28.414634146341466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198762</v>
      </c>
      <c r="B867" s="1">
        <v>-0.6092529296875</v>
      </c>
      <c r="C867" s="1">
        <v>-0.5362548828125</v>
      </c>
      <c r="D867" s="1">
        <v>0.5216064453125</v>
      </c>
      <c r="E867" s="1">
        <v>3.780487804878049</v>
      </c>
      <c r="F867" s="1">
        <v>-12.957317073170733</v>
      </c>
      <c r="G867" s="1">
        <v>-5.2439024390243905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198867</v>
      </c>
      <c r="B868" s="1">
        <v>-0.6500244140625</v>
      </c>
      <c r="C868" s="1">
        <v>-0.432861328125</v>
      </c>
      <c r="D868" s="1">
        <v>0.5245361328125</v>
      </c>
      <c r="E868" s="1">
        <v>32.560975609756099</v>
      </c>
      <c r="F868" s="1">
        <v>18.079268292682929</v>
      </c>
      <c r="G868" s="1">
        <v>-41.280487804878049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198869</v>
      </c>
      <c r="B869" s="1">
        <v>-0.730224609375</v>
      </c>
      <c r="C869" s="1">
        <v>-0.369873046875</v>
      </c>
      <c r="D869" s="1">
        <v>0.5496826171875</v>
      </c>
      <c r="E869" s="1">
        <v>31.432926829268297</v>
      </c>
      <c r="F869" s="1">
        <v>7.0426829268292686</v>
      </c>
      <c r="G869" s="1">
        <v>-39.054878048780495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198870</v>
      </c>
      <c r="B870" s="1">
        <v>-0.6826171875</v>
      </c>
      <c r="C870" s="1">
        <v>-0.4173583984375</v>
      </c>
      <c r="D870" s="1">
        <v>0.5560302734375</v>
      </c>
      <c r="E870" s="1">
        <v>16.890243902439025</v>
      </c>
      <c r="F870" s="1">
        <v>1.7073170731707319</v>
      </c>
      <c r="G870" s="1">
        <v>-13.323170731707318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198971</v>
      </c>
      <c r="B871" s="1">
        <v>-0.672607421875</v>
      </c>
      <c r="C871" s="1">
        <v>-0.391845703125</v>
      </c>
      <c r="D871" s="1">
        <v>0.5233154296875</v>
      </c>
      <c r="E871" s="1">
        <v>-6.036585365853659</v>
      </c>
      <c r="F871" s="1">
        <v>-18.353658536585368</v>
      </c>
      <c r="G871" s="1">
        <v>-14.939024390243905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198972</v>
      </c>
      <c r="B872" s="1">
        <v>-0.6793212890625</v>
      </c>
      <c r="C872" s="1">
        <v>-0.447509765625</v>
      </c>
      <c r="D872" s="1">
        <v>0.523193359375</v>
      </c>
      <c r="E872" s="1">
        <v>-21.493902439024392</v>
      </c>
      <c r="F872" s="1">
        <v>-13.201219512195124</v>
      </c>
      <c r="G872" s="1">
        <v>-6.0670731707317076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198974</v>
      </c>
      <c r="B873" s="1">
        <v>-0.647216796875</v>
      </c>
      <c r="C873" s="1">
        <v>-0.4573974609375</v>
      </c>
      <c r="D873" s="1">
        <v>0.5220947265625</v>
      </c>
      <c r="E873" s="1">
        <v>-27.134146341463417</v>
      </c>
      <c r="F873" s="1">
        <v>-11.79878048780488</v>
      </c>
      <c r="G873" s="1">
        <v>-25.51829268292683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199076</v>
      </c>
      <c r="B874" s="1">
        <v>-0.65087890625</v>
      </c>
      <c r="C874" s="1">
        <v>-0.458251953125</v>
      </c>
      <c r="D874" s="1">
        <v>0.562744140625</v>
      </c>
      <c r="E874" s="1">
        <v>-16.554878048780488</v>
      </c>
      <c r="F874" s="1">
        <v>-6.7073170731707323</v>
      </c>
      <c r="G874" s="1">
        <v>-49.024390243902445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199078</v>
      </c>
      <c r="B875" s="1">
        <v>-0.6456298828125</v>
      </c>
      <c r="C875" s="1">
        <v>-0.4371337890625</v>
      </c>
      <c r="D875" s="1">
        <v>0.567138671875</v>
      </c>
      <c r="E875" s="1">
        <v>-8.5670731707317085</v>
      </c>
      <c r="F875" s="1">
        <v>-10.823170731707318</v>
      </c>
      <c r="G875" s="1">
        <v>-52.957317073170735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199181</v>
      </c>
      <c r="B876" s="1">
        <v>-0.666748046875</v>
      </c>
      <c r="C876" s="1">
        <v>-0.432861328125</v>
      </c>
      <c r="D876" s="1">
        <v>0.5738525390625</v>
      </c>
      <c r="E876" s="1">
        <v>-10.457317073170733</v>
      </c>
      <c r="F876" s="1">
        <v>-7.9878048780487809</v>
      </c>
      <c r="G876" s="1">
        <v>-58.048780487804883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199183</v>
      </c>
      <c r="B877" s="1">
        <v>-0.6578369140625</v>
      </c>
      <c r="C877" s="1">
        <v>-0.433837890625</v>
      </c>
      <c r="D877" s="1">
        <v>0.565185546875</v>
      </c>
      <c r="E877" s="1">
        <v>-12.865853658536587</v>
      </c>
      <c r="F877" s="1">
        <v>-7.4390243902439028</v>
      </c>
      <c r="G877" s="1">
        <v>-46.006097560975611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199184</v>
      </c>
      <c r="B878" s="1">
        <v>-0.656005859375</v>
      </c>
      <c r="C878" s="1">
        <v>-0.4659423828125</v>
      </c>
      <c r="D878" s="1">
        <v>0.6046142578125</v>
      </c>
      <c r="E878" s="1">
        <v>-21.371951219512198</v>
      </c>
      <c r="F878" s="1">
        <v>-14.847560975609758</v>
      </c>
      <c r="G878" s="1">
        <v>-33.963414634146346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199287</v>
      </c>
      <c r="B879" s="1">
        <v>-0.67333984375</v>
      </c>
      <c r="C879" s="1">
        <v>-0.5413818359375</v>
      </c>
      <c r="D879" s="1">
        <v>0.562255859375</v>
      </c>
      <c r="E879" s="1">
        <v>-8.9024390243902438</v>
      </c>
      <c r="F879" s="1">
        <v>-38.109756097560982</v>
      </c>
      <c r="G879" s="1">
        <v>-9.2378048780487809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199288</v>
      </c>
      <c r="B880" s="1">
        <v>-0.651611328125</v>
      </c>
      <c r="C880" s="1">
        <v>-0.523193359375</v>
      </c>
      <c r="D880" s="1">
        <v>0.556396484375</v>
      </c>
      <c r="E880" s="1">
        <v>26.79878048780488</v>
      </c>
      <c r="F880" s="1">
        <v>-65.823170731707322</v>
      </c>
      <c r="G880" s="1">
        <v>5.4268292682926838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199391</v>
      </c>
      <c r="B881" s="1">
        <v>-0.59033203125</v>
      </c>
      <c r="C881" s="1">
        <v>-0.5299072265625</v>
      </c>
      <c r="D881" s="1">
        <v>0.5546875</v>
      </c>
      <c r="E881" s="1">
        <v>43.506097560975611</v>
      </c>
      <c r="F881" s="1">
        <v>-69.298780487804891</v>
      </c>
      <c r="G881" s="1">
        <v>16.79878048780488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199392</v>
      </c>
      <c r="B882" s="1">
        <v>-0.5670166015625</v>
      </c>
      <c r="C882" s="1">
        <v>-0.4951171875</v>
      </c>
      <c r="D882" s="1">
        <v>0.5958251953125</v>
      </c>
      <c r="E882" s="1">
        <v>53.841463414634148</v>
      </c>
      <c r="F882" s="1">
        <v>-69.420731707317074</v>
      </c>
      <c r="G882" s="1">
        <v>10.426829268292684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199393</v>
      </c>
      <c r="B883" s="1">
        <v>-0.5146484375</v>
      </c>
      <c r="C883" s="1">
        <v>-0.43701171875</v>
      </c>
      <c r="D883" s="1">
        <v>0.591552734375</v>
      </c>
      <c r="E883" s="1">
        <v>47.987804878048784</v>
      </c>
      <c r="F883" s="1">
        <v>-62.591463414634148</v>
      </c>
      <c r="G883" s="1">
        <v>8.5060975609756113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199497</v>
      </c>
      <c r="B884" s="1">
        <v>-0.4632568359375</v>
      </c>
      <c r="C884" s="1">
        <v>-0.4315185546875</v>
      </c>
      <c r="D884" s="1">
        <v>0.662353515625</v>
      </c>
      <c r="E884" s="1">
        <v>11.859756097560977</v>
      </c>
      <c r="F884" s="1">
        <v>-40.548780487804883</v>
      </c>
      <c r="G884" s="1">
        <v>8.8719512195121961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199498</v>
      </c>
      <c r="B885" s="1">
        <v>-0.51025390625</v>
      </c>
      <c r="C885" s="1">
        <v>-0.4649658203125</v>
      </c>
      <c r="D885" s="1">
        <v>0.6507568359375</v>
      </c>
      <c r="E885" s="1">
        <v>2.4085365853658538</v>
      </c>
      <c r="F885" s="1">
        <v>-14.603658536585368</v>
      </c>
      <c r="G885" s="1">
        <v>-2.3475609756097562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199499</v>
      </c>
      <c r="B886" s="1">
        <v>-0.5164794921875</v>
      </c>
      <c r="C886" s="1">
        <v>-0.5133056640625</v>
      </c>
      <c r="D886" s="1">
        <v>0.6549072265625</v>
      </c>
      <c r="E886" s="1">
        <v>0.94512195121951226</v>
      </c>
      <c r="F886" s="1">
        <v>-10.792682926829269</v>
      </c>
      <c r="G886" s="1">
        <v>0.54878048780487809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199601</v>
      </c>
      <c r="B887" s="1">
        <v>-0.57470703125</v>
      </c>
      <c r="C887" s="1">
        <v>-0.4617919921875</v>
      </c>
      <c r="D887" s="1">
        <v>0.64794921875</v>
      </c>
      <c r="E887" s="1">
        <v>-0.39634146341463417</v>
      </c>
      <c r="F887" s="1">
        <v>1.9512195121951221</v>
      </c>
      <c r="G887" s="1">
        <v>1.3109756097560976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199602</v>
      </c>
      <c r="B888" s="1">
        <v>-0.5745849609375</v>
      </c>
      <c r="C888" s="1">
        <v>-0.4715576171875</v>
      </c>
      <c r="D888" s="1">
        <v>0.6522216796875</v>
      </c>
      <c r="E888" s="1">
        <v>2.7134146341463419</v>
      </c>
      <c r="F888" s="1">
        <v>1.3719512195121952</v>
      </c>
      <c r="G888" s="1">
        <v>-8.0487804878048781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199706</v>
      </c>
      <c r="B889" s="1">
        <v>-0.5491943359375</v>
      </c>
      <c r="C889" s="1">
        <v>-0.4320068359375</v>
      </c>
      <c r="D889" s="1">
        <v>0.654052734375</v>
      </c>
      <c r="E889" s="1">
        <v>-10.152439024390246</v>
      </c>
      <c r="F889" s="1">
        <v>0.54878048780487809</v>
      </c>
      <c r="G889" s="1">
        <v>-4.0853658536585371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199708</v>
      </c>
      <c r="B890" s="1">
        <v>-0.5714111328125</v>
      </c>
      <c r="C890" s="1">
        <v>-0.4808349609375</v>
      </c>
      <c r="D890" s="1">
        <v>0.6429443359375</v>
      </c>
      <c r="E890" s="1">
        <v>1.5548780487804879</v>
      </c>
      <c r="F890" s="1">
        <v>-2.8658536585365857</v>
      </c>
      <c r="G890" s="1">
        <v>-3.9329268292682928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199709</v>
      </c>
      <c r="B891" s="1">
        <v>-0.5760498046875</v>
      </c>
      <c r="C891" s="1">
        <v>-0.47314453125</v>
      </c>
      <c r="D891" s="1">
        <v>0.642822265625</v>
      </c>
      <c r="E891" s="1">
        <v>-1.2804878048780488</v>
      </c>
      <c r="F891" s="1">
        <v>8.1402439024390247</v>
      </c>
      <c r="G891" s="1">
        <v>-5.8231707317073171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199811</v>
      </c>
      <c r="B892" s="1">
        <v>-0.5560302734375</v>
      </c>
      <c r="C892" s="1">
        <v>-0.4268798828125</v>
      </c>
      <c r="D892" s="1">
        <v>0.6470947265625</v>
      </c>
      <c r="E892" s="1">
        <v>8.1707317073170742</v>
      </c>
      <c r="F892" s="1">
        <v>-1.3109756097560976</v>
      </c>
      <c r="G892" s="1">
        <v>-9.4512195121951219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199813</v>
      </c>
      <c r="B893" s="1">
        <v>-0.5477294921875</v>
      </c>
      <c r="C893" s="1">
        <v>-0.424072265625</v>
      </c>
      <c r="D893" s="1">
        <v>0.64453125</v>
      </c>
      <c r="E893" s="1">
        <v>9.359756097560977</v>
      </c>
      <c r="F893" s="1">
        <v>3.0182926829268295</v>
      </c>
      <c r="G893" s="1">
        <v>1.5548780487804879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199814</v>
      </c>
      <c r="B894" s="1">
        <v>-0.554443359375</v>
      </c>
      <c r="C894" s="1">
        <v>-0.4423828125</v>
      </c>
      <c r="D894" s="1">
        <v>0.6424560546875</v>
      </c>
      <c r="E894" s="1">
        <v>11.006097560975611</v>
      </c>
      <c r="F894" s="1">
        <v>-3.4756097560975614</v>
      </c>
      <c r="G894" s="1">
        <v>-6.0975609756097567E-2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199916</v>
      </c>
      <c r="B895" s="1">
        <v>-0.5999755859375</v>
      </c>
      <c r="C895" s="1">
        <v>-0.396240234375</v>
      </c>
      <c r="D895" s="1">
        <v>0.6422119140625</v>
      </c>
      <c r="E895" s="1">
        <v>8.1402439024390247</v>
      </c>
      <c r="F895" s="1">
        <v>-1.9207317073170733</v>
      </c>
      <c r="G895" s="1">
        <v>-9.0243902439024399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199918</v>
      </c>
      <c r="B896" s="1">
        <v>-0.5811767578125</v>
      </c>
      <c r="C896" s="1">
        <v>-0.4012451171875</v>
      </c>
      <c r="D896" s="1">
        <v>0.6484375</v>
      </c>
      <c r="E896" s="1">
        <v>-3.2317073170731709</v>
      </c>
      <c r="F896" s="1">
        <v>-2.1951219512195124</v>
      </c>
      <c r="G896" s="1">
        <v>0.33536585365853661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200021</v>
      </c>
      <c r="B897" s="1">
        <v>-0.58203125</v>
      </c>
      <c r="C897" s="1">
        <v>-0.4034423828125</v>
      </c>
      <c r="D897" s="1">
        <v>0.67138671875</v>
      </c>
      <c r="E897" s="1">
        <v>0.51829268292682928</v>
      </c>
      <c r="F897" s="1">
        <v>1.9512195121951221</v>
      </c>
      <c r="G897" s="1">
        <v>-9.8170731707317085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200023</v>
      </c>
      <c r="B898" s="1">
        <v>-0.582275390625</v>
      </c>
      <c r="C898" s="1">
        <v>-0.4061279296875</v>
      </c>
      <c r="D898" s="1">
        <v>0.642578125</v>
      </c>
      <c r="E898" s="1">
        <v>-10.579268292682928</v>
      </c>
      <c r="F898" s="1">
        <v>-9.8170731707317085</v>
      </c>
      <c r="G898" s="1">
        <v>-9.7560975609756113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200024</v>
      </c>
      <c r="B899" s="1">
        <v>-0.6043701171875</v>
      </c>
      <c r="C899" s="1">
        <v>-0.4061279296875</v>
      </c>
      <c r="D899" s="1">
        <v>0.67041015625</v>
      </c>
      <c r="E899" s="1">
        <v>-10.27439024390244</v>
      </c>
      <c r="F899" s="1">
        <v>-10.975609756097562</v>
      </c>
      <c r="G899" s="1">
        <v>0.91463414634146345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200231</v>
      </c>
      <c r="B900" s="1">
        <v>-0.5625</v>
      </c>
      <c r="C900" s="1">
        <v>-0.4486083984375</v>
      </c>
      <c r="D900" s="1">
        <v>0.669677734375</v>
      </c>
      <c r="E900" s="1">
        <v>-8.75</v>
      </c>
      <c r="F900" s="1">
        <v>-10.091463414634147</v>
      </c>
      <c r="G900" s="1">
        <v>2.8353658536585367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200232</v>
      </c>
      <c r="B901" s="1">
        <v>-0.5968017578125</v>
      </c>
      <c r="C901" s="1">
        <v>-0.4481201171875</v>
      </c>
      <c r="D901" s="1">
        <v>0.6702880859375</v>
      </c>
      <c r="E901" s="1">
        <v>0.6402439024390244</v>
      </c>
      <c r="F901" s="1">
        <v>-7.8658536585365857</v>
      </c>
      <c r="G901" s="1">
        <v>0.33536585365853661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200234</v>
      </c>
      <c r="B902" s="1">
        <v>-0.5997314453125</v>
      </c>
      <c r="C902" s="1">
        <v>-0.43896484375</v>
      </c>
      <c r="D902" s="1">
        <v>0.6702880859375</v>
      </c>
      <c r="E902" s="1">
        <v>1.3109756097560976</v>
      </c>
      <c r="F902" s="1">
        <v>0.30487804878048785</v>
      </c>
      <c r="G902" s="1">
        <v>-8.9024390243902438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200235</v>
      </c>
      <c r="B903" s="1">
        <v>-0.6053466796875</v>
      </c>
      <c r="C903" s="1">
        <v>-0.4384765625</v>
      </c>
      <c r="D903" s="1">
        <v>0.671630859375</v>
      </c>
      <c r="E903" s="1">
        <v>-9.3902439024390247</v>
      </c>
      <c r="F903" s="1">
        <v>0.67073170731707321</v>
      </c>
      <c r="G903" s="1">
        <v>0.91463414634146345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200235</v>
      </c>
      <c r="B904" s="1">
        <v>-0.6060791015625</v>
      </c>
      <c r="C904" s="1">
        <v>-0.4427490234375</v>
      </c>
      <c r="D904" s="1">
        <v>0.6685791015625</v>
      </c>
      <c r="E904" s="1">
        <v>-5.7012195121951228</v>
      </c>
      <c r="F904" s="1">
        <v>-8.9939024390243905</v>
      </c>
      <c r="G904" s="1">
        <v>2.0426829268292686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200336</v>
      </c>
      <c r="B905" s="1">
        <v>-0.607421875</v>
      </c>
      <c r="C905" s="1">
        <v>-0.4483642578125</v>
      </c>
      <c r="D905" s="1">
        <v>0.6695556640625</v>
      </c>
      <c r="E905" s="1">
        <v>-17.469512195121954</v>
      </c>
      <c r="F905" s="1">
        <v>-10.396341463414634</v>
      </c>
      <c r="G905" s="1">
        <v>3.4146341463414638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200338</v>
      </c>
      <c r="B906" s="1">
        <v>-0.60302734375</v>
      </c>
      <c r="C906" s="1">
        <v>-0.4278564453125</v>
      </c>
      <c r="D906" s="1">
        <v>0.6644287109375</v>
      </c>
      <c r="E906" s="1">
        <v>-16.79878048780488</v>
      </c>
      <c r="F906" s="1">
        <v>-10.335365853658537</v>
      </c>
      <c r="G906" s="1">
        <v>3.50609756097561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200339</v>
      </c>
      <c r="B907" s="1">
        <v>-0.601806640625</v>
      </c>
      <c r="C907" s="1">
        <v>-0.431396484375</v>
      </c>
      <c r="D907" s="1">
        <v>0.660888671875</v>
      </c>
      <c r="E907" s="1">
        <v>-5.5792682926829276</v>
      </c>
      <c r="F907" s="1">
        <v>-9.4512195121951219</v>
      </c>
      <c r="G907" s="1">
        <v>2.25609756097561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200441</v>
      </c>
      <c r="B908" s="1">
        <v>-0.6005859375</v>
      </c>
      <c r="C908" s="1">
        <v>-0.4317626953125</v>
      </c>
      <c r="D908" s="1">
        <v>0.6636962890625</v>
      </c>
      <c r="E908" s="1">
        <v>-11.341463414634147</v>
      </c>
      <c r="F908" s="1">
        <v>-9.359756097560977</v>
      </c>
      <c r="G908" s="1">
        <v>-8.0792682926829276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200442</v>
      </c>
      <c r="B909" s="1">
        <v>-0.600341796875</v>
      </c>
      <c r="C909" s="1">
        <v>-0.4259033203125</v>
      </c>
      <c r="D909" s="1">
        <v>0.6654052734375</v>
      </c>
      <c r="E909" s="1">
        <v>-8.9939024390243905</v>
      </c>
      <c r="F909" s="1">
        <v>-9.6036585365853675</v>
      </c>
      <c r="G909" s="1">
        <v>-10.182926829268293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200547</v>
      </c>
      <c r="B910" s="1">
        <v>-0.5994873046875</v>
      </c>
      <c r="C910" s="1">
        <v>-0.424072265625</v>
      </c>
      <c r="D910" s="1">
        <v>0.6658935546875</v>
      </c>
      <c r="E910" s="1">
        <v>1.7987804878048783</v>
      </c>
      <c r="F910" s="1">
        <v>0.36585365853658541</v>
      </c>
      <c r="G910" s="1">
        <v>-8.9634146341463428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200548</v>
      </c>
      <c r="B911" s="1">
        <v>-0.600830078125</v>
      </c>
      <c r="C911" s="1">
        <v>-0.447265625</v>
      </c>
      <c r="D911" s="1">
        <v>0.66552734375</v>
      </c>
      <c r="E911" s="1">
        <v>1.7073170731707319</v>
      </c>
      <c r="F911" s="1">
        <v>2.0121951219512195</v>
      </c>
      <c r="G911" s="1">
        <v>-10.548780487804878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200549</v>
      </c>
      <c r="B912" s="1">
        <v>-0.6063232421875</v>
      </c>
      <c r="C912" s="1">
        <v>-0.44189453125</v>
      </c>
      <c r="D912" s="1">
        <v>0.6663818359375</v>
      </c>
      <c r="E912" s="1">
        <v>-8.4451219512195124</v>
      </c>
      <c r="F912" s="1">
        <v>2.1341463414634148</v>
      </c>
      <c r="G912" s="1">
        <v>-11.280487804878049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200651</v>
      </c>
      <c r="B913" s="1">
        <v>-0.6085205078125</v>
      </c>
      <c r="C913" s="1">
        <v>-0.4464111328125</v>
      </c>
      <c r="D913" s="1">
        <v>0.666748046875</v>
      </c>
      <c r="E913" s="1">
        <v>-9.8475609756097562</v>
      </c>
      <c r="F913" s="1">
        <v>1.3414634146341464</v>
      </c>
      <c r="G913" s="1">
        <v>-9.4817073170731714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200652</v>
      </c>
      <c r="B914" s="1">
        <v>-0.6044921875</v>
      </c>
      <c r="C914" s="1">
        <v>-0.4493408203125</v>
      </c>
      <c r="D914" s="1">
        <v>0.660888671875</v>
      </c>
      <c r="E914" s="1">
        <v>0.39634146341463417</v>
      </c>
      <c r="F914" s="1">
        <v>0.94512195121951226</v>
      </c>
      <c r="G914" s="1">
        <v>-7.9878048780487809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200653</v>
      </c>
      <c r="B915" s="1">
        <v>-0.5792236328125</v>
      </c>
      <c r="C915" s="1">
        <v>-0.4427490234375</v>
      </c>
      <c r="D915" s="1">
        <v>0.66455078125</v>
      </c>
      <c r="E915" s="1">
        <v>2.0731707317073171</v>
      </c>
      <c r="F915" s="1">
        <v>1.7682926829268295</v>
      </c>
      <c r="G915" s="1">
        <v>-9.0548780487804894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200757</v>
      </c>
      <c r="B916" s="1">
        <v>-0.584716796875</v>
      </c>
      <c r="C916" s="1">
        <v>-0.4033203125</v>
      </c>
      <c r="D916" s="1">
        <v>0.665283203125</v>
      </c>
      <c r="E916" s="1">
        <v>2.1341463414634148</v>
      </c>
      <c r="F916" s="1">
        <v>1.8597560975609757</v>
      </c>
      <c r="G916" s="1">
        <v>-8.9634146341463428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200758</v>
      </c>
      <c r="B917" s="1">
        <v>-0.5869140625</v>
      </c>
      <c r="C917" s="1">
        <v>-0.4010009765625</v>
      </c>
      <c r="D917" s="1">
        <v>0.665283203125</v>
      </c>
      <c r="E917" s="1">
        <v>0.82317073170731714</v>
      </c>
      <c r="F917" s="1">
        <v>1.4329268292682928</v>
      </c>
      <c r="G917" s="1">
        <v>-8.3841463414634152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200861</v>
      </c>
      <c r="B918" s="1">
        <v>-0.58740234375</v>
      </c>
      <c r="C918" s="1">
        <v>-0.4007568359375</v>
      </c>
      <c r="D918" s="1">
        <v>0.66455078125</v>
      </c>
      <c r="E918" s="1">
        <v>-9.6341463414634152</v>
      </c>
      <c r="F918" s="1">
        <v>-7.8963414634146352</v>
      </c>
      <c r="G918" s="1">
        <v>-8.3841463414634152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200862</v>
      </c>
      <c r="B919" s="1">
        <v>-0.5872802734375</v>
      </c>
      <c r="C919" s="1">
        <v>-0.403076171875</v>
      </c>
      <c r="D919" s="1">
        <v>0.6627197265625</v>
      </c>
      <c r="E919" s="1">
        <v>-11.158536585365855</v>
      </c>
      <c r="F919" s="1">
        <v>-9.2073170731707332</v>
      </c>
      <c r="G919" s="1">
        <v>-8.3536585365853657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200864</v>
      </c>
      <c r="B920" s="1">
        <v>-0.5889892578125</v>
      </c>
      <c r="C920" s="1">
        <v>-0.4002685546875</v>
      </c>
      <c r="D920" s="1">
        <v>0.6611328125</v>
      </c>
      <c r="E920" s="1">
        <v>-4.9085365853658542</v>
      </c>
      <c r="F920" s="1">
        <v>-9.4817073170731714</v>
      </c>
      <c r="G920" s="1">
        <v>1.6158536585365855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200967</v>
      </c>
      <c r="B921" s="1">
        <v>-0.58740234375</v>
      </c>
      <c r="C921" s="1">
        <v>-0.39990234375</v>
      </c>
      <c r="D921" s="1">
        <v>0.6612548828125</v>
      </c>
      <c r="E921" s="1">
        <v>-6.4634146341463419</v>
      </c>
      <c r="F921" s="1">
        <v>-9.6341463414634152</v>
      </c>
      <c r="G921" s="1">
        <v>-3.5670731707317076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200969</v>
      </c>
      <c r="B922" s="1">
        <v>-0.5882568359375</v>
      </c>
      <c r="C922" s="1">
        <v>-0.4052734375</v>
      </c>
      <c r="D922" s="1">
        <v>0.6619873046875</v>
      </c>
      <c r="E922" s="1">
        <v>-5.7317073170731714</v>
      </c>
      <c r="F922" s="1">
        <v>-9.9390243902439028</v>
      </c>
      <c r="G922" s="1">
        <v>-2.8353658536585367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201071</v>
      </c>
      <c r="B923" s="1">
        <v>-0.5870361328125</v>
      </c>
      <c r="C923" s="1">
        <v>-0.4398193359375</v>
      </c>
      <c r="D923" s="1">
        <v>0.660400390625</v>
      </c>
      <c r="E923" s="1">
        <v>-9.9390243902439028</v>
      </c>
      <c r="F923" s="1">
        <v>-9.6036585365853675</v>
      </c>
      <c r="G923" s="1">
        <v>2.225609756097561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201072</v>
      </c>
      <c r="B924" s="1">
        <v>-0.58642578125</v>
      </c>
      <c r="C924" s="1">
        <v>-0.403076171875</v>
      </c>
      <c r="D924" s="1">
        <v>0.66015625</v>
      </c>
      <c r="E924" s="1">
        <v>0.67073170731707321</v>
      </c>
      <c r="F924" s="1">
        <v>-9.1768292682926838</v>
      </c>
      <c r="G924" s="1">
        <v>-8.109756097560977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201073</v>
      </c>
      <c r="B925" s="1">
        <v>-0.58349609375</v>
      </c>
      <c r="C925" s="1">
        <v>-0.3973388671875</v>
      </c>
      <c r="D925" s="1">
        <v>0.66259765625</v>
      </c>
      <c r="E925" s="1">
        <v>0.82317073170731714</v>
      </c>
      <c r="F925" s="1">
        <v>-8.8414634146341466</v>
      </c>
      <c r="G925" s="1">
        <v>-8.9634146341463428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201177</v>
      </c>
      <c r="B926" s="1">
        <v>-0.58349609375</v>
      </c>
      <c r="C926" s="1">
        <v>-0.39501953125</v>
      </c>
      <c r="D926" s="1">
        <v>0.664306640625</v>
      </c>
      <c r="E926" s="1">
        <v>-9.4817073170731714</v>
      </c>
      <c r="F926" s="1">
        <v>-8.5975609756097562</v>
      </c>
      <c r="G926" s="1">
        <v>-8.6280487804878057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201178</v>
      </c>
      <c r="B927" s="1">
        <v>-0.58642578125</v>
      </c>
      <c r="C927" s="1">
        <v>-0.3970947265625</v>
      </c>
      <c r="D927" s="1">
        <v>0.664306640625</v>
      </c>
      <c r="E927" s="1">
        <v>-4.51219512195122</v>
      </c>
      <c r="F927" s="1">
        <v>-8.4451219512195124</v>
      </c>
      <c r="G927" s="1">
        <v>0.76219512195121952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201179</v>
      </c>
      <c r="B928" s="1">
        <v>-0.58349609375</v>
      </c>
      <c r="C928" s="1">
        <v>-0.4376220703125</v>
      </c>
      <c r="D928" s="1">
        <v>0.661376953125</v>
      </c>
      <c r="E928" s="1">
        <v>-5.4268292682926838</v>
      </c>
      <c r="F928" s="1">
        <v>-8.9939024390243905</v>
      </c>
      <c r="G928" s="1">
        <v>1.7987804878048783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201281</v>
      </c>
      <c r="B929" s="1">
        <v>-0.581298828125</v>
      </c>
      <c r="C929" s="1">
        <v>-0.44091796875</v>
      </c>
      <c r="D929" s="1">
        <v>0.6571044921875</v>
      </c>
      <c r="E929" s="1">
        <v>-5.7012195121951228</v>
      </c>
      <c r="F929" s="1">
        <v>-8.4756097560975618</v>
      </c>
      <c r="G929" s="1">
        <v>-8.0182926829268304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201282</v>
      </c>
      <c r="B930" s="1">
        <v>-0.5853271484375</v>
      </c>
      <c r="C930" s="1">
        <v>-0.444091796875</v>
      </c>
      <c r="D930" s="1">
        <v>0.66064453125</v>
      </c>
      <c r="E930" s="1">
        <v>-5.0609756097560981</v>
      </c>
      <c r="F930" s="1">
        <v>0.18292682926829271</v>
      </c>
      <c r="G930" s="1">
        <v>-9.8170731707317085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201387</v>
      </c>
      <c r="B931" s="1">
        <v>-0.5860595703125</v>
      </c>
      <c r="C931" s="1">
        <v>-0.4461669921875</v>
      </c>
      <c r="D931" s="1">
        <v>0.6614990234375</v>
      </c>
      <c r="E931" s="1">
        <v>-11.615853658536587</v>
      </c>
      <c r="F931" s="1">
        <v>-8.8414634146341466</v>
      </c>
      <c r="G931" s="1">
        <v>-11.219512195121952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201388</v>
      </c>
      <c r="B932" s="1">
        <v>-0.5860595703125</v>
      </c>
      <c r="C932" s="1">
        <v>-0.4462890625</v>
      </c>
      <c r="D932" s="1">
        <v>0.658935546875</v>
      </c>
      <c r="E932" s="1">
        <v>-10.823170731707318</v>
      </c>
      <c r="F932" s="1">
        <v>-9.3902439024390247</v>
      </c>
      <c r="G932" s="1">
        <v>-4.6341463414634152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201389</v>
      </c>
      <c r="B933" s="1">
        <v>-0.58642578125</v>
      </c>
      <c r="C933" s="1">
        <v>-0.4422607421875</v>
      </c>
      <c r="D933" s="1">
        <v>0.65869140625</v>
      </c>
      <c r="E933" s="1">
        <v>-9.573170731707318</v>
      </c>
      <c r="F933" s="1">
        <v>-8.1707317073170742</v>
      </c>
      <c r="G933" s="1">
        <v>-11.128048780487806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201491</v>
      </c>
      <c r="B934" s="1">
        <v>-0.587890625</v>
      </c>
      <c r="C934" s="1">
        <v>-0.4400634765625</v>
      </c>
      <c r="D934" s="1">
        <v>0.6585693359375</v>
      </c>
      <c r="E934" s="1">
        <v>-8.2317073170731714</v>
      </c>
      <c r="F934" s="1">
        <v>1.1585365853658538</v>
      </c>
      <c r="G934" s="1">
        <v>-8.0487804878048781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201493</v>
      </c>
      <c r="B935" s="1">
        <v>-0.59130859375</v>
      </c>
      <c r="C935" s="1">
        <v>-0.438232421875</v>
      </c>
      <c r="D935" s="1">
        <v>0.658935546875</v>
      </c>
      <c r="E935" s="1">
        <v>-7.9573170731707323</v>
      </c>
      <c r="F935" s="1">
        <v>2.0426829268292686</v>
      </c>
      <c r="G935" s="1">
        <v>2.3170731707317076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201596</v>
      </c>
      <c r="B936" s="1">
        <v>-0.5927734375</v>
      </c>
      <c r="C936" s="1">
        <v>-0.4046630859375</v>
      </c>
      <c r="D936" s="1">
        <v>0.6578369140625</v>
      </c>
      <c r="E936" s="1">
        <v>0.45731707317073172</v>
      </c>
      <c r="F936" s="1">
        <v>0.94512195121951226</v>
      </c>
      <c r="G936" s="1">
        <v>2.3170731707317076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201597</v>
      </c>
      <c r="B937" s="1">
        <v>-0.6265869140625</v>
      </c>
      <c r="C937" s="1">
        <v>-0.4014892578125</v>
      </c>
      <c r="D937" s="1">
        <v>0.660400390625</v>
      </c>
      <c r="E937" s="1">
        <v>1.1585365853658538</v>
      </c>
      <c r="F937" s="1">
        <v>0.79268292682926833</v>
      </c>
      <c r="G937" s="1">
        <v>0.97560975609756106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201598</v>
      </c>
      <c r="B938" s="1">
        <v>-0.626708984375</v>
      </c>
      <c r="C938" s="1">
        <v>-0.400634765625</v>
      </c>
      <c r="D938" s="1">
        <v>0.66015625</v>
      </c>
      <c r="E938" s="1">
        <v>2.5609756097560976</v>
      </c>
      <c r="F938" s="1">
        <v>0.15243902439024393</v>
      </c>
      <c r="G938" s="1">
        <v>-8.1707317073170742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201701</v>
      </c>
      <c r="B939" s="1">
        <v>-0.593017578125</v>
      </c>
      <c r="C939" s="1">
        <v>-0.3980712890625</v>
      </c>
      <c r="D939" s="1">
        <v>0.6568603515625</v>
      </c>
      <c r="E939" s="1">
        <v>3.7195121951219514</v>
      </c>
      <c r="F939" s="1">
        <v>0.45731707317073172</v>
      </c>
      <c r="G939" s="1">
        <v>-9.6951219512195124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201702</v>
      </c>
      <c r="B940" s="1">
        <v>-0.6253662109375</v>
      </c>
      <c r="C940" s="1">
        <v>-0.392578125</v>
      </c>
      <c r="D940" s="1">
        <v>0.657958984375</v>
      </c>
      <c r="E940" s="1">
        <v>-3.6280487804878052</v>
      </c>
      <c r="F940" s="1">
        <v>1.5853658536585367</v>
      </c>
      <c r="G940" s="1">
        <v>-10.579268292682928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>
        <v>201704</v>
      </c>
      <c r="B941" s="1">
        <v>-0.5911865234375</v>
      </c>
      <c r="C941" s="1">
        <v>-0.4207763671875</v>
      </c>
      <c r="D941" s="1">
        <v>0.6240234375</v>
      </c>
      <c r="E941" s="1">
        <v>2.1036585365853662</v>
      </c>
      <c r="F941" s="1">
        <v>1.4939024390243905</v>
      </c>
      <c r="G941" s="1">
        <v>-11.219512195121952</v>
      </c>
      <c r="H941" s="1" t="s">
        <v>0</v>
      </c>
      <c r="I941" s="1" t="s">
        <v>1</v>
      </c>
      <c r="J941" s="1" t="s">
        <v>2</v>
      </c>
    </row>
    <row r="942" spans="1:10" x14ac:dyDescent="0.25">
      <c r="A942" s="1">
        <v>201806</v>
      </c>
      <c r="B942" s="1">
        <v>-0.62548828125</v>
      </c>
      <c r="C942" s="1">
        <v>-0.4215087890625</v>
      </c>
      <c r="D942" s="1">
        <v>0.6226806640625</v>
      </c>
      <c r="E942" s="1">
        <v>-8.7804878048780495</v>
      </c>
      <c r="F942" s="1">
        <v>0.6402439024390244</v>
      </c>
      <c r="G942" s="1">
        <v>-4.8170731707317076</v>
      </c>
      <c r="H942" s="1" t="s">
        <v>0</v>
      </c>
      <c r="I942" s="1" t="s">
        <v>1</v>
      </c>
      <c r="J942" s="1" t="s">
        <v>2</v>
      </c>
    </row>
    <row r="943" spans="1:10" x14ac:dyDescent="0.25">
      <c r="A943" s="1">
        <v>201808</v>
      </c>
      <c r="B943" s="1">
        <v>-0.626708984375</v>
      </c>
      <c r="C943" s="1">
        <v>-0.3935546875</v>
      </c>
      <c r="D943" s="1">
        <v>0.6236572265625</v>
      </c>
      <c r="E943" s="1">
        <v>-10.27439024390244</v>
      </c>
      <c r="F943" s="1">
        <v>-8.2317073170731714</v>
      </c>
      <c r="G943" s="1">
        <v>-4.51219512195122</v>
      </c>
      <c r="H943" s="1" t="s">
        <v>0</v>
      </c>
      <c r="I943" s="1" t="s">
        <v>1</v>
      </c>
      <c r="J943" s="1" t="s">
        <v>2</v>
      </c>
    </row>
    <row r="944" spans="1:10" x14ac:dyDescent="0.25">
      <c r="A944" s="1">
        <v>201911</v>
      </c>
      <c r="B944" s="1">
        <v>-0.6260986328125</v>
      </c>
      <c r="C944" s="1">
        <v>-0.3992919921875</v>
      </c>
      <c r="D944" s="1">
        <v>0.6583251953125</v>
      </c>
      <c r="E944" s="1">
        <v>-8.7195121951219523</v>
      </c>
      <c r="F944" s="1">
        <v>-8.5975609756097562</v>
      </c>
      <c r="G944" s="1">
        <v>-9.7560975609756113</v>
      </c>
      <c r="H944" s="1" t="s">
        <v>0</v>
      </c>
      <c r="I944" s="1" t="s">
        <v>1</v>
      </c>
      <c r="J944" s="1" t="s">
        <v>2</v>
      </c>
    </row>
    <row r="945" spans="1:10" x14ac:dyDescent="0.25">
      <c r="A945" s="1">
        <v>201912</v>
      </c>
      <c r="B945" s="1">
        <v>-0.59228515625</v>
      </c>
      <c r="C945" s="1">
        <v>-0.4010009765625</v>
      </c>
      <c r="D945" s="1">
        <v>0.659912109375</v>
      </c>
      <c r="E945" s="1">
        <v>0.6402439024390244</v>
      </c>
      <c r="F945" s="1">
        <v>0.48780487804878053</v>
      </c>
      <c r="G945" s="1">
        <v>-8.0487804878048781</v>
      </c>
      <c r="H945" s="1" t="s">
        <v>0</v>
      </c>
      <c r="I945" s="1" t="s">
        <v>1</v>
      </c>
      <c r="J945" s="1" t="s">
        <v>2</v>
      </c>
    </row>
    <row r="946" spans="1:10" x14ac:dyDescent="0.25">
      <c r="A946" s="1">
        <v>201913</v>
      </c>
      <c r="B946" s="1">
        <v>-0.6280517578125</v>
      </c>
      <c r="C946" s="1">
        <v>-0.39794921875</v>
      </c>
      <c r="D946" s="1">
        <v>0.6578369140625</v>
      </c>
      <c r="E946" s="1">
        <v>0.42682926829268297</v>
      </c>
      <c r="F946" s="1">
        <v>1.8597560975609757</v>
      </c>
      <c r="G946" s="1">
        <v>-8.5670731707317085</v>
      </c>
      <c r="H946" s="1" t="s">
        <v>0</v>
      </c>
      <c r="I946" s="1" t="s">
        <v>1</v>
      </c>
      <c r="J946" s="1" t="s">
        <v>2</v>
      </c>
    </row>
    <row r="947" spans="1:10" x14ac:dyDescent="0.25">
      <c r="A947" s="1">
        <v>202017</v>
      </c>
      <c r="B947" s="1">
        <v>-0.6319580078125</v>
      </c>
      <c r="C947" s="1">
        <v>-0.3990478515625</v>
      </c>
      <c r="D947" s="1">
        <v>0.6563720703125</v>
      </c>
      <c r="E947" s="1">
        <v>-8.109756097560977</v>
      </c>
      <c r="F947" s="1">
        <v>1.6158536585365855</v>
      </c>
      <c r="G947" s="1">
        <v>-8.8109756097560989</v>
      </c>
      <c r="H947" s="1" t="s">
        <v>0</v>
      </c>
      <c r="I947" s="1" t="s">
        <v>1</v>
      </c>
      <c r="J947" s="1" t="s">
        <v>2</v>
      </c>
    </row>
    <row r="948" spans="1:10" x14ac:dyDescent="0.25">
      <c r="A948" s="1">
        <v>202018</v>
      </c>
      <c r="B948" s="1">
        <v>-0.62548828125</v>
      </c>
      <c r="C948" s="1">
        <v>-0.40234375</v>
      </c>
      <c r="D948" s="1">
        <v>0.621337890625</v>
      </c>
      <c r="E948" s="1">
        <v>-8.9939024390243905</v>
      </c>
      <c r="F948" s="1">
        <v>-8.0792682926829276</v>
      </c>
      <c r="G948" s="1">
        <v>-10.091463414634147</v>
      </c>
      <c r="H948" s="1" t="s">
        <v>0</v>
      </c>
      <c r="I948" s="1" t="s">
        <v>1</v>
      </c>
      <c r="J948" s="1" t="s">
        <v>2</v>
      </c>
    </row>
    <row r="949" spans="1:10" x14ac:dyDescent="0.25">
      <c r="A949" s="1">
        <v>202019</v>
      </c>
      <c r="B949" s="1">
        <v>-0.627197265625</v>
      </c>
      <c r="C949" s="1">
        <v>-0.40185546875</v>
      </c>
      <c r="D949" s="1">
        <v>0.621337890625</v>
      </c>
      <c r="E949" s="1">
        <v>-9.573170731707318</v>
      </c>
      <c r="F949" s="1">
        <v>-8.5060975609756113</v>
      </c>
      <c r="G949" s="1">
        <v>-5.7317073170731714</v>
      </c>
      <c r="H949" s="1" t="s">
        <v>0</v>
      </c>
      <c r="I949" s="1" t="s">
        <v>1</v>
      </c>
      <c r="J949" s="1" t="s">
        <v>2</v>
      </c>
    </row>
    <row r="950" spans="1:10" x14ac:dyDescent="0.25">
      <c r="A950" s="1">
        <v>202121</v>
      </c>
      <c r="B950" s="1">
        <v>-0.628173828125</v>
      </c>
      <c r="C950" s="1">
        <v>-0.401123046875</v>
      </c>
      <c r="D950" s="1">
        <v>0.62109375</v>
      </c>
      <c r="E950" s="1">
        <v>-10.060975609756099</v>
      </c>
      <c r="F950" s="1">
        <v>-8.0792682926829276</v>
      </c>
      <c r="G950" s="1">
        <v>-15.731707317073171</v>
      </c>
      <c r="H950" s="1" t="s">
        <v>0</v>
      </c>
      <c r="I950" s="1" t="s">
        <v>1</v>
      </c>
      <c r="J950" s="1" t="s">
        <v>2</v>
      </c>
    </row>
    <row r="951" spans="1:10" x14ac:dyDescent="0.25">
      <c r="A951" s="1">
        <v>202122</v>
      </c>
      <c r="B951" s="1">
        <v>-0.6258544921875</v>
      </c>
      <c r="C951" s="1">
        <v>-0.4012451171875</v>
      </c>
      <c r="D951" s="1">
        <v>0.619873046875</v>
      </c>
      <c r="E951" s="1">
        <v>-9.4207317073170742</v>
      </c>
      <c r="F951" s="1">
        <v>0.48780487804878053</v>
      </c>
      <c r="G951" s="1">
        <v>-6.7378048780487809</v>
      </c>
      <c r="H951" s="1" t="s">
        <v>0</v>
      </c>
      <c r="I951" s="1" t="s">
        <v>1</v>
      </c>
      <c r="J951" s="1" t="s">
        <v>2</v>
      </c>
    </row>
    <row r="952" spans="1:10" x14ac:dyDescent="0.25">
      <c r="A952" s="1">
        <v>202226</v>
      </c>
      <c r="B952" s="1">
        <v>-0.62548828125</v>
      </c>
      <c r="C952" s="1">
        <v>-0.400634765625</v>
      </c>
      <c r="D952" s="1">
        <v>0.61767578125</v>
      </c>
      <c r="E952" s="1">
        <v>-8.9939024390243905</v>
      </c>
      <c r="F952" s="1">
        <v>3.536585365853659</v>
      </c>
      <c r="G952" s="1">
        <v>-9.4207317073170742</v>
      </c>
      <c r="H952" s="1" t="s">
        <v>0</v>
      </c>
      <c r="I952" s="1" t="s">
        <v>1</v>
      </c>
      <c r="J952" s="1" t="s">
        <v>2</v>
      </c>
    </row>
    <row r="953" spans="1:10" x14ac:dyDescent="0.25">
      <c r="A953" s="1">
        <v>202228</v>
      </c>
      <c r="B953" s="1">
        <v>-0.6336669921875</v>
      </c>
      <c r="C953" s="1">
        <v>-0.395751953125</v>
      </c>
      <c r="D953" s="1">
        <v>0.6177978515625</v>
      </c>
      <c r="E953" s="1">
        <v>-8.9939024390243905</v>
      </c>
      <c r="F953" s="1">
        <v>-3.5975609756097566</v>
      </c>
      <c r="G953" s="1">
        <v>0.39634146341463417</v>
      </c>
      <c r="H953" s="1" t="s">
        <v>0</v>
      </c>
      <c r="I953" s="1" t="s">
        <v>1</v>
      </c>
      <c r="J953" s="1" t="s">
        <v>2</v>
      </c>
    </row>
    <row r="954" spans="1:10" x14ac:dyDescent="0.25">
      <c r="A954" s="1">
        <v>202229</v>
      </c>
      <c r="B954" s="1">
        <v>-0.640380859375</v>
      </c>
      <c r="C954" s="1">
        <v>-0.3956298828125</v>
      </c>
      <c r="D954" s="1">
        <v>0.619140625</v>
      </c>
      <c r="E954" s="1">
        <v>-9.5121951219512209</v>
      </c>
      <c r="F954" s="1">
        <v>3.0792682926829271</v>
      </c>
      <c r="G954" s="1">
        <v>0.54878048780487809</v>
      </c>
      <c r="H954" s="1" t="s">
        <v>0</v>
      </c>
      <c r="I954" s="1" t="s">
        <v>1</v>
      </c>
      <c r="J954" s="1" t="s">
        <v>2</v>
      </c>
    </row>
    <row r="955" spans="1:10" x14ac:dyDescent="0.25">
      <c r="A955" s="1">
        <v>202331</v>
      </c>
      <c r="B955" s="1">
        <v>-0.6363525390625</v>
      </c>
      <c r="C955" s="1">
        <v>-0.3973388671875</v>
      </c>
      <c r="D955" s="1">
        <v>0.6158447265625</v>
      </c>
      <c r="E955" s="1">
        <v>-8.6890243902439028</v>
      </c>
      <c r="F955" s="1">
        <v>1.7682926829268295</v>
      </c>
      <c r="G955" s="1">
        <v>-8.4146341463414647</v>
      </c>
      <c r="H955" s="1" t="s">
        <v>0</v>
      </c>
      <c r="I955" s="1" t="s">
        <v>1</v>
      </c>
      <c r="J955" s="1" t="s">
        <v>2</v>
      </c>
    </row>
    <row r="956" spans="1:10" x14ac:dyDescent="0.25">
      <c r="A956" s="1">
        <v>202332</v>
      </c>
      <c r="B956" s="1">
        <v>-0.6319580078125</v>
      </c>
      <c r="C956" s="1">
        <v>-0.39697265625</v>
      </c>
      <c r="D956" s="1">
        <v>0.6146240234375</v>
      </c>
      <c r="E956" s="1">
        <v>-7.8353658536585371</v>
      </c>
      <c r="F956" s="1">
        <v>2.7134146341463419</v>
      </c>
      <c r="G956" s="1">
        <v>-9.9390243902439028</v>
      </c>
      <c r="H956" s="1" t="s">
        <v>0</v>
      </c>
      <c r="I956" s="1" t="s">
        <v>1</v>
      </c>
      <c r="J956" s="1" t="s">
        <v>2</v>
      </c>
    </row>
    <row r="957" spans="1:10" x14ac:dyDescent="0.25">
      <c r="A957" s="1">
        <v>202436</v>
      </c>
      <c r="B957" s="1">
        <v>-0.636474609375</v>
      </c>
      <c r="C957" s="1">
        <v>-0.396240234375</v>
      </c>
      <c r="D957" s="1">
        <v>0.615478515625</v>
      </c>
      <c r="E957" s="1">
        <v>1.25</v>
      </c>
      <c r="F957" s="1">
        <v>-3.1402439024390247</v>
      </c>
      <c r="G957" s="1">
        <v>-11.707317073170733</v>
      </c>
      <c r="H957" s="1" t="s">
        <v>0</v>
      </c>
      <c r="I957" s="1" t="s">
        <v>1</v>
      </c>
      <c r="J957" s="1" t="s">
        <v>2</v>
      </c>
    </row>
    <row r="958" spans="1:10" x14ac:dyDescent="0.25">
      <c r="A958" s="1">
        <v>202438</v>
      </c>
      <c r="B958" s="1">
        <v>-0.6380615234375</v>
      </c>
      <c r="C958" s="1">
        <v>-0.393310546875</v>
      </c>
      <c r="D958" s="1">
        <v>0.614013671875</v>
      </c>
      <c r="E958" s="1">
        <v>1.7073170731707319</v>
      </c>
      <c r="F958" s="1">
        <v>-2.3170731707317076</v>
      </c>
      <c r="G958" s="1">
        <v>-4.3597560975609762</v>
      </c>
      <c r="H958" s="1" t="s">
        <v>0</v>
      </c>
      <c r="I958" s="1" t="s">
        <v>1</v>
      </c>
      <c r="J958" s="1" t="s">
        <v>2</v>
      </c>
    </row>
    <row r="959" spans="1:10" x14ac:dyDescent="0.25">
      <c r="A959" s="1">
        <v>202439</v>
      </c>
      <c r="B959" s="1">
        <v>-0.635498046875</v>
      </c>
      <c r="C959" s="1">
        <v>-0.3946533203125</v>
      </c>
      <c r="D959" s="1">
        <v>0.6121826171875</v>
      </c>
      <c r="E959" s="1">
        <v>0.15243902439024393</v>
      </c>
      <c r="F959" s="1">
        <v>-1.402439024390244</v>
      </c>
      <c r="G959" s="1">
        <v>-7.1036585365853666</v>
      </c>
      <c r="H959" s="1" t="s">
        <v>0</v>
      </c>
      <c r="I959" s="1" t="s">
        <v>1</v>
      </c>
      <c r="J959" s="1" t="s">
        <v>2</v>
      </c>
    </row>
    <row r="960" spans="1:10" x14ac:dyDescent="0.25">
      <c r="A960" s="1">
        <v>202541</v>
      </c>
      <c r="B960" s="1">
        <v>-0.612548828125</v>
      </c>
      <c r="C960" s="1">
        <v>-0.392822265625</v>
      </c>
      <c r="D960" s="1">
        <v>0.610595703125</v>
      </c>
      <c r="E960" s="1">
        <v>0.12195121951219513</v>
      </c>
      <c r="F960" s="1">
        <v>-0.33536585365853661</v>
      </c>
      <c r="G960" s="1">
        <v>-16.829268292682929</v>
      </c>
      <c r="H960" s="1" t="s">
        <v>0</v>
      </c>
      <c r="I960" s="1" t="s">
        <v>1</v>
      </c>
      <c r="J960" s="1" t="s">
        <v>2</v>
      </c>
    </row>
    <row r="961" spans="1:10" x14ac:dyDescent="0.25">
      <c r="A961" s="1">
        <v>202542</v>
      </c>
      <c r="B961" s="1">
        <v>-0.618896484375</v>
      </c>
      <c r="C961" s="1">
        <v>-0.3939208984375</v>
      </c>
      <c r="D961" s="1">
        <v>0.637451171875</v>
      </c>
      <c r="E961" s="1">
        <v>0.82317073170731714</v>
      </c>
      <c r="F961" s="1">
        <v>8.0487804878048781</v>
      </c>
      <c r="G961" s="1">
        <v>-7.6219512195121961</v>
      </c>
      <c r="H961" s="1" t="s">
        <v>0</v>
      </c>
      <c r="I961" s="1" t="s">
        <v>1</v>
      </c>
      <c r="J961" s="1" t="s">
        <v>2</v>
      </c>
    </row>
    <row r="962" spans="1:10" x14ac:dyDescent="0.25">
      <c r="A962" s="1">
        <v>202544</v>
      </c>
      <c r="B962" s="1">
        <v>-0.622802734375</v>
      </c>
      <c r="C962" s="1">
        <v>-0.3958740234375</v>
      </c>
      <c r="D962" s="1">
        <v>0.63232421875</v>
      </c>
      <c r="E962" s="1">
        <v>1.0975609756097562</v>
      </c>
      <c r="F962" s="1">
        <v>-0.39634146341463417</v>
      </c>
      <c r="G962" s="1">
        <v>-5.3353658536585371</v>
      </c>
      <c r="H962" s="1" t="s">
        <v>0</v>
      </c>
      <c r="I962" s="1" t="s">
        <v>1</v>
      </c>
      <c r="J962" s="1" t="s">
        <v>2</v>
      </c>
    </row>
    <row r="963" spans="1:10" x14ac:dyDescent="0.25">
      <c r="A963" s="1">
        <v>202647</v>
      </c>
      <c r="B963" s="1">
        <v>-0.6243896484375</v>
      </c>
      <c r="C963" s="1">
        <v>-0.3984375</v>
      </c>
      <c r="D963" s="1">
        <v>0.6300048828125</v>
      </c>
      <c r="E963" s="1">
        <v>0.73170731707317083</v>
      </c>
      <c r="F963" s="1">
        <v>-2.7134146341463419</v>
      </c>
      <c r="G963" s="1">
        <v>-5.4268292682926838</v>
      </c>
      <c r="H963" s="1" t="s">
        <v>0</v>
      </c>
      <c r="I963" s="1" t="s">
        <v>1</v>
      </c>
      <c r="J963" s="1" t="s">
        <v>2</v>
      </c>
    </row>
    <row r="964" spans="1:10" x14ac:dyDescent="0.25">
      <c r="A964" s="1">
        <v>202648</v>
      </c>
      <c r="B964" s="1">
        <v>-0.6241455078125</v>
      </c>
      <c r="C964" s="1">
        <v>-0.4034423828125</v>
      </c>
      <c r="D964" s="1">
        <v>0.62890625</v>
      </c>
      <c r="E964" s="1">
        <v>-8.75</v>
      </c>
      <c r="F964" s="1">
        <v>2.6829268292682928</v>
      </c>
      <c r="G964" s="1">
        <v>-7.5304878048780495</v>
      </c>
      <c r="H964" s="1" t="s">
        <v>0</v>
      </c>
      <c r="I964" s="1" t="s">
        <v>1</v>
      </c>
      <c r="J964" s="1" t="s">
        <v>2</v>
      </c>
    </row>
    <row r="965" spans="1:10" x14ac:dyDescent="0.25">
      <c r="A965" s="1">
        <v>202751</v>
      </c>
      <c r="B965" s="1">
        <v>-0.6204833984375</v>
      </c>
      <c r="C965" s="1">
        <v>-0.4061279296875</v>
      </c>
      <c r="D965" s="1">
        <v>0.6251220703125</v>
      </c>
      <c r="E965" s="1">
        <v>-9.8170731707317085</v>
      </c>
      <c r="F965" s="1">
        <v>0.51829268292682928</v>
      </c>
      <c r="G965" s="1">
        <v>-17.103658536585368</v>
      </c>
      <c r="H965" s="1" t="s">
        <v>0</v>
      </c>
      <c r="I965" s="1" t="s">
        <v>1</v>
      </c>
      <c r="J965" s="1" t="s">
        <v>2</v>
      </c>
    </row>
    <row r="966" spans="1:10" x14ac:dyDescent="0.25">
      <c r="A966" s="1">
        <v>202753</v>
      </c>
      <c r="B966" s="1">
        <v>-0.616943359375</v>
      </c>
      <c r="C966" s="1">
        <v>-0.44140625</v>
      </c>
      <c r="D966" s="1">
        <v>0.5936279296875</v>
      </c>
      <c r="E966" s="1">
        <v>-10.24390243902439</v>
      </c>
      <c r="F966" s="1">
        <v>0.27439024390243905</v>
      </c>
      <c r="G966" s="1">
        <v>-17.439024390243905</v>
      </c>
      <c r="H966" s="1" t="s">
        <v>0</v>
      </c>
      <c r="I966" s="1" t="s">
        <v>1</v>
      </c>
      <c r="J966" s="1" t="s">
        <v>2</v>
      </c>
    </row>
    <row r="967" spans="1:10" x14ac:dyDescent="0.25">
      <c r="A967" s="1">
        <v>202754</v>
      </c>
      <c r="B967" s="1">
        <v>-0.615478515625</v>
      </c>
      <c r="C967" s="1">
        <v>-0.4454345703125</v>
      </c>
      <c r="D967" s="1">
        <v>0.6278076171875</v>
      </c>
      <c r="E967" s="1">
        <v>-8.6890243902439028</v>
      </c>
      <c r="F967" s="1">
        <v>0.48780487804878053</v>
      </c>
      <c r="G967" s="1">
        <v>-16.829268292682929</v>
      </c>
      <c r="H967" s="1" t="s">
        <v>0</v>
      </c>
      <c r="I967" s="1" t="s">
        <v>1</v>
      </c>
      <c r="J967" s="1" t="s">
        <v>2</v>
      </c>
    </row>
    <row r="968" spans="1:10" x14ac:dyDescent="0.25">
      <c r="A968" s="1">
        <v>202856</v>
      </c>
      <c r="B968" s="1">
        <v>-0.614501953125</v>
      </c>
      <c r="C968" s="1">
        <v>-0.44384765625</v>
      </c>
      <c r="D968" s="1">
        <v>0.63134765625</v>
      </c>
      <c r="E968" s="1">
        <v>-7.8658536585365857</v>
      </c>
      <c r="F968" s="1">
        <v>0.73170731707317083</v>
      </c>
      <c r="G968" s="1">
        <v>-17.256097560975611</v>
      </c>
      <c r="H968" s="1" t="s">
        <v>0</v>
      </c>
      <c r="I968" s="1" t="s">
        <v>1</v>
      </c>
      <c r="J968" s="1" t="s">
        <v>2</v>
      </c>
    </row>
    <row r="969" spans="1:10" x14ac:dyDescent="0.25">
      <c r="A969" s="1">
        <v>202857</v>
      </c>
      <c r="B969" s="1">
        <v>-0.612548828125</v>
      </c>
      <c r="C969" s="1">
        <v>-0.4398193359375</v>
      </c>
      <c r="D969" s="1">
        <v>0.63037109375</v>
      </c>
      <c r="E969" s="1">
        <v>-8.4756097560975618</v>
      </c>
      <c r="F969" s="1">
        <v>0.54878048780487809</v>
      </c>
      <c r="G969" s="1">
        <v>-17.286585365853661</v>
      </c>
      <c r="H969" s="1" t="s">
        <v>0</v>
      </c>
      <c r="I969" s="1" t="s">
        <v>1</v>
      </c>
      <c r="J969" s="1" t="s">
        <v>2</v>
      </c>
    </row>
    <row r="970" spans="1:10" x14ac:dyDescent="0.25">
      <c r="A970" s="1">
        <v>202961</v>
      </c>
      <c r="B970" s="1">
        <v>-0.61376953125</v>
      </c>
      <c r="C970" s="1">
        <v>-0.4393310546875</v>
      </c>
      <c r="D970" s="1">
        <v>0.631103515625</v>
      </c>
      <c r="E970" s="1">
        <v>-9.359756097560977</v>
      </c>
      <c r="F970" s="1">
        <v>0.60975609756097571</v>
      </c>
      <c r="G970" s="1">
        <v>-7.4695121951219523</v>
      </c>
      <c r="H970" s="1" t="s">
        <v>0</v>
      </c>
      <c r="I970" s="1" t="s">
        <v>1</v>
      </c>
      <c r="J970" s="1" t="s">
        <v>2</v>
      </c>
    </row>
    <row r="971" spans="1:10" x14ac:dyDescent="0.25">
      <c r="A971" s="1">
        <v>202963</v>
      </c>
      <c r="B971" s="1">
        <v>-0.614013671875</v>
      </c>
      <c r="C971" s="1">
        <v>-0.4422607421875</v>
      </c>
      <c r="D971" s="1">
        <v>0.63232421875</v>
      </c>
      <c r="E971" s="1">
        <v>-9.5426829268292686</v>
      </c>
      <c r="F971" s="1">
        <v>0.39634146341463417</v>
      </c>
      <c r="G971" s="1">
        <v>-4.4817073170731714</v>
      </c>
      <c r="H971" s="1" t="s">
        <v>0</v>
      </c>
      <c r="I971" s="1" t="s">
        <v>1</v>
      </c>
      <c r="J971" s="1" t="s">
        <v>2</v>
      </c>
    </row>
    <row r="972" spans="1:10" x14ac:dyDescent="0.25">
      <c r="A972" s="1">
        <v>202964</v>
      </c>
      <c r="B972" s="1">
        <v>-0.61474609375</v>
      </c>
      <c r="C972" s="1">
        <v>-0.443359375</v>
      </c>
      <c r="D972" s="1">
        <v>0.6324462890625</v>
      </c>
      <c r="E972" s="1">
        <v>-9.2987804878048781</v>
      </c>
      <c r="F972" s="1">
        <v>0.21341463414634149</v>
      </c>
      <c r="G972" s="1">
        <v>-9.786585365853659</v>
      </c>
      <c r="H972" s="1" t="s">
        <v>0</v>
      </c>
      <c r="I972" s="1" t="s">
        <v>1</v>
      </c>
      <c r="J972" s="1" t="s">
        <v>2</v>
      </c>
    </row>
    <row r="973" spans="1:10" x14ac:dyDescent="0.25">
      <c r="A973" s="1">
        <v>203068</v>
      </c>
      <c r="B973" s="1">
        <v>-0.61328125</v>
      </c>
      <c r="C973" s="1">
        <v>-0.43896484375</v>
      </c>
      <c r="D973" s="1">
        <v>0.6298828125</v>
      </c>
      <c r="E973" s="1">
        <v>-8.8414634146341466</v>
      </c>
      <c r="F973" s="1">
        <v>0.42682926829268297</v>
      </c>
      <c r="G973" s="1">
        <v>-8.2317073170731714</v>
      </c>
      <c r="H973" s="1" t="s">
        <v>0</v>
      </c>
      <c r="I973" s="1" t="s">
        <v>1</v>
      </c>
      <c r="J973" s="1" t="s">
        <v>2</v>
      </c>
    </row>
    <row r="974" spans="1:10" x14ac:dyDescent="0.25">
      <c r="A974" s="1">
        <v>203069</v>
      </c>
      <c r="B974" s="1">
        <v>-0.617919921875</v>
      </c>
      <c r="C974" s="1">
        <v>-0.404541015625</v>
      </c>
      <c r="D974" s="1">
        <v>0.629150390625</v>
      </c>
      <c r="E974" s="1">
        <v>0.76219512195121952</v>
      </c>
      <c r="F974" s="1">
        <v>2.1646341463414638</v>
      </c>
      <c r="G974" s="1">
        <v>0.73170731707317083</v>
      </c>
      <c r="H974" s="1" t="s">
        <v>0</v>
      </c>
      <c r="I974" s="1" t="s">
        <v>1</v>
      </c>
      <c r="J974" s="1" t="s">
        <v>2</v>
      </c>
    </row>
    <row r="975" spans="1:10" x14ac:dyDescent="0.25">
      <c r="A975" s="1">
        <v>203070</v>
      </c>
      <c r="B975" s="1">
        <v>-0.62353515625</v>
      </c>
      <c r="C975" s="1">
        <v>-0.4056396484375</v>
      </c>
      <c r="D975" s="1">
        <v>0.62841796875</v>
      </c>
      <c r="E975" s="1">
        <v>2.7439024390243905</v>
      </c>
      <c r="F975" s="1">
        <v>2.4695121951219514</v>
      </c>
      <c r="G975" s="1">
        <v>-8.0182926829268304</v>
      </c>
      <c r="H975" s="1" t="s">
        <v>0</v>
      </c>
      <c r="I975" s="1" t="s">
        <v>1</v>
      </c>
      <c r="J975" s="1" t="s">
        <v>2</v>
      </c>
    </row>
    <row r="976" spans="1:10" x14ac:dyDescent="0.25">
      <c r="A976" s="1">
        <v>203171</v>
      </c>
      <c r="B976" s="1">
        <v>-0.6578369140625</v>
      </c>
      <c r="C976" s="1">
        <v>-0.4041748046875</v>
      </c>
      <c r="D976" s="1">
        <v>0.62548828125</v>
      </c>
      <c r="E976" s="1">
        <v>3.1707317073170733</v>
      </c>
      <c r="F976" s="1">
        <v>0.5792682926829269</v>
      </c>
      <c r="G976" s="1">
        <v>-10.365853658536587</v>
      </c>
      <c r="H976" s="1" t="s">
        <v>0</v>
      </c>
      <c r="I976" s="1" t="s">
        <v>1</v>
      </c>
      <c r="J976" s="1" t="s">
        <v>2</v>
      </c>
    </row>
    <row r="977" spans="1:10" x14ac:dyDescent="0.25">
      <c r="A977" s="1">
        <v>203174</v>
      </c>
      <c r="B977" s="1">
        <v>-0.6571044921875</v>
      </c>
      <c r="C977" s="1">
        <v>-0.4049072265625</v>
      </c>
      <c r="D977" s="1">
        <v>0.5927734375</v>
      </c>
      <c r="E977" s="1">
        <v>2.1646341463414638</v>
      </c>
      <c r="F977" s="1">
        <v>-9.359756097560977</v>
      </c>
      <c r="G977" s="1">
        <v>-4.9695121951219514</v>
      </c>
      <c r="H977" s="1" t="s">
        <v>0</v>
      </c>
      <c r="I977" s="1" t="s">
        <v>1</v>
      </c>
      <c r="J977" s="1" t="s">
        <v>2</v>
      </c>
    </row>
    <row r="978" spans="1:10" x14ac:dyDescent="0.25">
      <c r="A978" s="1">
        <v>203381</v>
      </c>
      <c r="B978" s="1">
        <v>-0.656982421875</v>
      </c>
      <c r="C978" s="1">
        <v>-0.4415283203125</v>
      </c>
      <c r="D978" s="1">
        <v>0.6259765625</v>
      </c>
      <c r="E978" s="1">
        <v>1.402439024390244</v>
      </c>
      <c r="F978" s="1">
        <v>-10.548780487804878</v>
      </c>
      <c r="G978" s="1">
        <v>-6.6158536585365857</v>
      </c>
      <c r="H978" s="1" t="s">
        <v>0</v>
      </c>
      <c r="I978" s="1" t="s">
        <v>1</v>
      </c>
      <c r="J978" s="1" t="s">
        <v>2</v>
      </c>
    </row>
    <row r="979" spans="1:10" x14ac:dyDescent="0.25">
      <c r="A979" s="1">
        <v>203382</v>
      </c>
      <c r="B979" s="1">
        <v>-0.619140625</v>
      </c>
      <c r="C979" s="1">
        <v>-0.4437255859375</v>
      </c>
      <c r="D979" s="1">
        <v>0.6258544921875</v>
      </c>
      <c r="E979" s="1">
        <v>1.7073170731707319</v>
      </c>
      <c r="F979" s="1">
        <v>-11.463414634146343</v>
      </c>
      <c r="G979" s="1">
        <v>-7.1036585365853666</v>
      </c>
      <c r="H979" s="1" t="s">
        <v>0</v>
      </c>
      <c r="I979" s="1" t="s">
        <v>1</v>
      </c>
      <c r="J979" s="1" t="s">
        <v>2</v>
      </c>
    </row>
    <row r="980" spans="1:10" x14ac:dyDescent="0.25">
      <c r="A980" s="1">
        <v>203384</v>
      </c>
      <c r="B980" s="1">
        <v>-0.61328125</v>
      </c>
      <c r="C980" s="1">
        <v>-0.44580078125</v>
      </c>
      <c r="D980" s="1">
        <v>0.59326171875</v>
      </c>
      <c r="E980" s="1">
        <v>1.2804878048780488</v>
      </c>
      <c r="F980" s="1">
        <v>-4.6646341463414638</v>
      </c>
      <c r="G980" s="1">
        <v>-6.2195121951219514</v>
      </c>
      <c r="H980" s="1" t="s">
        <v>0</v>
      </c>
      <c r="I980" s="1" t="s">
        <v>1</v>
      </c>
      <c r="J980" s="1" t="s">
        <v>2</v>
      </c>
    </row>
    <row r="981" spans="1:10" x14ac:dyDescent="0.25">
      <c r="A981" s="1">
        <v>203385</v>
      </c>
      <c r="B981" s="1">
        <v>-0.6402587890625</v>
      </c>
      <c r="C981" s="1">
        <v>-0.448974609375</v>
      </c>
      <c r="D981" s="1">
        <v>0.6259765625</v>
      </c>
      <c r="E981" s="1">
        <v>2.0426829268292686</v>
      </c>
      <c r="F981" s="1">
        <v>-4.6341463414634152</v>
      </c>
      <c r="G981" s="1">
        <v>-5.76219512195122</v>
      </c>
      <c r="H981" s="1" t="s">
        <v>0</v>
      </c>
      <c r="I981" s="1" t="s">
        <v>1</v>
      </c>
      <c r="J981" s="1" t="s">
        <v>2</v>
      </c>
    </row>
    <row r="982" spans="1:10" x14ac:dyDescent="0.25">
      <c r="A982" s="1">
        <v>203387</v>
      </c>
      <c r="B982" s="1">
        <v>-0.6103515625</v>
      </c>
      <c r="C982" s="1">
        <v>-0.4422607421875</v>
      </c>
      <c r="D982" s="1">
        <v>0.6292724609375</v>
      </c>
      <c r="E982" s="1">
        <v>3.26219512195122</v>
      </c>
      <c r="F982" s="1">
        <v>-11.006097560975611</v>
      </c>
      <c r="G982" s="1">
        <v>-5.8841463414634152</v>
      </c>
      <c r="H982" s="1" t="s">
        <v>0</v>
      </c>
      <c r="I982" s="1" t="s">
        <v>1</v>
      </c>
      <c r="J982" s="1" t="s">
        <v>2</v>
      </c>
    </row>
    <row r="983" spans="1:10" x14ac:dyDescent="0.25">
      <c r="A983" s="1">
        <v>203486</v>
      </c>
      <c r="B983" s="1">
        <v>-0.6119384765625</v>
      </c>
      <c r="C983" s="1">
        <v>-0.4049072265625</v>
      </c>
      <c r="D983" s="1">
        <v>0.6328125</v>
      </c>
      <c r="E983" s="1">
        <v>2.1951219512195124</v>
      </c>
      <c r="F983" s="1">
        <v>-9.8780487804878057</v>
      </c>
      <c r="G983" s="1">
        <v>-4.9695121951219514</v>
      </c>
      <c r="H983" s="1" t="s">
        <v>0</v>
      </c>
      <c r="I983" s="1" t="s">
        <v>1</v>
      </c>
      <c r="J983" s="1" t="s">
        <v>2</v>
      </c>
    </row>
    <row r="984" spans="1:10" x14ac:dyDescent="0.25">
      <c r="A984" s="1">
        <v>203488</v>
      </c>
      <c r="B984" s="1">
        <v>-0.6146240234375</v>
      </c>
      <c r="C984" s="1">
        <v>-0.4378662109375</v>
      </c>
      <c r="D984" s="1">
        <v>0.6348876953125</v>
      </c>
      <c r="E984" s="1">
        <v>-7.9268292682926838</v>
      </c>
      <c r="F984" s="1">
        <v>-9.4207317073170742</v>
      </c>
      <c r="G984" s="1">
        <v>-10.396341463414634</v>
      </c>
      <c r="H984" s="1" t="s">
        <v>0</v>
      </c>
      <c r="I984" s="1" t="s">
        <v>1</v>
      </c>
      <c r="J984" s="1" t="s">
        <v>2</v>
      </c>
    </row>
    <row r="985" spans="1:10" x14ac:dyDescent="0.25">
      <c r="A985" s="1">
        <v>203489</v>
      </c>
      <c r="B985" s="1">
        <v>-0.640380859375</v>
      </c>
      <c r="C985" s="1">
        <v>-0.439697265625</v>
      </c>
      <c r="D985" s="1">
        <v>0.6298828125</v>
      </c>
      <c r="E985" s="1">
        <v>-9.4817073170731714</v>
      </c>
      <c r="F985" s="1">
        <v>-10</v>
      </c>
      <c r="G985" s="1">
        <v>-8.9024390243902438</v>
      </c>
      <c r="H985" s="1" t="s">
        <v>0</v>
      </c>
      <c r="I985" s="1" t="s">
        <v>1</v>
      </c>
      <c r="J985" s="1" t="s">
        <v>2</v>
      </c>
    </row>
    <row r="986" spans="1:10" x14ac:dyDescent="0.25">
      <c r="A986" s="1">
        <v>203591</v>
      </c>
      <c r="B986" s="1">
        <v>-0.6103515625</v>
      </c>
      <c r="C986" s="1">
        <v>-0.438232421875</v>
      </c>
      <c r="D986" s="1">
        <v>0.62841796875</v>
      </c>
      <c r="E986" s="1">
        <v>-10.030487804878049</v>
      </c>
      <c r="F986" s="1">
        <v>-9.7256097560975618</v>
      </c>
      <c r="G986" s="1">
        <v>-7.8353658536585371</v>
      </c>
      <c r="H986" s="1" t="s">
        <v>0</v>
      </c>
      <c r="I986" s="1" t="s">
        <v>1</v>
      </c>
      <c r="J986" s="1" t="s">
        <v>2</v>
      </c>
    </row>
    <row r="987" spans="1:10" x14ac:dyDescent="0.25">
      <c r="A987" s="1">
        <v>203593</v>
      </c>
      <c r="B987" s="1">
        <v>-0.6405029296875</v>
      </c>
      <c r="C987" s="1">
        <v>-0.4376220703125</v>
      </c>
      <c r="D987" s="1">
        <v>0.625732421875</v>
      </c>
      <c r="E987" s="1">
        <v>-10.304878048780489</v>
      </c>
      <c r="F987" s="1">
        <v>-9.2073170731707332</v>
      </c>
      <c r="G987" s="1">
        <v>-8.8719512195121961</v>
      </c>
      <c r="H987" s="1" t="s">
        <v>0</v>
      </c>
      <c r="I987" s="1" t="s">
        <v>1</v>
      </c>
      <c r="J987" s="1" t="s">
        <v>2</v>
      </c>
    </row>
    <row r="988" spans="1:10" x14ac:dyDescent="0.25">
      <c r="A988" s="1">
        <v>203594</v>
      </c>
      <c r="B988" s="1">
        <v>-0.6141357421875</v>
      </c>
      <c r="C988" s="1">
        <v>-0.400146484375</v>
      </c>
      <c r="D988" s="1">
        <v>0.6275634765625</v>
      </c>
      <c r="E988" s="1">
        <v>-5.8841463414634152</v>
      </c>
      <c r="F988" s="1">
        <v>-9.359756097560977</v>
      </c>
      <c r="G988" s="1">
        <v>-15.884146341463415</v>
      </c>
      <c r="H988" s="1" t="s">
        <v>0</v>
      </c>
      <c r="I988" s="1" t="s">
        <v>1</v>
      </c>
      <c r="J988" s="1" t="s">
        <v>2</v>
      </c>
    </row>
    <row r="989" spans="1:10" x14ac:dyDescent="0.25">
      <c r="A989" s="1">
        <v>203696</v>
      </c>
      <c r="B989" s="1">
        <v>-0.62255859375</v>
      </c>
      <c r="C989" s="1">
        <v>-0.397705078125</v>
      </c>
      <c r="D989" s="1">
        <v>0.6279296875</v>
      </c>
      <c r="E989" s="1">
        <v>-12.103658536585368</v>
      </c>
      <c r="F989" s="1">
        <v>-11.128048780487806</v>
      </c>
      <c r="G989" s="1">
        <v>-26.890243902439028</v>
      </c>
      <c r="H989" s="1" t="s">
        <v>0</v>
      </c>
      <c r="I989" s="1" t="s">
        <v>1</v>
      </c>
      <c r="J989" s="1" t="s">
        <v>2</v>
      </c>
    </row>
    <row r="990" spans="1:10" x14ac:dyDescent="0.25">
      <c r="A990" s="1">
        <v>203698</v>
      </c>
      <c r="B990" s="1">
        <v>-0.6221923828125</v>
      </c>
      <c r="C990" s="1">
        <v>-0.4034423828125</v>
      </c>
      <c r="D990" s="1">
        <v>0.6297607421875</v>
      </c>
      <c r="E990" s="1">
        <v>-25.091463414634148</v>
      </c>
      <c r="F990" s="1">
        <v>-5</v>
      </c>
      <c r="G990" s="1">
        <v>-27.804878048780491</v>
      </c>
      <c r="H990" s="1" t="s">
        <v>0</v>
      </c>
      <c r="I990" s="1" t="s">
        <v>1</v>
      </c>
      <c r="J990" s="1" t="s">
        <v>2</v>
      </c>
    </row>
    <row r="991" spans="1:10" x14ac:dyDescent="0.25">
      <c r="A991" s="1">
        <v>203801</v>
      </c>
      <c r="B991" s="1">
        <v>-0.6146240234375</v>
      </c>
      <c r="C991" s="1">
        <v>-0.447509765625</v>
      </c>
      <c r="D991" s="1">
        <v>0.626708984375</v>
      </c>
      <c r="E991" s="1">
        <v>-26.128048780487806</v>
      </c>
      <c r="F991" s="1">
        <v>-5.5792682926829276</v>
      </c>
      <c r="G991" s="1">
        <v>-30.213414634146343</v>
      </c>
      <c r="H991" s="1" t="s">
        <v>0</v>
      </c>
      <c r="I991" s="1" t="s">
        <v>1</v>
      </c>
      <c r="J991" s="1" t="s">
        <v>2</v>
      </c>
    </row>
    <row r="992" spans="1:10" x14ac:dyDescent="0.25">
      <c r="A992" s="1">
        <v>203803</v>
      </c>
      <c r="B992" s="1">
        <v>-0.6368408203125</v>
      </c>
      <c r="C992" s="1">
        <v>-0.431640625</v>
      </c>
      <c r="D992" s="1">
        <v>0.58935546875</v>
      </c>
      <c r="E992" s="1">
        <v>-24.81707317073171</v>
      </c>
      <c r="F992" s="1">
        <v>-4.9695121951219514</v>
      </c>
      <c r="G992" s="1">
        <v>-33.262195121951223</v>
      </c>
      <c r="H992" s="1" t="s">
        <v>0</v>
      </c>
      <c r="I992" s="1" t="s">
        <v>1</v>
      </c>
      <c r="J992" s="1" t="s">
        <v>2</v>
      </c>
    </row>
    <row r="993" spans="1:10" x14ac:dyDescent="0.25">
      <c r="A993" s="1">
        <v>203804</v>
      </c>
      <c r="B993" s="1">
        <v>-0.6373291015625</v>
      </c>
      <c r="C993" s="1">
        <v>-0.4754638671875</v>
      </c>
      <c r="D993" s="1">
        <v>0.5902099609375</v>
      </c>
      <c r="E993" s="1">
        <v>-13.658536585365855</v>
      </c>
      <c r="F993" s="1">
        <v>-4.2682926829268295</v>
      </c>
      <c r="G993" s="1">
        <v>-14.725609756097562</v>
      </c>
      <c r="H993" s="1" t="s">
        <v>0</v>
      </c>
      <c r="I993" s="1" t="s">
        <v>1</v>
      </c>
      <c r="J993" s="1" t="s">
        <v>2</v>
      </c>
    </row>
    <row r="994" spans="1:10" x14ac:dyDescent="0.25">
      <c r="A994" s="1">
        <v>203907</v>
      </c>
      <c r="B994" s="1">
        <v>-0.6273193359375</v>
      </c>
      <c r="C994" s="1">
        <v>-0.4576416015625</v>
      </c>
      <c r="D994" s="1">
        <v>0.5909423828125</v>
      </c>
      <c r="E994" s="1">
        <v>-15.640243902439027</v>
      </c>
      <c r="F994" s="1">
        <v>-5.1219512195121952</v>
      </c>
      <c r="G994" s="1">
        <v>-9.0548780487804894</v>
      </c>
      <c r="H994" s="1" t="s">
        <v>0</v>
      </c>
      <c r="I994" s="1" t="s">
        <v>1</v>
      </c>
      <c r="J994" s="1" t="s">
        <v>2</v>
      </c>
    </row>
    <row r="995" spans="1:10" x14ac:dyDescent="0.25">
      <c r="A995" s="1">
        <v>203909</v>
      </c>
      <c r="B995" s="1">
        <v>-0.586669921875</v>
      </c>
      <c r="C995" s="1">
        <v>-0.4591064453125</v>
      </c>
      <c r="D995" s="1">
        <v>0.5924072265625</v>
      </c>
      <c r="E995" s="1">
        <v>-11.310975609756099</v>
      </c>
      <c r="F995" s="1">
        <v>-4.6341463414634152</v>
      </c>
      <c r="G995" s="1">
        <v>-1.9207317073170733</v>
      </c>
      <c r="H995" s="1" t="s">
        <v>0</v>
      </c>
      <c r="I995" s="1" t="s">
        <v>1</v>
      </c>
      <c r="J995" s="1" t="s">
        <v>2</v>
      </c>
    </row>
    <row r="996" spans="1:10" x14ac:dyDescent="0.25">
      <c r="A996" s="1">
        <v>204011</v>
      </c>
      <c r="B996" s="1">
        <v>-0.5875244140625</v>
      </c>
      <c r="C996" s="1">
        <v>-0.453369140625</v>
      </c>
      <c r="D996" s="1">
        <v>0.625732421875</v>
      </c>
      <c r="E996" s="1">
        <v>-8.7804878048780495</v>
      </c>
      <c r="F996" s="1">
        <v>-10.823170731707318</v>
      </c>
      <c r="G996" s="1">
        <v>3.8719512195121957</v>
      </c>
      <c r="H996" s="1" t="s">
        <v>0</v>
      </c>
      <c r="I996" s="1" t="s">
        <v>1</v>
      </c>
      <c r="J996" s="1" t="s">
        <v>2</v>
      </c>
    </row>
    <row r="997" spans="1:10" x14ac:dyDescent="0.25">
      <c r="A997" s="1">
        <v>204012</v>
      </c>
      <c r="B997" s="1">
        <v>-0.59326171875</v>
      </c>
      <c r="C997" s="1">
        <v>-0.47900390625</v>
      </c>
      <c r="D997" s="1">
        <v>0.6275634765625</v>
      </c>
      <c r="E997" s="1">
        <v>-8.9939024390243905</v>
      </c>
      <c r="F997" s="1">
        <v>-10.670731707317074</v>
      </c>
      <c r="G997" s="1">
        <v>-8.6585365853658551</v>
      </c>
      <c r="H997" s="1" t="s">
        <v>0</v>
      </c>
      <c r="I997" s="1" t="s">
        <v>1</v>
      </c>
      <c r="J997" s="1" t="s">
        <v>2</v>
      </c>
    </row>
    <row r="998" spans="1:10" x14ac:dyDescent="0.25">
      <c r="A998" s="1">
        <v>204013</v>
      </c>
      <c r="B998" s="1">
        <v>-0.6312255859375</v>
      </c>
      <c r="C998" s="1">
        <v>-0.4737548828125</v>
      </c>
      <c r="D998" s="1">
        <v>0.62744140625</v>
      </c>
      <c r="E998" s="1">
        <v>-11.554878048780489</v>
      </c>
      <c r="F998" s="1">
        <v>-11.676829268292684</v>
      </c>
      <c r="G998" s="1">
        <v>-10.487804878048781</v>
      </c>
      <c r="H998" s="1" t="s">
        <v>0</v>
      </c>
      <c r="I998" s="1" t="s">
        <v>1</v>
      </c>
      <c r="J998" s="1" t="s">
        <v>2</v>
      </c>
    </row>
    <row r="999" spans="1:10" x14ac:dyDescent="0.25">
      <c r="A999" s="1">
        <v>204116</v>
      </c>
      <c r="B999" s="1">
        <v>-0.626220703125</v>
      </c>
      <c r="C999" s="1">
        <v>-0.478271484375</v>
      </c>
      <c r="D999" s="1">
        <v>0.6260986328125</v>
      </c>
      <c r="E999" s="1">
        <v>-6.5548780487804885</v>
      </c>
      <c r="F999" s="1">
        <v>-6.1280487804878057</v>
      </c>
      <c r="G999" s="1">
        <v>-9.4512195121951219</v>
      </c>
      <c r="H999" s="1" t="s">
        <v>0</v>
      </c>
      <c r="I999" s="1" t="s">
        <v>1</v>
      </c>
      <c r="J999" s="1" t="s">
        <v>2</v>
      </c>
    </row>
    <row r="1000" spans="1:10" x14ac:dyDescent="0.25">
      <c r="A1000" s="1">
        <v>204118</v>
      </c>
      <c r="B1000" s="1">
        <v>-0.5860595703125</v>
      </c>
      <c r="C1000" s="1">
        <v>-0.4544677734375</v>
      </c>
      <c r="D1000" s="1">
        <v>0.59130859375</v>
      </c>
      <c r="E1000" s="1">
        <v>-15.823170731707318</v>
      </c>
      <c r="F1000" s="1">
        <v>-6.036585365853659</v>
      </c>
      <c r="G1000" s="1">
        <v>6.0975609756097567E-2</v>
      </c>
      <c r="H1000" s="1" t="s">
        <v>0</v>
      </c>
      <c r="I1000" s="1" t="s">
        <v>1</v>
      </c>
      <c r="J1000" s="1" t="s">
        <v>2</v>
      </c>
    </row>
    <row r="1001" spans="1:10" x14ac:dyDescent="0.25">
      <c r="A1001" s="1">
        <v>204120</v>
      </c>
      <c r="B1001" s="1">
        <v>-0.5872802734375</v>
      </c>
      <c r="C1001" s="1">
        <v>-0.45751953125</v>
      </c>
      <c r="D1001" s="1">
        <v>0.5927734375</v>
      </c>
      <c r="E1001" s="1">
        <v>-7.1036585365853666</v>
      </c>
      <c r="F1001" s="1">
        <v>-4.0853658536585371</v>
      </c>
      <c r="G1001" s="1">
        <v>0.76219512195121952</v>
      </c>
      <c r="H1001" s="1" t="s">
        <v>0</v>
      </c>
      <c r="I1001" s="1" t="s">
        <v>1</v>
      </c>
      <c r="J1001" s="1" t="s">
        <v>2</v>
      </c>
    </row>
    <row r="1002" spans="1:10" x14ac:dyDescent="0.25">
      <c r="A1002" s="1">
        <v>204221</v>
      </c>
      <c r="B1002" s="1">
        <v>-0.5919189453125</v>
      </c>
      <c r="C1002" s="1">
        <v>-0.4554443359375</v>
      </c>
      <c r="D1002" s="1">
        <v>0.5921630859375</v>
      </c>
      <c r="E1002" s="1">
        <v>-5.274390243902439</v>
      </c>
      <c r="F1002" s="1">
        <v>-11.219512195121952</v>
      </c>
      <c r="G1002" s="1">
        <v>0.27439024390243905</v>
      </c>
      <c r="H1002" s="1" t="s">
        <v>0</v>
      </c>
      <c r="I1002" s="1" t="s">
        <v>1</v>
      </c>
      <c r="J1002" s="1" t="s">
        <v>2</v>
      </c>
    </row>
    <row r="1003" spans="1:10" x14ac:dyDescent="0.25">
      <c r="A1003" s="1">
        <v>204222</v>
      </c>
      <c r="B1003" s="1">
        <v>-0.6253662109375</v>
      </c>
      <c r="C1003" s="1">
        <v>-0.454833984375</v>
      </c>
      <c r="D1003" s="1">
        <v>0.59228515625</v>
      </c>
      <c r="E1003" s="1">
        <v>-4.4512195121951219</v>
      </c>
      <c r="F1003" s="1">
        <v>-11.341463414634147</v>
      </c>
      <c r="G1003" s="1">
        <v>0.48780487804878053</v>
      </c>
      <c r="H1003" s="1" t="s">
        <v>0</v>
      </c>
      <c r="I1003" s="1" t="s">
        <v>1</v>
      </c>
      <c r="J1003" s="1" t="s">
        <v>2</v>
      </c>
    </row>
    <row r="1004" spans="1:10" x14ac:dyDescent="0.25">
      <c r="A1004" s="1">
        <v>204327</v>
      </c>
      <c r="B1004" s="1">
        <v>-0.5894775390625</v>
      </c>
      <c r="C1004" s="1">
        <v>-0.4566650390625</v>
      </c>
      <c r="D1004" s="1">
        <v>0.592041015625</v>
      </c>
      <c r="E1004" s="1">
        <v>-11.585365853658537</v>
      </c>
      <c r="F1004" s="1">
        <v>-4.5426829268292686</v>
      </c>
      <c r="G1004" s="1">
        <v>0.76219512195121952</v>
      </c>
      <c r="H1004" s="1" t="s">
        <v>0</v>
      </c>
      <c r="I1004" s="1" t="s">
        <v>1</v>
      </c>
      <c r="J1004" s="1" t="s">
        <v>2</v>
      </c>
    </row>
    <row r="1005" spans="1:10" x14ac:dyDescent="0.25">
      <c r="A1005" s="1">
        <v>204328</v>
      </c>
      <c r="B1005" s="1">
        <v>-0.587646484375</v>
      </c>
      <c r="C1005" s="1">
        <v>-0.45751953125</v>
      </c>
      <c r="D1005" s="1">
        <v>0.626953125</v>
      </c>
      <c r="E1005" s="1">
        <v>-10.670731707317074</v>
      </c>
      <c r="F1005" s="1">
        <v>-4.0548780487804885</v>
      </c>
      <c r="G1005" s="1">
        <v>-7.8353658536585371</v>
      </c>
      <c r="H1005" s="1" t="s">
        <v>0</v>
      </c>
      <c r="I1005" s="1" t="s">
        <v>1</v>
      </c>
      <c r="J1005" s="1" t="s">
        <v>2</v>
      </c>
    </row>
    <row r="1006" spans="1:10" x14ac:dyDescent="0.25">
      <c r="A1006" s="1">
        <v>204329</v>
      </c>
      <c r="B1006" s="1">
        <v>-0.5867919921875</v>
      </c>
      <c r="C1006" s="1">
        <v>-0.4559326171875</v>
      </c>
      <c r="D1006" s="1">
        <v>0.628173828125</v>
      </c>
      <c r="E1006" s="1">
        <v>-8.536585365853659</v>
      </c>
      <c r="F1006" s="1">
        <v>-10.426829268292684</v>
      </c>
      <c r="G1006" s="1">
        <v>-8.5060975609756113</v>
      </c>
      <c r="H1006" s="1" t="s">
        <v>0</v>
      </c>
      <c r="I1006" s="1" t="s">
        <v>1</v>
      </c>
      <c r="J1006" s="1" t="s">
        <v>2</v>
      </c>
    </row>
    <row r="1007" spans="1:10" x14ac:dyDescent="0.25">
      <c r="A1007" s="1">
        <v>204431</v>
      </c>
      <c r="B1007" s="1">
        <v>-0.5853271484375</v>
      </c>
      <c r="C1007" s="1">
        <v>-0.4835205078125</v>
      </c>
      <c r="D1007" s="1">
        <v>0.631591796875</v>
      </c>
      <c r="E1007" s="1">
        <v>0.54878048780487809</v>
      </c>
      <c r="F1007" s="1">
        <v>-9.1768292682926838</v>
      </c>
      <c r="G1007" s="1">
        <v>-8.2012195121951219</v>
      </c>
      <c r="H1007" s="1" t="s">
        <v>0</v>
      </c>
      <c r="I1007" s="1" t="s">
        <v>1</v>
      </c>
      <c r="J1007" s="1" t="s">
        <v>2</v>
      </c>
    </row>
    <row r="1008" spans="1:10" x14ac:dyDescent="0.25">
      <c r="A1008" s="1">
        <v>204432</v>
      </c>
      <c r="B1008" s="1">
        <v>-0.58251953125</v>
      </c>
      <c r="C1008" s="1">
        <v>-0.4776611328125</v>
      </c>
      <c r="D1008" s="1">
        <v>0.628173828125</v>
      </c>
      <c r="E1008" s="1">
        <v>-8.1707317073170742</v>
      </c>
      <c r="F1008" s="1">
        <v>-8.5670731707317085</v>
      </c>
      <c r="G1008" s="1">
        <v>-7.8658536585365857</v>
      </c>
      <c r="H1008" s="1" t="s">
        <v>0</v>
      </c>
      <c r="I1008" s="1" t="s">
        <v>1</v>
      </c>
      <c r="J1008" s="1" t="s">
        <v>2</v>
      </c>
    </row>
    <row r="1009" spans="1:10" x14ac:dyDescent="0.25">
      <c r="A1009" s="1">
        <v>204434</v>
      </c>
      <c r="B1009" s="1">
        <v>-0.5885009765625</v>
      </c>
      <c r="C1009" s="1">
        <v>-0.472900390625</v>
      </c>
      <c r="D1009" s="1">
        <v>0.6268310546875</v>
      </c>
      <c r="E1009" s="1">
        <v>-9.0243902439024399</v>
      </c>
      <c r="F1009" s="1">
        <v>0.91463414634146345</v>
      </c>
      <c r="G1009" s="1">
        <v>0.30487804878048785</v>
      </c>
      <c r="H1009" s="1" t="s">
        <v>0</v>
      </c>
      <c r="I1009" s="1" t="s">
        <v>1</v>
      </c>
      <c r="J1009" s="1" t="s">
        <v>2</v>
      </c>
    </row>
    <row r="1010" spans="1:10" x14ac:dyDescent="0.25">
      <c r="A1010" s="1">
        <v>204536</v>
      </c>
      <c r="B1010" s="1">
        <v>-0.626220703125</v>
      </c>
      <c r="C1010" s="1">
        <v>-0.470947265625</v>
      </c>
      <c r="D1010" s="1">
        <v>0.6253662109375</v>
      </c>
      <c r="E1010" s="1">
        <v>0.36585365853658541</v>
      </c>
      <c r="F1010" s="1">
        <v>2.4695121951219514</v>
      </c>
      <c r="G1010" s="1">
        <v>2.6829268292682928</v>
      </c>
      <c r="H1010" s="1" t="s">
        <v>0</v>
      </c>
      <c r="I1010" s="1" t="s">
        <v>1</v>
      </c>
      <c r="J1010" s="1" t="s">
        <v>2</v>
      </c>
    </row>
    <row r="1011" spans="1:10" x14ac:dyDescent="0.25">
      <c r="A1011" s="1">
        <v>204538</v>
      </c>
      <c r="B1011" s="1">
        <v>-0.6297607421875</v>
      </c>
      <c r="C1011" s="1">
        <v>-0.4361572265625</v>
      </c>
      <c r="D1011" s="1">
        <v>0.5921630859375</v>
      </c>
      <c r="E1011" s="1">
        <v>0.82317073170731714</v>
      </c>
      <c r="F1011" s="1">
        <v>3.3536585365853662</v>
      </c>
      <c r="G1011" s="1">
        <v>-3.8109756097560981</v>
      </c>
      <c r="H1011" s="1" t="s">
        <v>0</v>
      </c>
      <c r="I1011" s="1" t="s">
        <v>1</v>
      </c>
      <c r="J1011" s="1" t="s">
        <v>2</v>
      </c>
    </row>
    <row r="1012" spans="1:10" x14ac:dyDescent="0.25">
      <c r="A1012" s="1">
        <v>204641</v>
      </c>
      <c r="B1012" s="1">
        <v>-0.64013671875</v>
      </c>
      <c r="C1012" s="1">
        <v>-0.431640625</v>
      </c>
      <c r="D1012" s="1">
        <v>0.625244140625</v>
      </c>
      <c r="E1012" s="1">
        <v>0.97560975609756106</v>
      </c>
      <c r="F1012" s="1">
        <v>3.780487804878049</v>
      </c>
      <c r="G1012" s="1">
        <v>-3.50609756097561</v>
      </c>
      <c r="H1012" s="1" t="s">
        <v>0</v>
      </c>
      <c r="I1012" s="1" t="s">
        <v>1</v>
      </c>
      <c r="J1012" s="1" t="s">
        <v>2</v>
      </c>
    </row>
    <row r="1013" spans="1:10" x14ac:dyDescent="0.25">
      <c r="A1013" s="1">
        <v>204645</v>
      </c>
      <c r="B1013" s="1">
        <v>-0.612548828125</v>
      </c>
      <c r="C1013" s="1">
        <v>-0.431884765625</v>
      </c>
      <c r="D1013" s="1">
        <v>0.592529296875</v>
      </c>
      <c r="E1013" s="1">
        <v>0.33536585365853661</v>
      </c>
      <c r="F1013" s="1">
        <v>2.225609756097561</v>
      </c>
      <c r="G1013" s="1">
        <v>3.3841463414634148</v>
      </c>
      <c r="H1013" s="1" t="s">
        <v>0</v>
      </c>
      <c r="I1013" s="1" t="s">
        <v>1</v>
      </c>
      <c r="J1013" s="1" t="s">
        <v>2</v>
      </c>
    </row>
    <row r="1014" spans="1:10" x14ac:dyDescent="0.25">
      <c r="A1014" s="1">
        <v>204646</v>
      </c>
      <c r="B1014" s="1">
        <v>-0.6112060546875</v>
      </c>
      <c r="C1014" s="1">
        <v>-0.4334716796875</v>
      </c>
      <c r="D1014" s="1">
        <v>0.5894775390625</v>
      </c>
      <c r="E1014" s="1">
        <v>-8.5975609756097562</v>
      </c>
      <c r="F1014" s="1">
        <v>-8.7804878048780495</v>
      </c>
      <c r="G1014" s="1">
        <v>0.91463414634146345</v>
      </c>
      <c r="H1014" s="1" t="s">
        <v>0</v>
      </c>
      <c r="I1014" s="1" t="s">
        <v>1</v>
      </c>
      <c r="J1014" s="1" t="s">
        <v>2</v>
      </c>
    </row>
    <row r="1015" spans="1:10" x14ac:dyDescent="0.25">
      <c r="A1015" s="1">
        <v>204747</v>
      </c>
      <c r="B1015" s="1">
        <v>-0.6397705078125</v>
      </c>
      <c r="C1015" s="1">
        <v>-0.434814453125</v>
      </c>
      <c r="D1015" s="1">
        <v>0.59033203125</v>
      </c>
      <c r="E1015" s="1">
        <v>-8.6585365853658551</v>
      </c>
      <c r="F1015" s="1">
        <v>-9.8780487804878057</v>
      </c>
      <c r="G1015" s="1">
        <v>-7.8963414634146352</v>
      </c>
      <c r="H1015" s="1" t="s">
        <v>0</v>
      </c>
      <c r="I1015" s="1" t="s">
        <v>1</v>
      </c>
      <c r="J1015" s="1" t="s">
        <v>2</v>
      </c>
    </row>
    <row r="1016" spans="1:10" x14ac:dyDescent="0.25">
      <c r="A1016" s="1">
        <v>204749</v>
      </c>
      <c r="B1016" s="1">
        <v>-0.63623046875</v>
      </c>
      <c r="C1016" s="1">
        <v>-0.435302734375</v>
      </c>
      <c r="D1016" s="1">
        <v>0.6251220703125</v>
      </c>
      <c r="E1016" s="1">
        <v>1.402439024390244</v>
      </c>
      <c r="F1016" s="1">
        <v>-9.1463414634146343</v>
      </c>
      <c r="G1016" s="1">
        <v>0.70121951219512202</v>
      </c>
      <c r="H1016" s="1" t="s">
        <v>0</v>
      </c>
      <c r="I1016" s="1" t="s">
        <v>1</v>
      </c>
      <c r="J1016" s="1" t="s">
        <v>2</v>
      </c>
    </row>
    <row r="1017" spans="1:10" x14ac:dyDescent="0.25">
      <c r="A1017" s="1">
        <v>204851</v>
      </c>
      <c r="B1017" s="1">
        <v>-0.6300048828125</v>
      </c>
      <c r="C1017" s="1">
        <v>-0.433837890625</v>
      </c>
      <c r="D1017" s="1">
        <v>0.593017578125</v>
      </c>
      <c r="E1017" s="1">
        <v>-3.7500000000000004</v>
      </c>
      <c r="F1017" s="1">
        <v>-7.8963414634146352</v>
      </c>
      <c r="G1017" s="1">
        <v>3.2317073170731709</v>
      </c>
      <c r="H1017" s="1" t="s">
        <v>0</v>
      </c>
      <c r="I1017" s="1" t="s">
        <v>1</v>
      </c>
      <c r="J1017" s="1" t="s">
        <v>2</v>
      </c>
    </row>
    <row r="1018" spans="1:10" x14ac:dyDescent="0.25">
      <c r="A1018" s="1">
        <v>204853</v>
      </c>
      <c r="B1018" s="1">
        <v>-0.6280517578125</v>
      </c>
      <c r="C1018" s="1">
        <v>-0.4296875</v>
      </c>
      <c r="D1018" s="1">
        <v>0.6259765625</v>
      </c>
      <c r="E1018" s="1">
        <v>2.4390243902439028</v>
      </c>
      <c r="F1018" s="1">
        <v>1.0060975609756098</v>
      </c>
      <c r="G1018" s="1">
        <v>1.5548780487804879</v>
      </c>
      <c r="H1018" s="1" t="s">
        <v>0</v>
      </c>
      <c r="I1018" s="1" t="s">
        <v>1</v>
      </c>
      <c r="J1018" s="1" t="s">
        <v>2</v>
      </c>
    </row>
    <row r="1019" spans="1:10" x14ac:dyDescent="0.25">
      <c r="A1019" s="1">
        <v>204854</v>
      </c>
      <c r="B1019" s="1">
        <v>-0.6365966796875</v>
      </c>
      <c r="C1019" s="1">
        <v>-0.42578125</v>
      </c>
      <c r="D1019" s="1">
        <v>0.6256103515625</v>
      </c>
      <c r="E1019" s="1">
        <v>-10.182926829268293</v>
      </c>
      <c r="F1019" s="1">
        <v>-7.9878048780487809</v>
      </c>
      <c r="G1019" s="1">
        <v>-11.615853658536587</v>
      </c>
      <c r="H1019" s="1" t="s">
        <v>0</v>
      </c>
      <c r="I1019" s="1" t="s">
        <v>1</v>
      </c>
      <c r="J1019" s="1" t="s">
        <v>2</v>
      </c>
    </row>
    <row r="1020" spans="1:10" x14ac:dyDescent="0.25">
      <c r="A1020" s="1">
        <v>204956</v>
      </c>
      <c r="B1020" s="1">
        <v>-0.640380859375</v>
      </c>
      <c r="C1020" s="1">
        <v>-0.4295654296875</v>
      </c>
      <c r="D1020" s="1">
        <v>0.59326171875</v>
      </c>
      <c r="E1020" s="1">
        <v>-5.7926829268292686</v>
      </c>
      <c r="F1020" s="1">
        <v>-10.24390243902439</v>
      </c>
      <c r="G1020" s="1">
        <v>-7.3780487804878057</v>
      </c>
      <c r="H1020" s="1" t="s">
        <v>0</v>
      </c>
      <c r="I1020" s="1" t="s">
        <v>1</v>
      </c>
      <c r="J1020" s="1" t="s">
        <v>2</v>
      </c>
    </row>
    <row r="1021" spans="1:10" x14ac:dyDescent="0.25">
      <c r="A1021" s="1">
        <v>204958</v>
      </c>
      <c r="B1021" s="1">
        <v>-0.636962890625</v>
      </c>
      <c r="C1021" s="1">
        <v>-0.4708251953125</v>
      </c>
      <c r="D1021" s="1">
        <v>0.5926513671875</v>
      </c>
      <c r="E1021" s="1">
        <v>-4.3292682926829276</v>
      </c>
      <c r="F1021" s="1">
        <v>-10.792682926829269</v>
      </c>
      <c r="G1021" s="1">
        <v>-6.1280487804878057</v>
      </c>
      <c r="H1021" s="1" t="s">
        <v>0</v>
      </c>
      <c r="I1021" s="1" t="s">
        <v>1</v>
      </c>
      <c r="J1021" s="1" t="s">
        <v>2</v>
      </c>
    </row>
    <row r="1022" spans="1:10" x14ac:dyDescent="0.25">
      <c r="A1022" s="1">
        <v>204960</v>
      </c>
      <c r="B1022" s="1">
        <v>-0.6302490234375</v>
      </c>
      <c r="C1022" s="1">
        <v>-0.4757080078125</v>
      </c>
      <c r="D1022" s="1">
        <v>0.6251220703125</v>
      </c>
      <c r="E1022" s="1">
        <v>1.4634146341463417</v>
      </c>
      <c r="F1022" s="1">
        <v>-9.2682926829268304</v>
      </c>
      <c r="G1022" s="1">
        <v>-9.6036585365853675</v>
      </c>
      <c r="H1022" s="1" t="s">
        <v>0</v>
      </c>
      <c r="I1022" s="1" t="s">
        <v>1</v>
      </c>
      <c r="J1022" s="1" t="s">
        <v>2</v>
      </c>
    </row>
    <row r="1023" spans="1:10" x14ac:dyDescent="0.25">
      <c r="A1023" s="1">
        <v>205061</v>
      </c>
      <c r="B1023" s="1">
        <v>-0.6275634765625</v>
      </c>
      <c r="C1023" s="1">
        <v>-0.436279296875</v>
      </c>
      <c r="D1023" s="1">
        <v>0.59033203125</v>
      </c>
      <c r="E1023" s="1">
        <v>-1.7987804878048783</v>
      </c>
      <c r="F1023" s="1">
        <v>1.7378048780487807</v>
      </c>
      <c r="G1023" s="1">
        <v>-2.9268292682926833</v>
      </c>
      <c r="H1023" s="1" t="s">
        <v>0</v>
      </c>
      <c r="I1023" s="1" t="s">
        <v>1</v>
      </c>
      <c r="J1023" s="1" t="s">
        <v>2</v>
      </c>
    </row>
    <row r="1024" spans="1:10" x14ac:dyDescent="0.25">
      <c r="A1024" s="1">
        <v>205063</v>
      </c>
      <c r="B1024" s="1">
        <v>-0.6356201171875</v>
      </c>
      <c r="C1024" s="1">
        <v>-0.4276123046875</v>
      </c>
      <c r="D1024" s="1">
        <v>0.59326171875</v>
      </c>
      <c r="E1024" s="1">
        <v>2.7134146341463419</v>
      </c>
      <c r="F1024" s="1">
        <v>2.7439024390243905</v>
      </c>
      <c r="G1024" s="1">
        <v>-3.6280487804878052</v>
      </c>
      <c r="H1024" s="1" t="s">
        <v>0</v>
      </c>
      <c r="I1024" s="1" t="s">
        <v>1</v>
      </c>
      <c r="J1024" s="1" t="s">
        <v>2</v>
      </c>
    </row>
    <row r="1025" spans="1:10" x14ac:dyDescent="0.25">
      <c r="A1025" s="1">
        <v>205166</v>
      </c>
      <c r="B1025" s="1">
        <v>-0.619873046875</v>
      </c>
      <c r="C1025" s="1">
        <v>-0.4510498046875</v>
      </c>
      <c r="D1025" s="1">
        <v>0.5911865234375</v>
      </c>
      <c r="E1025" s="1">
        <v>-11.189024390243903</v>
      </c>
      <c r="F1025" s="1">
        <v>-8.7195121951219523</v>
      </c>
      <c r="G1025" s="1">
        <v>-10.548780487804878</v>
      </c>
      <c r="H1025" s="1" t="s">
        <v>0</v>
      </c>
      <c r="I1025" s="1" t="s">
        <v>1</v>
      </c>
      <c r="J1025" s="1" t="s">
        <v>2</v>
      </c>
    </row>
    <row r="1026" spans="1:10" x14ac:dyDescent="0.25">
      <c r="A1026" s="1">
        <v>205168</v>
      </c>
      <c r="B1026" s="1">
        <v>-0.6209716796875</v>
      </c>
      <c r="C1026" s="1">
        <v>-0.450439453125</v>
      </c>
      <c r="D1026" s="1">
        <v>0.5892333984375</v>
      </c>
      <c r="E1026" s="1">
        <v>-6.5243902439024399</v>
      </c>
      <c r="F1026" s="1">
        <v>-4.7560975609756104</v>
      </c>
      <c r="G1026" s="1">
        <v>-7.1341463414634152</v>
      </c>
      <c r="H1026" s="1" t="s">
        <v>0</v>
      </c>
      <c r="I1026" s="1" t="s">
        <v>1</v>
      </c>
      <c r="J1026" s="1" t="s">
        <v>2</v>
      </c>
    </row>
    <row r="1027" spans="1:10" x14ac:dyDescent="0.25">
      <c r="A1027" s="1">
        <v>205169</v>
      </c>
      <c r="B1027" s="1">
        <v>-0.6099853515625</v>
      </c>
      <c r="C1027" s="1">
        <v>-0.426025390625</v>
      </c>
      <c r="D1027" s="1">
        <v>0.5911865234375</v>
      </c>
      <c r="E1027" s="1">
        <v>-6.5853658536585371</v>
      </c>
      <c r="F1027" s="1">
        <v>-5.0304878048780495</v>
      </c>
      <c r="G1027" s="1">
        <v>-11.341463414634147</v>
      </c>
      <c r="H1027" s="1" t="s">
        <v>0</v>
      </c>
      <c r="I1027" s="1" t="s">
        <v>1</v>
      </c>
      <c r="J1027" s="1" t="s">
        <v>2</v>
      </c>
    </row>
    <row r="1028" spans="1:10" x14ac:dyDescent="0.25">
      <c r="A1028" s="1">
        <v>205271</v>
      </c>
      <c r="B1028" s="1">
        <v>-0.6356201171875</v>
      </c>
      <c r="C1028" s="1">
        <v>-0.4320068359375</v>
      </c>
      <c r="D1028" s="1">
        <v>0.591796875</v>
      </c>
      <c r="E1028" s="1">
        <v>-4.0548780487804885</v>
      </c>
      <c r="F1028" s="1">
        <v>-10.548780487804878</v>
      </c>
      <c r="G1028" s="1">
        <v>3.3841463414634148</v>
      </c>
      <c r="H1028" s="1" t="s">
        <v>0</v>
      </c>
      <c r="I1028" s="1" t="s">
        <v>1</v>
      </c>
      <c r="J1028" s="1" t="s">
        <v>2</v>
      </c>
    </row>
    <row r="1029" spans="1:10" x14ac:dyDescent="0.25">
      <c r="A1029" s="1">
        <v>205272</v>
      </c>
      <c r="B1029" s="1">
        <v>-0.6297607421875</v>
      </c>
      <c r="C1029" s="1">
        <v>-0.4356689453125</v>
      </c>
      <c r="D1029" s="1">
        <v>0.586669921875</v>
      </c>
      <c r="E1029" s="1">
        <v>1.25</v>
      </c>
      <c r="F1029" s="1">
        <v>3.0487804878048783E-2</v>
      </c>
      <c r="G1029" s="1">
        <v>10.548780487804878</v>
      </c>
      <c r="H1029" s="1" t="s">
        <v>0</v>
      </c>
      <c r="I1029" s="1" t="s">
        <v>1</v>
      </c>
      <c r="J1029" s="1" t="s">
        <v>2</v>
      </c>
    </row>
    <row r="1030" spans="1:10" x14ac:dyDescent="0.25">
      <c r="A1030" s="1">
        <v>205376</v>
      </c>
      <c r="B1030" s="1">
        <v>-0.63232421875</v>
      </c>
      <c r="C1030" s="1">
        <v>-0.4312744140625</v>
      </c>
      <c r="D1030" s="1">
        <v>0.588134765625</v>
      </c>
      <c r="E1030" s="1">
        <v>1.524390243902439</v>
      </c>
      <c r="F1030" s="1">
        <v>1.2195121951219514</v>
      </c>
      <c r="G1030" s="1">
        <v>-0.21341463414634149</v>
      </c>
      <c r="H1030" s="1" t="s">
        <v>0</v>
      </c>
      <c r="I1030" s="1" t="s">
        <v>1</v>
      </c>
      <c r="J1030" s="1" t="s">
        <v>2</v>
      </c>
    </row>
    <row r="1031" spans="1:10" x14ac:dyDescent="0.25">
      <c r="A1031" s="1">
        <v>205378</v>
      </c>
      <c r="B1031" s="1">
        <v>-0.618896484375</v>
      </c>
      <c r="C1031" s="1">
        <v>-0.4505615234375</v>
      </c>
      <c r="D1031" s="1">
        <v>0.5906982421875</v>
      </c>
      <c r="E1031" s="1">
        <v>-9.3902439024390247</v>
      </c>
      <c r="F1031" s="1">
        <v>-8.75</v>
      </c>
      <c r="G1031" s="1">
        <v>-11.097560975609756</v>
      </c>
      <c r="H1031" s="1" t="s">
        <v>0</v>
      </c>
      <c r="I1031" s="1" t="s">
        <v>1</v>
      </c>
      <c r="J1031" s="1" t="s">
        <v>2</v>
      </c>
    </row>
    <row r="1032" spans="1:10" x14ac:dyDescent="0.25">
      <c r="A1032" s="1">
        <v>205379</v>
      </c>
      <c r="B1032" s="1">
        <v>-0.6595458984375</v>
      </c>
      <c r="C1032" s="1">
        <v>-0.444091796875</v>
      </c>
      <c r="D1032" s="1">
        <v>0.58837890625</v>
      </c>
      <c r="E1032" s="1">
        <v>-6.2500000000000009</v>
      </c>
      <c r="F1032" s="1">
        <v>-11.067073170731708</v>
      </c>
      <c r="G1032" s="1">
        <v>-17.865853658536587</v>
      </c>
      <c r="H1032" s="1" t="s">
        <v>0</v>
      </c>
      <c r="I1032" s="1" t="s">
        <v>1</v>
      </c>
      <c r="J1032" s="1" t="s">
        <v>2</v>
      </c>
    </row>
    <row r="1033" spans="1:10" x14ac:dyDescent="0.25">
      <c r="A1033" s="1">
        <v>205481</v>
      </c>
      <c r="B1033" s="1">
        <v>-0.6246337890625</v>
      </c>
      <c r="C1033" s="1">
        <v>-0.42919921875</v>
      </c>
      <c r="D1033" s="1">
        <v>0.5902099609375</v>
      </c>
      <c r="E1033" s="1">
        <v>-16.463414634146343</v>
      </c>
      <c r="F1033" s="1">
        <v>-4.8475609756097562</v>
      </c>
      <c r="G1033" s="1">
        <v>-16.676829268292686</v>
      </c>
      <c r="H1033" s="1" t="s">
        <v>0</v>
      </c>
      <c r="I1033" s="1" t="s">
        <v>1</v>
      </c>
      <c r="J1033" s="1" t="s">
        <v>2</v>
      </c>
    </row>
    <row r="1034" spans="1:10" x14ac:dyDescent="0.25">
      <c r="A1034" s="1">
        <v>205483</v>
      </c>
      <c r="B1034" s="1">
        <v>-0.618408203125</v>
      </c>
      <c r="C1034" s="1">
        <v>-0.476318359375</v>
      </c>
      <c r="D1034" s="1">
        <v>0.5889892578125</v>
      </c>
      <c r="E1034" s="1">
        <v>-7.6524390243902447</v>
      </c>
      <c r="F1034" s="1">
        <v>-5.2439024390243905</v>
      </c>
      <c r="G1034" s="1">
        <v>-4.1463414634146343</v>
      </c>
      <c r="H1034" s="1" t="s">
        <v>0</v>
      </c>
      <c r="I1034" s="1" t="s">
        <v>1</v>
      </c>
      <c r="J1034" s="1" t="s">
        <v>2</v>
      </c>
    </row>
    <row r="1035" spans="1:10" x14ac:dyDescent="0.25">
      <c r="A1035" s="1">
        <v>205484</v>
      </c>
      <c r="B1035" s="1">
        <v>-0.61376953125</v>
      </c>
      <c r="C1035" s="1">
        <v>-0.4825439453125</v>
      </c>
      <c r="D1035" s="1">
        <v>0.5885009765625</v>
      </c>
      <c r="E1035" s="1">
        <v>-11.615853658536587</v>
      </c>
      <c r="F1035" s="1">
        <v>-4.6341463414634152</v>
      </c>
      <c r="G1035" s="1">
        <v>1.4329268292682928</v>
      </c>
      <c r="H1035" s="1" t="s">
        <v>0</v>
      </c>
      <c r="I1035" s="1" t="s">
        <v>1</v>
      </c>
      <c r="J1035" s="1" t="s">
        <v>2</v>
      </c>
    </row>
    <row r="1036" spans="1:10" x14ac:dyDescent="0.25">
      <c r="A1036" s="1">
        <v>205587</v>
      </c>
      <c r="B1036" s="1">
        <v>-0.636474609375</v>
      </c>
      <c r="C1036" s="1">
        <v>-0.47900390625</v>
      </c>
      <c r="D1036" s="1">
        <v>0.58251953125</v>
      </c>
      <c r="E1036" s="1">
        <v>-8.3841463414634152</v>
      </c>
      <c r="F1036" s="1">
        <v>-10.945121951219512</v>
      </c>
      <c r="G1036" s="1">
        <v>7.8353658536585371</v>
      </c>
      <c r="H1036" s="1" t="s">
        <v>0</v>
      </c>
      <c r="I1036" s="1" t="s">
        <v>1</v>
      </c>
      <c r="J1036" s="1" t="s">
        <v>2</v>
      </c>
    </row>
    <row r="1037" spans="1:10" x14ac:dyDescent="0.25">
      <c r="A1037" s="1">
        <v>205588</v>
      </c>
      <c r="B1037" s="1">
        <v>-0.62841796875</v>
      </c>
      <c r="C1037" s="1">
        <v>-0.4788818359375</v>
      </c>
      <c r="D1037" s="1">
        <v>0.5860595703125</v>
      </c>
      <c r="E1037" s="1">
        <v>-10.182926829268293</v>
      </c>
      <c r="F1037" s="1">
        <v>-9.4817073170731714</v>
      </c>
      <c r="G1037" s="1">
        <v>-1.1585365853658538</v>
      </c>
      <c r="H1037" s="1" t="s">
        <v>0</v>
      </c>
      <c r="I1037" s="1" t="s">
        <v>1</v>
      </c>
      <c r="J1037" s="1" t="s">
        <v>2</v>
      </c>
    </row>
    <row r="1038" spans="1:10" x14ac:dyDescent="0.25">
      <c r="A1038" s="1">
        <v>205691</v>
      </c>
      <c r="B1038" s="1">
        <v>-0.635498046875</v>
      </c>
      <c r="C1038" s="1">
        <v>-0.4776611328125</v>
      </c>
      <c r="D1038" s="1">
        <v>0.5889892578125</v>
      </c>
      <c r="E1038" s="1">
        <v>-4.5731707317073171</v>
      </c>
      <c r="F1038" s="1">
        <v>-10.182926829268293</v>
      </c>
      <c r="G1038" s="1">
        <v>1.402439024390244</v>
      </c>
      <c r="H1038" s="1" t="s">
        <v>0</v>
      </c>
      <c r="I1038" s="1" t="s">
        <v>1</v>
      </c>
      <c r="J1038" s="1" t="s">
        <v>2</v>
      </c>
    </row>
    <row r="1039" spans="1:10" x14ac:dyDescent="0.25">
      <c r="A1039" s="1">
        <v>205692</v>
      </c>
      <c r="B1039" s="1">
        <v>-0.6373291015625</v>
      </c>
      <c r="C1039" s="1">
        <v>-0.4749755859375</v>
      </c>
      <c r="D1039" s="1">
        <v>0.586669921875</v>
      </c>
      <c r="E1039" s="1">
        <v>-4.9390243902439028</v>
      </c>
      <c r="F1039" s="1">
        <v>-10.884146341463415</v>
      </c>
      <c r="G1039" s="1">
        <v>-8.323170731707318</v>
      </c>
      <c r="H1039" s="1" t="s">
        <v>0</v>
      </c>
      <c r="I1039" s="1" t="s">
        <v>1</v>
      </c>
      <c r="J1039" s="1" t="s">
        <v>2</v>
      </c>
    </row>
    <row r="1040" spans="1:10" x14ac:dyDescent="0.25">
      <c r="A1040" s="1">
        <v>205694</v>
      </c>
      <c r="B1040" s="1">
        <v>-0.6324462890625</v>
      </c>
      <c r="C1040" s="1">
        <v>-0.4713134765625</v>
      </c>
      <c r="D1040" s="1">
        <v>0.583251953125</v>
      </c>
      <c r="E1040" s="1">
        <v>-10.335365853658537</v>
      </c>
      <c r="F1040" s="1">
        <v>-8.4451219512195124</v>
      </c>
      <c r="G1040" s="1">
        <v>-3.780487804878049</v>
      </c>
      <c r="H1040" s="1" t="s">
        <v>0</v>
      </c>
      <c r="I1040" s="1" t="s">
        <v>1</v>
      </c>
      <c r="J1040" s="1" t="s">
        <v>2</v>
      </c>
    </row>
    <row r="1041" spans="1:10" x14ac:dyDescent="0.25">
      <c r="A1041" s="1">
        <v>205796</v>
      </c>
      <c r="B1041" s="1">
        <v>-0.6396484375</v>
      </c>
      <c r="C1041" s="1">
        <v>-0.4327392578125</v>
      </c>
      <c r="D1041" s="1">
        <v>0.580322265625</v>
      </c>
      <c r="E1041" s="1">
        <v>-7.9878048780487809</v>
      </c>
      <c r="F1041" s="1">
        <v>2.9268292682926833</v>
      </c>
      <c r="G1041" s="1">
        <v>8.75</v>
      </c>
      <c r="H1041" s="1" t="s">
        <v>0</v>
      </c>
      <c r="I1041" s="1" t="s">
        <v>1</v>
      </c>
      <c r="J1041" s="1" t="s">
        <v>2</v>
      </c>
    </row>
    <row r="1042" spans="1:10" x14ac:dyDescent="0.25">
      <c r="A1042" s="1">
        <v>205798</v>
      </c>
      <c r="B1042" s="1">
        <v>-0.6614990234375</v>
      </c>
      <c r="C1042" s="1">
        <v>-0.447509765625</v>
      </c>
      <c r="D1042" s="1">
        <v>0.5782470703125</v>
      </c>
      <c r="E1042" s="1">
        <v>-8.5975609756097562</v>
      </c>
      <c r="F1042" s="1">
        <v>2.3780487804878052</v>
      </c>
      <c r="G1042" s="1">
        <v>8.1707317073170742</v>
      </c>
      <c r="H1042" s="1" t="s">
        <v>0</v>
      </c>
      <c r="I1042" s="1" t="s">
        <v>1</v>
      </c>
      <c r="J1042" s="1" t="s">
        <v>2</v>
      </c>
    </row>
    <row r="1043" spans="1:10" x14ac:dyDescent="0.25">
      <c r="A1043" s="1">
        <v>205901</v>
      </c>
      <c r="B1043" s="1">
        <v>-0.66748046875</v>
      </c>
      <c r="C1043" s="1">
        <v>-0.4056396484375</v>
      </c>
      <c r="D1043" s="1">
        <v>0.6065673828125</v>
      </c>
      <c r="E1043" s="1">
        <v>-4.1768292682926829</v>
      </c>
      <c r="F1043" s="1">
        <v>-10.792682926829269</v>
      </c>
      <c r="G1043" s="1">
        <v>0.97560975609756106</v>
      </c>
      <c r="H1043" s="1" t="s">
        <v>0</v>
      </c>
      <c r="I1043" s="1" t="s">
        <v>1</v>
      </c>
      <c r="J1043" s="1" t="s">
        <v>2</v>
      </c>
    </row>
    <row r="1044" spans="1:10" x14ac:dyDescent="0.25">
      <c r="A1044" s="1">
        <v>205903</v>
      </c>
      <c r="B1044" s="1">
        <v>-0.6640625</v>
      </c>
      <c r="C1044" s="1">
        <v>-0.4005126953125</v>
      </c>
      <c r="D1044" s="1">
        <v>0.6068115234375</v>
      </c>
      <c r="E1044" s="1">
        <v>-6.2804878048780495</v>
      </c>
      <c r="F1044" s="1">
        <v>-6.4634146341463419</v>
      </c>
      <c r="G1044" s="1">
        <v>-10.975609756097562</v>
      </c>
      <c r="H1044" s="1" t="s">
        <v>0</v>
      </c>
      <c r="I1044" s="1" t="s">
        <v>1</v>
      </c>
      <c r="J1044" s="1" t="s">
        <v>2</v>
      </c>
    </row>
    <row r="1045" spans="1:10" x14ac:dyDescent="0.25">
      <c r="A1045" s="1">
        <v>205904</v>
      </c>
      <c r="B1045" s="1">
        <v>-0.65966796875</v>
      </c>
      <c r="C1045" s="1">
        <v>-0.4400634765625</v>
      </c>
      <c r="D1045" s="1">
        <v>0.5838623046875</v>
      </c>
      <c r="E1045" s="1">
        <v>-5.2439024390243905</v>
      </c>
      <c r="F1045" s="1">
        <v>-6.0670731707317076</v>
      </c>
      <c r="G1045" s="1">
        <v>3.0487804878048783E-2</v>
      </c>
      <c r="H1045" s="1" t="s">
        <v>0</v>
      </c>
      <c r="I1045" s="1" t="s">
        <v>1</v>
      </c>
      <c r="J1045" s="1" t="s">
        <v>2</v>
      </c>
    </row>
    <row r="1046" spans="1:10" x14ac:dyDescent="0.25">
      <c r="A1046" s="1">
        <v>206008</v>
      </c>
      <c r="B1046" s="1">
        <v>-0.6177978515625</v>
      </c>
      <c r="C1046" s="1">
        <v>-0.4486083984375</v>
      </c>
      <c r="D1046" s="1">
        <v>0.5838623046875</v>
      </c>
      <c r="E1046" s="1">
        <v>-9.8475609756097562</v>
      </c>
      <c r="F1046" s="1">
        <v>-4.8780487804878057</v>
      </c>
      <c r="G1046" s="1">
        <v>-1.7073170731707319</v>
      </c>
      <c r="H1046" s="1" t="s">
        <v>0</v>
      </c>
      <c r="I1046" s="1" t="s">
        <v>1</v>
      </c>
      <c r="J1046" s="1" t="s">
        <v>2</v>
      </c>
    </row>
    <row r="1047" spans="1:10" x14ac:dyDescent="0.25">
      <c r="A1047" s="1">
        <v>206009</v>
      </c>
      <c r="B1047" s="1">
        <v>-0.618408203125</v>
      </c>
      <c r="C1047" s="1">
        <v>-0.4481201171875</v>
      </c>
      <c r="D1047" s="1">
        <v>0.5887451171875</v>
      </c>
      <c r="E1047" s="1">
        <v>-7.9878048780487809</v>
      </c>
      <c r="F1047" s="1">
        <v>-9.8170731707317085</v>
      </c>
      <c r="G1047" s="1">
        <v>8.4756097560975618</v>
      </c>
      <c r="H1047" s="1" t="s">
        <v>0</v>
      </c>
      <c r="I1047" s="1" t="s">
        <v>1</v>
      </c>
      <c r="J1047" s="1" t="s">
        <v>2</v>
      </c>
    </row>
    <row r="1048" spans="1:10" x14ac:dyDescent="0.25">
      <c r="A1048" s="1">
        <v>206010</v>
      </c>
      <c r="B1048" s="1">
        <v>-0.6219482421875</v>
      </c>
      <c r="C1048" s="1">
        <v>-0.439208984375</v>
      </c>
      <c r="D1048" s="1">
        <v>0.5831298828125</v>
      </c>
      <c r="E1048" s="1">
        <v>-8.0487804878048781</v>
      </c>
      <c r="F1048" s="1">
        <v>-8.1707317073170742</v>
      </c>
      <c r="G1048" s="1">
        <v>-0.67073170731707321</v>
      </c>
      <c r="H1048" s="1" t="s">
        <v>0</v>
      </c>
      <c r="I1048" s="1" t="s">
        <v>1</v>
      </c>
      <c r="J1048" s="1" t="s">
        <v>2</v>
      </c>
    </row>
    <row r="1049" spans="1:10" x14ac:dyDescent="0.25">
      <c r="A1049" s="1">
        <v>206111</v>
      </c>
      <c r="B1049" s="1">
        <v>-0.6578369140625</v>
      </c>
      <c r="C1049" s="1">
        <v>-0.4014892578125</v>
      </c>
      <c r="D1049" s="1">
        <v>0.578125</v>
      </c>
      <c r="E1049" s="1">
        <v>-10.670731707317074</v>
      </c>
      <c r="F1049" s="1">
        <v>0.33536585365853661</v>
      </c>
      <c r="G1049" s="1">
        <v>3.6280487804878052</v>
      </c>
      <c r="H1049" s="1" t="s">
        <v>0</v>
      </c>
      <c r="I1049" s="1" t="s">
        <v>1</v>
      </c>
      <c r="J1049" s="1" t="s">
        <v>2</v>
      </c>
    </row>
    <row r="1050" spans="1:10" x14ac:dyDescent="0.25">
      <c r="A1050" s="1">
        <v>206112</v>
      </c>
      <c r="B1050" s="1">
        <v>-0.6597900390625</v>
      </c>
      <c r="C1050" s="1">
        <v>-0.4027099609375</v>
      </c>
      <c r="D1050" s="1">
        <v>0.5804443359375</v>
      </c>
      <c r="E1050" s="1">
        <v>-4.3597560975609762</v>
      </c>
      <c r="F1050" s="1">
        <v>-9.0243902439024399</v>
      </c>
      <c r="G1050" s="1">
        <v>1.3109756097560976</v>
      </c>
      <c r="H1050" s="1" t="s">
        <v>0</v>
      </c>
      <c r="I1050" s="1" t="s">
        <v>1</v>
      </c>
      <c r="J1050" s="1" t="s">
        <v>2</v>
      </c>
    </row>
    <row r="1051" spans="1:10" x14ac:dyDescent="0.25">
      <c r="A1051" s="1">
        <v>206216</v>
      </c>
      <c r="B1051" s="1">
        <v>-0.6583251953125</v>
      </c>
      <c r="C1051" s="1">
        <v>-0.439697265625</v>
      </c>
      <c r="D1051" s="1">
        <v>0.5865478515625</v>
      </c>
      <c r="E1051" s="1">
        <v>-11.128048780487806</v>
      </c>
      <c r="F1051" s="1">
        <v>-4.6341463414634152</v>
      </c>
      <c r="G1051" s="1">
        <v>2.1341463414634148</v>
      </c>
      <c r="H1051" s="1" t="s">
        <v>0</v>
      </c>
      <c r="I1051" s="1" t="s">
        <v>1</v>
      </c>
      <c r="J1051" s="1" t="s">
        <v>2</v>
      </c>
    </row>
    <row r="1052" spans="1:10" x14ac:dyDescent="0.25">
      <c r="A1052" s="1">
        <v>206218</v>
      </c>
      <c r="B1052" s="1">
        <v>-0.6190185546875</v>
      </c>
      <c r="C1052" s="1">
        <v>-0.4444580078125</v>
      </c>
      <c r="D1052" s="1">
        <v>0.592529296875</v>
      </c>
      <c r="E1052" s="1">
        <v>-9.1463414634146343</v>
      </c>
      <c r="F1052" s="1">
        <v>-15.731707317073171</v>
      </c>
      <c r="G1052" s="1">
        <v>-3.8109756097560981</v>
      </c>
      <c r="H1052" s="1" t="s">
        <v>0</v>
      </c>
      <c r="I1052" s="1" t="s">
        <v>1</v>
      </c>
      <c r="J1052" s="1" t="s">
        <v>2</v>
      </c>
    </row>
    <row r="1053" spans="1:10" x14ac:dyDescent="0.25">
      <c r="A1053" s="1">
        <v>206219</v>
      </c>
      <c r="B1053" s="1">
        <v>-0.6395263671875</v>
      </c>
      <c r="C1053" s="1">
        <v>-0.447265625</v>
      </c>
      <c r="D1053" s="1">
        <v>0.6287841796875</v>
      </c>
      <c r="E1053" s="1">
        <v>0.36585365853658541</v>
      </c>
      <c r="F1053" s="1">
        <v>-7.6829268292682933</v>
      </c>
      <c r="G1053" s="1">
        <v>3.1402439024390247</v>
      </c>
      <c r="H1053" s="1" t="s">
        <v>0</v>
      </c>
      <c r="I1053" s="1" t="s">
        <v>1</v>
      </c>
      <c r="J1053" s="1" t="s">
        <v>2</v>
      </c>
    </row>
    <row r="1054" spans="1:10" x14ac:dyDescent="0.25">
      <c r="A1054" s="1">
        <v>206321</v>
      </c>
      <c r="B1054" s="1">
        <v>-0.6378173828125</v>
      </c>
      <c r="C1054" s="1">
        <v>-0.4456787109375</v>
      </c>
      <c r="D1054" s="1">
        <v>0.6317138671875</v>
      </c>
      <c r="E1054" s="1">
        <v>0.97560975609756106</v>
      </c>
      <c r="F1054" s="1">
        <v>-5.0609756097560981</v>
      </c>
      <c r="G1054" s="1">
        <v>3.0487804878048783E-2</v>
      </c>
      <c r="H1054" s="1" t="s">
        <v>0</v>
      </c>
      <c r="I1054" s="1" t="s">
        <v>1</v>
      </c>
      <c r="J1054" s="1" t="s">
        <v>2</v>
      </c>
    </row>
    <row r="1055" spans="1:10" x14ac:dyDescent="0.25">
      <c r="A1055" s="1">
        <v>206323</v>
      </c>
      <c r="B1055" s="1">
        <v>-0.61474609375</v>
      </c>
      <c r="C1055" s="1">
        <v>-0.4447021484375</v>
      </c>
      <c r="D1055" s="1">
        <v>0.6339111328125</v>
      </c>
      <c r="E1055" s="1">
        <v>1.7682926829268295</v>
      </c>
      <c r="F1055" s="1">
        <v>-10.884146341463415</v>
      </c>
      <c r="G1055" s="1">
        <v>-9.359756097560977</v>
      </c>
      <c r="H1055" s="1" t="s">
        <v>0</v>
      </c>
      <c r="I1055" s="1" t="s">
        <v>1</v>
      </c>
      <c r="J1055" s="1" t="s">
        <v>2</v>
      </c>
    </row>
    <row r="1056" spans="1:10" x14ac:dyDescent="0.25">
      <c r="A1056" s="1">
        <v>206427</v>
      </c>
      <c r="B1056" s="1">
        <v>-0.614990234375</v>
      </c>
      <c r="C1056" s="1">
        <v>-0.4447021484375</v>
      </c>
      <c r="D1056" s="1">
        <v>0.6341552734375</v>
      </c>
      <c r="E1056" s="1">
        <v>-3.8414634146341466</v>
      </c>
      <c r="F1056" s="1">
        <v>-11.52439024390244</v>
      </c>
      <c r="G1056" s="1">
        <v>-9.0853658536585371</v>
      </c>
      <c r="H1056" s="1" t="s">
        <v>0</v>
      </c>
      <c r="I1056" s="1" t="s">
        <v>1</v>
      </c>
      <c r="J1056" s="1" t="s">
        <v>2</v>
      </c>
    </row>
    <row r="1057" spans="1:10" x14ac:dyDescent="0.25">
      <c r="A1057" s="1">
        <v>206428</v>
      </c>
      <c r="B1057" s="1">
        <v>-0.611083984375</v>
      </c>
      <c r="C1057" s="1">
        <v>-0.4410400390625</v>
      </c>
      <c r="D1057" s="1">
        <v>0.6337890625</v>
      </c>
      <c r="E1057" s="1">
        <v>-2.1646341463414638</v>
      </c>
      <c r="F1057" s="1">
        <v>-3.9329268292682928</v>
      </c>
      <c r="G1057" s="1">
        <v>-10.213414634146343</v>
      </c>
      <c r="H1057" s="1" t="s">
        <v>0</v>
      </c>
      <c r="I1057" s="1" t="s">
        <v>1</v>
      </c>
      <c r="J1057" s="1" t="s">
        <v>2</v>
      </c>
    </row>
    <row r="1058" spans="1:10" x14ac:dyDescent="0.25">
      <c r="A1058" s="1">
        <v>206429</v>
      </c>
      <c r="B1058" s="1">
        <v>-0.610107421875</v>
      </c>
      <c r="C1058" s="1">
        <v>-0.4046630859375</v>
      </c>
      <c r="D1058" s="1">
        <v>0.635986328125</v>
      </c>
      <c r="E1058" s="1">
        <v>-1.7378048780487807</v>
      </c>
      <c r="F1058" s="1">
        <v>-10.853658536585368</v>
      </c>
      <c r="G1058" s="1">
        <v>-4.8475609756097562</v>
      </c>
      <c r="H1058" s="1" t="s">
        <v>0</v>
      </c>
      <c r="I1058" s="1" t="s">
        <v>1</v>
      </c>
      <c r="J1058" s="1" t="s">
        <v>2</v>
      </c>
    </row>
    <row r="1059" spans="1:10" x14ac:dyDescent="0.25">
      <c r="A1059" s="1">
        <v>206532</v>
      </c>
      <c r="B1059" s="1">
        <v>-0.6123046875</v>
      </c>
      <c r="C1059" s="1">
        <v>-0.40283203125</v>
      </c>
      <c r="D1059" s="1">
        <v>0.6339111328125</v>
      </c>
      <c r="E1059" s="1">
        <v>-1.9207317073170733</v>
      </c>
      <c r="F1059" s="1">
        <v>-9.8780487804878057</v>
      </c>
      <c r="G1059" s="1">
        <v>-6.0060975609756104</v>
      </c>
      <c r="H1059" s="1" t="s">
        <v>0</v>
      </c>
      <c r="I1059" s="1" t="s">
        <v>1</v>
      </c>
      <c r="J1059" s="1" t="s">
        <v>2</v>
      </c>
    </row>
    <row r="1060" spans="1:10" x14ac:dyDescent="0.25">
      <c r="A1060" s="1">
        <v>206533</v>
      </c>
      <c r="B1060" s="1">
        <v>-0.61865234375</v>
      </c>
      <c r="C1060" s="1">
        <v>-0.4376220703125</v>
      </c>
      <c r="D1060" s="1">
        <v>0.6358642578125</v>
      </c>
      <c r="E1060" s="1">
        <v>-2.3780487804878052</v>
      </c>
      <c r="F1060" s="1">
        <v>-8.7804878048780495</v>
      </c>
      <c r="G1060" s="1">
        <v>-4.8475609756097562</v>
      </c>
      <c r="H1060" s="1" t="s">
        <v>0</v>
      </c>
      <c r="I1060" s="1" t="s">
        <v>1</v>
      </c>
      <c r="J1060" s="1" t="s">
        <v>2</v>
      </c>
    </row>
    <row r="1061" spans="1:10" x14ac:dyDescent="0.25">
      <c r="A1061" s="1">
        <v>206534</v>
      </c>
      <c r="B1061" s="1">
        <v>-0.656982421875</v>
      </c>
      <c r="C1061" s="1">
        <v>-0.44189453125</v>
      </c>
      <c r="D1061" s="1">
        <v>0.6376953125</v>
      </c>
      <c r="E1061" s="1">
        <v>-2.1341463414634148</v>
      </c>
      <c r="F1061" s="1">
        <v>-7.8963414634146352</v>
      </c>
      <c r="G1061" s="1">
        <v>-9.4512195121951219</v>
      </c>
      <c r="H1061" s="1" t="s">
        <v>0</v>
      </c>
      <c r="I1061" s="1" t="s">
        <v>1</v>
      </c>
      <c r="J1061" s="1" t="s">
        <v>2</v>
      </c>
    </row>
    <row r="1062" spans="1:10" x14ac:dyDescent="0.25">
      <c r="A1062" s="1">
        <v>206636</v>
      </c>
      <c r="B1062" s="1">
        <v>-0.62060546875</v>
      </c>
      <c r="C1062" s="1">
        <v>-0.439697265625</v>
      </c>
      <c r="D1062" s="1">
        <v>0.62548828125</v>
      </c>
      <c r="E1062" s="1">
        <v>-3.5670731707317076</v>
      </c>
      <c r="F1062" s="1">
        <v>-8.5670731707317085</v>
      </c>
      <c r="G1062" s="1">
        <v>-8.3536585365853657</v>
      </c>
      <c r="H1062" s="1" t="s">
        <v>0</v>
      </c>
      <c r="I1062" s="1" t="s">
        <v>1</v>
      </c>
      <c r="J1062" s="1" t="s">
        <v>2</v>
      </c>
    </row>
    <row r="1063" spans="1:10" x14ac:dyDescent="0.25">
      <c r="A1063" s="1">
        <v>206636</v>
      </c>
      <c r="B1063" s="1">
        <v>-0.6195068359375</v>
      </c>
      <c r="C1063" s="1">
        <v>-0.40380859375</v>
      </c>
      <c r="D1063" s="1">
        <v>0.5849609375</v>
      </c>
      <c r="E1063" s="1">
        <v>0.27439024390243905</v>
      </c>
      <c r="F1063" s="1">
        <v>-9.0548780487804894</v>
      </c>
      <c r="G1063" s="1">
        <v>-8.323170731707318</v>
      </c>
      <c r="H1063" s="1" t="s">
        <v>0</v>
      </c>
      <c r="I1063" s="1" t="s">
        <v>1</v>
      </c>
      <c r="J1063" s="1" t="s">
        <v>2</v>
      </c>
    </row>
    <row r="1064" spans="1:10" x14ac:dyDescent="0.25">
      <c r="A1064" s="1">
        <v>206741</v>
      </c>
      <c r="B1064" s="1">
        <v>-0.6156005859375</v>
      </c>
      <c r="C1064" s="1">
        <v>-0.4033203125</v>
      </c>
      <c r="D1064" s="1">
        <v>0.5799560546875</v>
      </c>
      <c r="E1064" s="1">
        <v>-11.646341463414634</v>
      </c>
      <c r="F1064" s="1">
        <v>-10.24390243902439</v>
      </c>
      <c r="G1064" s="1">
        <v>-8.3841463414634152</v>
      </c>
      <c r="H1064" s="1" t="s">
        <v>0</v>
      </c>
      <c r="I1064" s="1" t="s">
        <v>1</v>
      </c>
      <c r="J1064" s="1" t="s">
        <v>2</v>
      </c>
    </row>
    <row r="1065" spans="1:10" x14ac:dyDescent="0.25">
      <c r="A1065" s="1">
        <v>206742</v>
      </c>
      <c r="B1065" s="1">
        <v>-0.6170654296875</v>
      </c>
      <c r="C1065" s="1">
        <v>-0.4029541015625</v>
      </c>
      <c r="D1065" s="1">
        <v>0.5821533203125</v>
      </c>
      <c r="E1065" s="1">
        <v>-6.0060975609756104</v>
      </c>
      <c r="F1065" s="1">
        <v>-10.762195121951221</v>
      </c>
      <c r="G1065" s="1">
        <v>6.0975609756097567E-2</v>
      </c>
      <c r="H1065" s="1" t="s">
        <v>0</v>
      </c>
      <c r="I1065" s="1" t="s">
        <v>1</v>
      </c>
      <c r="J1065" s="1" t="s">
        <v>2</v>
      </c>
    </row>
    <row r="1066" spans="1:10" x14ac:dyDescent="0.25">
      <c r="A1066" s="1">
        <v>206744</v>
      </c>
      <c r="B1066" s="1">
        <v>-0.6566162109375</v>
      </c>
      <c r="C1066" s="1">
        <v>-0.438720703125</v>
      </c>
      <c r="D1066" s="1">
        <v>0.593505859375</v>
      </c>
      <c r="E1066" s="1">
        <v>-5.9146341463414638</v>
      </c>
      <c r="F1066" s="1">
        <v>-10.365853658536587</v>
      </c>
      <c r="G1066" s="1">
        <v>1.524390243902439</v>
      </c>
      <c r="H1066" s="1" t="s">
        <v>0</v>
      </c>
      <c r="I1066" s="1" t="s">
        <v>1</v>
      </c>
      <c r="J1066" s="1" t="s">
        <v>2</v>
      </c>
    </row>
    <row r="1067" spans="1:10" x14ac:dyDescent="0.25">
      <c r="A1067" s="1">
        <v>206846</v>
      </c>
      <c r="B1067" s="1">
        <v>-0.66259765625</v>
      </c>
      <c r="C1067" s="1">
        <v>-0.4451904296875</v>
      </c>
      <c r="D1067" s="1">
        <v>0.6319580078125</v>
      </c>
      <c r="E1067" s="1">
        <v>-11.128048780487806</v>
      </c>
      <c r="F1067" s="1">
        <v>-11.097560975609756</v>
      </c>
      <c r="G1067" s="1">
        <v>1.6768292682926831</v>
      </c>
      <c r="H1067" s="1" t="s">
        <v>0</v>
      </c>
      <c r="I1067" s="1" t="s">
        <v>1</v>
      </c>
      <c r="J1067" s="1" t="s">
        <v>2</v>
      </c>
    </row>
    <row r="1068" spans="1:10" x14ac:dyDescent="0.25">
      <c r="A1068" s="1">
        <v>206847</v>
      </c>
      <c r="B1068" s="1">
        <v>-0.6591796875</v>
      </c>
      <c r="C1068" s="1">
        <v>-0.44384765625</v>
      </c>
      <c r="D1068" s="1">
        <v>0.63134765625</v>
      </c>
      <c r="E1068" s="1">
        <v>-8.4756097560975618</v>
      </c>
      <c r="F1068" s="1">
        <v>-11.554878048780489</v>
      </c>
      <c r="G1068" s="1">
        <v>-7.8963414634146352</v>
      </c>
      <c r="H1068" s="1" t="s">
        <v>0</v>
      </c>
      <c r="I1068" s="1" t="s">
        <v>1</v>
      </c>
      <c r="J1068" s="1" t="s">
        <v>2</v>
      </c>
    </row>
    <row r="1069" spans="1:10" x14ac:dyDescent="0.25">
      <c r="A1069" s="1">
        <v>206951</v>
      </c>
      <c r="B1069" s="1">
        <v>-0.6229248046875</v>
      </c>
      <c r="C1069" s="1">
        <v>-0.404541015625</v>
      </c>
      <c r="D1069" s="1">
        <v>0.626708984375</v>
      </c>
      <c r="E1069" s="1">
        <v>1.0365853658536586</v>
      </c>
      <c r="F1069" s="1">
        <v>-11.250000000000002</v>
      </c>
      <c r="G1069" s="1">
        <v>-9.8475609756097562</v>
      </c>
      <c r="H1069" s="1" t="s">
        <v>0</v>
      </c>
      <c r="I1069" s="1" t="s">
        <v>1</v>
      </c>
      <c r="J1069" s="1" t="s">
        <v>2</v>
      </c>
    </row>
    <row r="1070" spans="1:10" x14ac:dyDescent="0.25">
      <c r="A1070" s="1">
        <v>206952</v>
      </c>
      <c r="B1070" s="1">
        <v>-0.61572265625</v>
      </c>
      <c r="C1070" s="1">
        <v>-0.4000244140625</v>
      </c>
      <c r="D1070" s="1">
        <v>0.5904541015625</v>
      </c>
      <c r="E1070" s="1">
        <v>0.30487804878048785</v>
      </c>
      <c r="F1070" s="1">
        <v>-10.975609756097562</v>
      </c>
      <c r="G1070" s="1">
        <v>-10.640243902439025</v>
      </c>
      <c r="H1070" s="1" t="s">
        <v>0</v>
      </c>
      <c r="I1070" s="1" t="s">
        <v>1</v>
      </c>
      <c r="J1070" s="1" t="s">
        <v>2</v>
      </c>
    </row>
    <row r="1071" spans="1:10" x14ac:dyDescent="0.25">
      <c r="A1071" s="1">
        <v>206954</v>
      </c>
      <c r="B1071" s="1">
        <v>-0.613525390625</v>
      </c>
      <c r="C1071" s="1">
        <v>-0.3963623046875</v>
      </c>
      <c r="D1071" s="1">
        <v>0.5872802734375</v>
      </c>
      <c r="E1071" s="1">
        <v>-9.7560975609756113</v>
      </c>
      <c r="F1071" s="1">
        <v>-11.189024390243903</v>
      </c>
      <c r="G1071" s="1">
        <v>-9.9390243902439028</v>
      </c>
      <c r="H1071" s="1" t="s">
        <v>0</v>
      </c>
      <c r="I1071" s="1" t="s">
        <v>1</v>
      </c>
      <c r="J1071" s="1" t="s">
        <v>2</v>
      </c>
    </row>
    <row r="1072" spans="1:10" x14ac:dyDescent="0.25">
      <c r="A1072" s="1">
        <v>207056</v>
      </c>
      <c r="B1072" s="1">
        <v>-0.6192626953125</v>
      </c>
      <c r="C1072" s="1">
        <v>-0.397705078125</v>
      </c>
      <c r="D1072" s="1">
        <v>0.592041015625</v>
      </c>
      <c r="E1072" s="1">
        <v>-4.6341463414634152</v>
      </c>
      <c r="F1072" s="1">
        <v>-11.280487804878049</v>
      </c>
      <c r="G1072" s="1">
        <v>-7.8353658536585371</v>
      </c>
      <c r="H1072" s="1" t="s">
        <v>0</v>
      </c>
      <c r="I1072" s="1" t="s">
        <v>1</v>
      </c>
      <c r="J1072" s="1" t="s">
        <v>2</v>
      </c>
    </row>
    <row r="1073" spans="1:10" x14ac:dyDescent="0.25">
      <c r="A1073" s="1">
        <v>207058</v>
      </c>
      <c r="B1073" s="1">
        <v>-0.6236572265625</v>
      </c>
      <c r="C1073" s="1">
        <v>-0.4046630859375</v>
      </c>
      <c r="D1073" s="1">
        <v>0.62744140625</v>
      </c>
      <c r="E1073" s="1">
        <v>-5.9756097560975618</v>
      </c>
      <c r="F1073" s="1">
        <v>-11.646341463414634</v>
      </c>
      <c r="G1073" s="1">
        <v>3.3231707317073176</v>
      </c>
      <c r="H1073" s="1" t="s">
        <v>0</v>
      </c>
      <c r="I1073" s="1" t="s">
        <v>1</v>
      </c>
      <c r="J1073" s="1" t="s">
        <v>2</v>
      </c>
    </row>
    <row r="1074" spans="1:10" x14ac:dyDescent="0.25">
      <c r="A1074" s="1">
        <v>207059</v>
      </c>
      <c r="B1074" s="1">
        <v>-0.6236572265625</v>
      </c>
      <c r="C1074" s="1">
        <v>-0.44189453125</v>
      </c>
      <c r="D1074" s="1">
        <v>0.6317138671875</v>
      </c>
      <c r="E1074" s="1">
        <v>-6.036585365853659</v>
      </c>
      <c r="F1074" s="1">
        <v>-5.3963414634146343</v>
      </c>
      <c r="G1074" s="1">
        <v>-3.26219512195122</v>
      </c>
      <c r="H1074" s="1" t="s">
        <v>0</v>
      </c>
      <c r="I1074" s="1" t="s">
        <v>1</v>
      </c>
      <c r="J1074" s="1" t="s">
        <v>2</v>
      </c>
    </row>
    <row r="1075" spans="1:10" x14ac:dyDescent="0.25">
      <c r="A1075" s="1">
        <v>207161</v>
      </c>
      <c r="B1075" s="1">
        <v>-0.6175537109375</v>
      </c>
      <c r="C1075" s="1">
        <v>-0.4390869140625</v>
      </c>
      <c r="D1075" s="1">
        <v>0.6322021484375</v>
      </c>
      <c r="E1075" s="1">
        <v>-4.4207317073170733</v>
      </c>
      <c r="F1075" s="1">
        <v>-15.640243902439027</v>
      </c>
      <c r="G1075" s="1">
        <v>2.6524390243902443</v>
      </c>
      <c r="H1075" s="1" t="s">
        <v>0</v>
      </c>
      <c r="I1075" s="1" t="s">
        <v>1</v>
      </c>
      <c r="J1075" s="1" t="s">
        <v>2</v>
      </c>
    </row>
    <row r="1076" spans="1:10" x14ac:dyDescent="0.25">
      <c r="A1076" s="1">
        <v>207164</v>
      </c>
      <c r="B1076" s="1">
        <v>-0.6109619140625</v>
      </c>
      <c r="C1076" s="1">
        <v>-0.4381103515625</v>
      </c>
      <c r="D1076" s="1">
        <v>0.6348876953125</v>
      </c>
      <c r="E1076" s="1">
        <v>-10.609756097560977</v>
      </c>
      <c r="F1076" s="1">
        <v>-17.164634146341466</v>
      </c>
      <c r="G1076" s="1">
        <v>-8.2621951219512209</v>
      </c>
      <c r="H1076" s="1" t="s">
        <v>0</v>
      </c>
      <c r="I1076" s="1" t="s">
        <v>1</v>
      </c>
      <c r="J1076" s="1" t="s">
        <v>2</v>
      </c>
    </row>
    <row r="1077" spans="1:10" x14ac:dyDescent="0.25">
      <c r="A1077" s="1">
        <v>207266</v>
      </c>
      <c r="B1077" s="1">
        <v>-0.6376953125</v>
      </c>
      <c r="C1077" s="1">
        <v>-0.40478515625</v>
      </c>
      <c r="D1077" s="1">
        <v>0.63818359375</v>
      </c>
      <c r="E1077" s="1">
        <v>-8.7195121951219523</v>
      </c>
      <c r="F1077" s="1">
        <v>-17.560975609756099</v>
      </c>
      <c r="G1077" s="1">
        <v>-10.487804878048781</v>
      </c>
      <c r="H1077" s="1" t="s">
        <v>0</v>
      </c>
      <c r="I1077" s="1" t="s">
        <v>1</v>
      </c>
      <c r="J1077" s="1" t="s">
        <v>2</v>
      </c>
    </row>
    <row r="1078" spans="1:10" x14ac:dyDescent="0.25">
      <c r="A1078" s="1">
        <v>207267</v>
      </c>
      <c r="B1078" s="1">
        <v>-0.63818359375</v>
      </c>
      <c r="C1078" s="1">
        <v>-0.4041748046875</v>
      </c>
      <c r="D1078" s="1">
        <v>0.6129150390625</v>
      </c>
      <c r="E1078" s="1">
        <v>1.4939024390243905</v>
      </c>
      <c r="F1078" s="1">
        <v>-16.646341463414636</v>
      </c>
      <c r="G1078" s="1">
        <v>-11.067073170731708</v>
      </c>
      <c r="H1078" s="1" t="s">
        <v>0</v>
      </c>
      <c r="I1078" s="1" t="s">
        <v>1</v>
      </c>
      <c r="J1078" s="1" t="s">
        <v>2</v>
      </c>
    </row>
    <row r="1079" spans="1:10" x14ac:dyDescent="0.25">
      <c r="A1079" s="1">
        <v>207268</v>
      </c>
      <c r="B1079" s="1">
        <v>-0.6376953125</v>
      </c>
      <c r="C1079" s="1">
        <v>-0.40234375</v>
      </c>
      <c r="D1079" s="1">
        <v>0.6146240234375</v>
      </c>
      <c r="E1079" s="1">
        <v>3.1707317073170733</v>
      </c>
      <c r="F1079" s="1">
        <v>-6.6463414634146352</v>
      </c>
      <c r="G1079" s="1">
        <v>-10.609756097560977</v>
      </c>
      <c r="H1079" s="1" t="s">
        <v>0</v>
      </c>
      <c r="I1079" s="1" t="s">
        <v>1</v>
      </c>
      <c r="J1079" s="1" t="s">
        <v>2</v>
      </c>
    </row>
    <row r="1080" spans="1:10" x14ac:dyDescent="0.25">
      <c r="A1080" s="1">
        <v>207371</v>
      </c>
      <c r="B1080" s="1">
        <v>-0.6380615234375</v>
      </c>
      <c r="C1080" s="1">
        <v>-0.3975830078125</v>
      </c>
      <c r="D1080" s="1">
        <v>0.61181640625</v>
      </c>
      <c r="E1080" s="1">
        <v>3.3536585365853662</v>
      </c>
      <c r="F1080" s="1">
        <v>-11.49390243902439</v>
      </c>
      <c r="G1080" s="1">
        <v>-11.067073170731708</v>
      </c>
      <c r="H1080" s="1" t="s">
        <v>0</v>
      </c>
      <c r="I1080" s="1" t="s">
        <v>1</v>
      </c>
      <c r="J1080" s="1" t="s">
        <v>2</v>
      </c>
    </row>
    <row r="1081" spans="1:10" x14ac:dyDescent="0.25">
      <c r="A1081" s="1">
        <v>207372</v>
      </c>
      <c r="B1081" s="1">
        <v>-0.6405029296875</v>
      </c>
      <c r="C1081" s="1">
        <v>-0.393310546875</v>
      </c>
      <c r="D1081" s="1">
        <v>0.639404296875</v>
      </c>
      <c r="E1081" s="1">
        <v>2.7439024390243905</v>
      </c>
      <c r="F1081" s="1">
        <v>-8.2621951219512209</v>
      </c>
      <c r="G1081" s="1">
        <v>-10.945121951219512</v>
      </c>
      <c r="H1081" s="1" t="s">
        <v>0</v>
      </c>
      <c r="I1081" s="1" t="s">
        <v>1</v>
      </c>
      <c r="J1081" s="1" t="s">
        <v>2</v>
      </c>
    </row>
    <row r="1082" spans="1:10" x14ac:dyDescent="0.25">
      <c r="A1082" s="1">
        <v>207373</v>
      </c>
      <c r="B1082" s="1">
        <v>-0.6126708984375</v>
      </c>
      <c r="C1082" s="1">
        <v>-0.4215087890625</v>
      </c>
      <c r="D1082" s="1">
        <v>0.635986328125</v>
      </c>
      <c r="E1082" s="1">
        <v>1.7073170731707319</v>
      </c>
      <c r="F1082" s="1">
        <v>1.1585365853658538</v>
      </c>
      <c r="G1082" s="1">
        <v>-9.9390243902439028</v>
      </c>
      <c r="H1082" s="1" t="s">
        <v>0</v>
      </c>
      <c r="I1082" s="1" t="s">
        <v>1</v>
      </c>
      <c r="J1082" s="1" t="s">
        <v>2</v>
      </c>
    </row>
    <row r="1083" spans="1:10" x14ac:dyDescent="0.25">
      <c r="A1083" s="1">
        <v>207476</v>
      </c>
      <c r="B1083" s="1">
        <v>-0.6195068359375</v>
      </c>
      <c r="C1083" s="1">
        <v>-0.419677734375</v>
      </c>
      <c r="D1083" s="1">
        <v>0.6396484375</v>
      </c>
      <c r="E1083" s="1">
        <v>-8.2317073170731714</v>
      </c>
      <c r="F1083" s="1">
        <v>1.9817073170731709</v>
      </c>
      <c r="G1083" s="1">
        <v>-8.1707317073170742</v>
      </c>
      <c r="H1083" s="1" t="s">
        <v>0</v>
      </c>
      <c r="I1083" s="1" t="s">
        <v>1</v>
      </c>
      <c r="J1083" s="1" t="s">
        <v>2</v>
      </c>
    </row>
    <row r="1084" spans="1:10" x14ac:dyDescent="0.25">
      <c r="A1084" s="1">
        <v>207478</v>
      </c>
      <c r="B1084" s="1">
        <v>-0.6204833984375</v>
      </c>
      <c r="C1084" s="1">
        <v>-0.39208984375</v>
      </c>
      <c r="D1084" s="1">
        <v>0.611572265625</v>
      </c>
      <c r="E1084" s="1">
        <v>-10.213414634146343</v>
      </c>
      <c r="F1084" s="1">
        <v>0.67073170731707321</v>
      </c>
      <c r="G1084" s="1">
        <v>1.3414634146341464</v>
      </c>
      <c r="H1084" s="1" t="s">
        <v>0</v>
      </c>
      <c r="I1084" s="1" t="s">
        <v>1</v>
      </c>
      <c r="J1084" s="1" t="s">
        <v>2</v>
      </c>
    </row>
    <row r="1085" spans="1:10" x14ac:dyDescent="0.25">
      <c r="A1085" s="1">
        <v>207581</v>
      </c>
      <c r="B1085" s="1">
        <v>-0.61572265625</v>
      </c>
      <c r="C1085" s="1">
        <v>-0.3936767578125</v>
      </c>
      <c r="D1085" s="1">
        <v>0.6385498046875</v>
      </c>
      <c r="E1085" s="1">
        <v>-11.52439024390244</v>
      </c>
      <c r="F1085" s="1">
        <v>-8.323170731707318</v>
      </c>
      <c r="G1085" s="1">
        <v>0.88414634146341475</v>
      </c>
      <c r="H1085" s="1" t="s">
        <v>0</v>
      </c>
      <c r="I1085" s="1" t="s">
        <v>1</v>
      </c>
      <c r="J1085" s="1" t="s">
        <v>2</v>
      </c>
    </row>
    <row r="1086" spans="1:10" x14ac:dyDescent="0.25">
      <c r="A1086" s="1">
        <v>207582</v>
      </c>
      <c r="B1086" s="1">
        <v>-0.6112060546875</v>
      </c>
      <c r="C1086" s="1">
        <v>-0.3939208984375</v>
      </c>
      <c r="D1086" s="1">
        <v>0.634521484375</v>
      </c>
      <c r="E1086" s="1">
        <v>-5.2439024390243905</v>
      </c>
      <c r="F1086" s="1">
        <v>-7.8658536585365857</v>
      </c>
      <c r="G1086" s="1">
        <v>-9.573170731707318</v>
      </c>
      <c r="H1086" s="1" t="s">
        <v>0</v>
      </c>
      <c r="I1086" s="1" t="s">
        <v>1</v>
      </c>
      <c r="J1086" s="1" t="s">
        <v>2</v>
      </c>
    </row>
    <row r="1087" spans="1:10" x14ac:dyDescent="0.25">
      <c r="A1087" s="1">
        <v>207584</v>
      </c>
      <c r="B1087" s="1">
        <v>-0.614013671875</v>
      </c>
      <c r="C1087" s="1">
        <v>-0.398681640625</v>
      </c>
      <c r="D1087" s="1">
        <v>0.63232421875</v>
      </c>
      <c r="E1087" s="1">
        <v>-5.3048780487804885</v>
      </c>
      <c r="F1087" s="1">
        <v>0.5792682926829269</v>
      </c>
      <c r="G1087" s="1">
        <v>-11.128048780487806</v>
      </c>
      <c r="H1087" s="1" t="s">
        <v>0</v>
      </c>
      <c r="I1087" s="1" t="s">
        <v>1</v>
      </c>
      <c r="J1087" s="1" t="s">
        <v>2</v>
      </c>
    </row>
    <row r="1088" spans="1:10" x14ac:dyDescent="0.25">
      <c r="A1088" s="1">
        <v>207686</v>
      </c>
      <c r="B1088" s="1">
        <v>-0.6201171875</v>
      </c>
      <c r="C1088" s="1">
        <v>-0.4033203125</v>
      </c>
      <c r="D1088" s="1">
        <v>0.6361083984375</v>
      </c>
      <c r="E1088" s="1">
        <v>-11.219512195121952</v>
      </c>
      <c r="F1088" s="1">
        <v>0.18292682926829271</v>
      </c>
      <c r="G1088" s="1">
        <v>-11.341463414634147</v>
      </c>
      <c r="H1088" s="1" t="s">
        <v>0</v>
      </c>
      <c r="I1088" s="1" t="s">
        <v>1</v>
      </c>
      <c r="J1088" s="1" t="s">
        <v>2</v>
      </c>
    </row>
    <row r="1089" spans="1:10" x14ac:dyDescent="0.25">
      <c r="A1089" s="1">
        <v>207688</v>
      </c>
      <c r="B1089" s="1">
        <v>-0.6199951171875</v>
      </c>
      <c r="C1089" s="1">
        <v>-0.40283203125</v>
      </c>
      <c r="D1089" s="1">
        <v>0.63525390625</v>
      </c>
      <c r="E1089" s="1">
        <v>-8.5670731707317085</v>
      </c>
      <c r="F1089" s="1">
        <v>-8.1402439024390247</v>
      </c>
      <c r="G1089" s="1">
        <v>-11.006097560975611</v>
      </c>
      <c r="H1089" s="1" t="s">
        <v>0</v>
      </c>
      <c r="I1089" s="1" t="s">
        <v>1</v>
      </c>
      <c r="J1089" s="1" t="s">
        <v>2</v>
      </c>
    </row>
    <row r="1090" spans="1:10" x14ac:dyDescent="0.25">
      <c r="A1090" s="1">
        <v>207791</v>
      </c>
      <c r="B1090" s="1">
        <v>-0.6170654296875</v>
      </c>
      <c r="C1090" s="1">
        <v>-0.3958740234375</v>
      </c>
      <c r="D1090" s="1">
        <v>0.63232421875</v>
      </c>
      <c r="E1090" s="1">
        <v>-8.2621951219512209</v>
      </c>
      <c r="F1090" s="1">
        <v>-7.8353658536585371</v>
      </c>
      <c r="G1090" s="1">
        <v>-10.609756097560977</v>
      </c>
      <c r="H1090" s="1" t="s">
        <v>0</v>
      </c>
      <c r="I1090" s="1" t="s">
        <v>1</v>
      </c>
      <c r="J1090" s="1" t="s">
        <v>2</v>
      </c>
    </row>
    <row r="1091" spans="1:10" x14ac:dyDescent="0.25">
      <c r="A1091" s="1">
        <v>207793</v>
      </c>
      <c r="B1091" s="1">
        <v>-0.621826171875</v>
      </c>
      <c r="C1091" s="1">
        <v>-0.3909912109375</v>
      </c>
      <c r="D1091" s="1">
        <v>0.6326904296875</v>
      </c>
      <c r="E1091" s="1">
        <v>-10.914634146341465</v>
      </c>
      <c r="F1091" s="1">
        <v>0.27439024390243905</v>
      </c>
      <c r="G1091" s="1">
        <v>-10.121951219512196</v>
      </c>
      <c r="H1091" s="1" t="s">
        <v>0</v>
      </c>
      <c r="I1091" s="1" t="s">
        <v>1</v>
      </c>
      <c r="J1091" s="1" t="s">
        <v>2</v>
      </c>
    </row>
    <row r="1092" spans="1:10" x14ac:dyDescent="0.25">
      <c r="A1092" s="1">
        <v>207794</v>
      </c>
      <c r="B1092" s="1">
        <v>-0.6221923828125</v>
      </c>
      <c r="C1092" s="1">
        <v>-0.3951416015625</v>
      </c>
      <c r="D1092" s="1">
        <v>0.6309814453125</v>
      </c>
      <c r="E1092" s="1">
        <v>-5.3048780487804885</v>
      </c>
      <c r="F1092" s="1">
        <v>-9.7560975609756113</v>
      </c>
      <c r="G1092" s="1">
        <v>-9.7560975609756113</v>
      </c>
      <c r="H1092" s="1" t="s">
        <v>0</v>
      </c>
      <c r="I1092" s="1" t="s">
        <v>1</v>
      </c>
      <c r="J1092" s="1" t="s">
        <v>2</v>
      </c>
    </row>
    <row r="1093" spans="1:10" x14ac:dyDescent="0.25">
      <c r="A1093" s="1">
        <v>207896</v>
      </c>
      <c r="B1093" s="1">
        <v>-0.619140625</v>
      </c>
      <c r="C1093" s="1">
        <v>-0.4010009765625</v>
      </c>
      <c r="D1093" s="1">
        <v>0.6298828125</v>
      </c>
      <c r="E1093" s="1">
        <v>-5.4878048780487809</v>
      </c>
      <c r="F1093" s="1">
        <v>-11.463414634146343</v>
      </c>
      <c r="G1093" s="1">
        <v>-10.396341463414634</v>
      </c>
      <c r="H1093" s="1" t="s">
        <v>0</v>
      </c>
      <c r="I1093" s="1" t="s">
        <v>1</v>
      </c>
      <c r="J1093" s="1" t="s">
        <v>2</v>
      </c>
    </row>
    <row r="1094" spans="1:10" x14ac:dyDescent="0.25">
      <c r="A1094" s="1">
        <v>207898</v>
      </c>
      <c r="B1094" s="1">
        <v>-0.618896484375</v>
      </c>
      <c r="C1094" s="1">
        <v>-0.401611328125</v>
      </c>
      <c r="D1094" s="1">
        <v>0.633544921875</v>
      </c>
      <c r="E1094" s="1">
        <v>-11.158536585365855</v>
      </c>
      <c r="F1094" s="1">
        <v>-11.432926829268293</v>
      </c>
      <c r="G1094" s="1">
        <v>-9.8475609756097562</v>
      </c>
      <c r="H1094" s="1" t="s">
        <v>0</v>
      </c>
      <c r="I1094" s="1" t="s">
        <v>1</v>
      </c>
      <c r="J1094" s="1" t="s">
        <v>2</v>
      </c>
    </row>
    <row r="1095" spans="1:10" x14ac:dyDescent="0.25">
      <c r="A1095" s="1">
        <v>207899</v>
      </c>
      <c r="B1095" s="1">
        <v>-0.6180419921875</v>
      </c>
      <c r="C1095" s="1">
        <v>-0.3980712890625</v>
      </c>
      <c r="D1095" s="1">
        <v>0.6318359375</v>
      </c>
      <c r="E1095" s="1">
        <v>-8.9024390243902438</v>
      </c>
      <c r="F1095" s="1">
        <v>-10.548780487804878</v>
      </c>
      <c r="G1095" s="1">
        <v>-7.9268292682926838</v>
      </c>
      <c r="H1095" s="1" t="s">
        <v>0</v>
      </c>
      <c r="I1095" s="1" t="s">
        <v>1</v>
      </c>
      <c r="J1095" s="1" t="s">
        <v>2</v>
      </c>
    </row>
    <row r="1096" spans="1:10" x14ac:dyDescent="0.25">
      <c r="A1096" s="1">
        <v>208001</v>
      </c>
      <c r="B1096" s="1">
        <v>-0.6202392578125</v>
      </c>
      <c r="C1096" s="1">
        <v>-0.3948974609375</v>
      </c>
      <c r="D1096" s="1">
        <v>0.6328125</v>
      </c>
      <c r="E1096" s="1">
        <v>-8.1402439024390247</v>
      </c>
      <c r="F1096" s="1">
        <v>-9.3902439024390247</v>
      </c>
      <c r="G1096" s="1">
        <v>1.8902439024390245</v>
      </c>
      <c r="H1096" s="1" t="s">
        <v>0</v>
      </c>
      <c r="I1096" s="1" t="s">
        <v>1</v>
      </c>
      <c r="J1096" s="1" t="s">
        <v>2</v>
      </c>
    </row>
    <row r="1097" spans="1:10" x14ac:dyDescent="0.25">
      <c r="A1097" s="1">
        <v>208003</v>
      </c>
      <c r="B1097" s="1">
        <v>-0.6219482421875</v>
      </c>
      <c r="C1097" s="1">
        <v>-0.393310546875</v>
      </c>
      <c r="D1097" s="1">
        <v>0.6326904296875</v>
      </c>
      <c r="E1097" s="1">
        <v>-8.8719512195121961</v>
      </c>
      <c r="F1097" s="1">
        <v>-9.4207317073170742</v>
      </c>
      <c r="G1097" s="1">
        <v>1.7073170731707319</v>
      </c>
      <c r="H1097" s="1" t="s">
        <v>0</v>
      </c>
      <c r="I1097" s="1" t="s">
        <v>1</v>
      </c>
      <c r="J1097" s="1" t="s">
        <v>2</v>
      </c>
    </row>
    <row r="1098" spans="1:10" x14ac:dyDescent="0.25">
      <c r="A1098" s="1">
        <v>208106</v>
      </c>
      <c r="B1098" s="1">
        <v>-0.6563720703125</v>
      </c>
      <c r="C1098" s="1">
        <v>-0.3924560546875</v>
      </c>
      <c r="D1098" s="1">
        <v>0.6336669921875</v>
      </c>
      <c r="E1098" s="1">
        <v>-9.786585365853659</v>
      </c>
      <c r="F1098" s="1">
        <v>-10.030487804878049</v>
      </c>
      <c r="G1098" s="1">
        <v>-8.2317073170731714</v>
      </c>
      <c r="H1098" s="1" t="s">
        <v>0</v>
      </c>
      <c r="I1098" s="1" t="s">
        <v>1</v>
      </c>
      <c r="J1098" s="1" t="s">
        <v>2</v>
      </c>
    </row>
    <row r="1099" spans="1:10" x14ac:dyDescent="0.25">
      <c r="A1099" s="1">
        <v>208108</v>
      </c>
      <c r="B1099" s="1">
        <v>-0.623779296875</v>
      </c>
      <c r="C1099" s="1">
        <v>-0.39501953125</v>
      </c>
      <c r="D1099" s="1">
        <v>0.6334228515625</v>
      </c>
      <c r="E1099" s="1">
        <v>-10.27439024390244</v>
      </c>
      <c r="F1099" s="1">
        <v>-10.975609756097562</v>
      </c>
      <c r="G1099" s="1">
        <v>-10.640243902439025</v>
      </c>
      <c r="H1099" s="1" t="s">
        <v>0</v>
      </c>
      <c r="I1099" s="1" t="s">
        <v>1</v>
      </c>
      <c r="J1099" s="1" t="s">
        <v>2</v>
      </c>
    </row>
    <row r="1100" spans="1:10" x14ac:dyDescent="0.25">
      <c r="A1100" s="1">
        <v>208109</v>
      </c>
      <c r="B1100" s="1">
        <v>-0.621826171875</v>
      </c>
      <c r="C1100" s="1">
        <v>-0.3951416015625</v>
      </c>
      <c r="D1100" s="1">
        <v>0.632568359375</v>
      </c>
      <c r="E1100" s="1">
        <v>-9.0853658536585371</v>
      </c>
      <c r="F1100" s="1">
        <v>-4.0853658536585371</v>
      </c>
      <c r="G1100" s="1">
        <v>-3.9634146341463419</v>
      </c>
      <c r="H1100" s="1" t="s">
        <v>0</v>
      </c>
      <c r="I1100" s="1" t="s">
        <v>1</v>
      </c>
      <c r="J1100" s="1" t="s">
        <v>2</v>
      </c>
    </row>
    <row r="1101" spans="1:10" x14ac:dyDescent="0.25">
      <c r="A1101" s="1">
        <v>208211</v>
      </c>
      <c r="B1101" s="1">
        <v>-0.6195068359375</v>
      </c>
      <c r="C1101" s="1">
        <v>-0.397705078125</v>
      </c>
      <c r="D1101" s="1">
        <v>0.63623046875</v>
      </c>
      <c r="E1101" s="1">
        <v>-7.9573170731707323</v>
      </c>
      <c r="F1101" s="1">
        <v>-11.097560975609756</v>
      </c>
      <c r="G1101" s="1">
        <v>-11.554878048780489</v>
      </c>
      <c r="H1101" s="1" t="s">
        <v>0</v>
      </c>
      <c r="I1101" s="1" t="s">
        <v>1</v>
      </c>
      <c r="J1101" s="1" t="s">
        <v>2</v>
      </c>
    </row>
    <row r="1102" spans="1:10" x14ac:dyDescent="0.25">
      <c r="A1102" s="1">
        <v>208212</v>
      </c>
      <c r="B1102" s="1">
        <v>-0.6181640625</v>
      </c>
      <c r="C1102" s="1">
        <v>-0.3984375</v>
      </c>
      <c r="D1102" s="1">
        <v>0.63671875</v>
      </c>
      <c r="E1102" s="1">
        <v>0.82317073170731714</v>
      </c>
      <c r="F1102" s="1">
        <v>-10.365853658536587</v>
      </c>
      <c r="G1102" s="1">
        <v>-11.49390243902439</v>
      </c>
      <c r="H1102" s="1" t="s">
        <v>0</v>
      </c>
      <c r="I1102" s="1" t="s">
        <v>1</v>
      </c>
      <c r="J1102" s="1" t="s">
        <v>2</v>
      </c>
    </row>
    <row r="1103" spans="1:10" x14ac:dyDescent="0.25">
      <c r="A1103" s="1">
        <v>208316</v>
      </c>
      <c r="B1103" s="1">
        <v>-0.617431640625</v>
      </c>
      <c r="C1103" s="1">
        <v>-0.3963623046875</v>
      </c>
      <c r="D1103" s="1">
        <v>0.635986328125</v>
      </c>
      <c r="E1103" s="1">
        <v>9.1463414634146353E-2</v>
      </c>
      <c r="F1103" s="1">
        <v>-9.9390243902439028</v>
      </c>
      <c r="G1103" s="1">
        <v>-11.554878048780489</v>
      </c>
      <c r="H1103" s="1" t="s">
        <v>0</v>
      </c>
      <c r="I1103" s="1" t="s">
        <v>1</v>
      </c>
      <c r="J1103" s="1" t="s">
        <v>2</v>
      </c>
    </row>
    <row r="1104" spans="1:10" x14ac:dyDescent="0.25">
      <c r="A1104" s="1">
        <v>208318</v>
      </c>
      <c r="B1104" s="1">
        <v>-0.6173095703125</v>
      </c>
      <c r="C1104" s="1">
        <v>-0.39404296875</v>
      </c>
      <c r="D1104" s="1">
        <v>0.6378173828125</v>
      </c>
      <c r="E1104" s="1">
        <v>-8.6585365853658551</v>
      </c>
      <c r="F1104" s="1">
        <v>-9.9390243902439028</v>
      </c>
      <c r="G1104" s="1">
        <v>-10.670731707317074</v>
      </c>
      <c r="H1104" s="1" t="s">
        <v>0</v>
      </c>
      <c r="I1104" s="1" t="s">
        <v>1</v>
      </c>
      <c r="J1104" s="1" t="s">
        <v>2</v>
      </c>
    </row>
    <row r="1105" spans="1:10" x14ac:dyDescent="0.25">
      <c r="A1105" s="1">
        <v>208319</v>
      </c>
      <c r="B1105" s="1">
        <v>-0.614501953125</v>
      </c>
      <c r="C1105" s="1">
        <v>-0.395263671875</v>
      </c>
      <c r="D1105" s="1">
        <v>0.6368408203125</v>
      </c>
      <c r="E1105" s="1">
        <v>-10.24390243902439</v>
      </c>
      <c r="F1105" s="1">
        <v>-10.213414634146343</v>
      </c>
      <c r="G1105" s="1">
        <v>-10.060975609756099</v>
      </c>
      <c r="H1105" s="1" t="s">
        <v>0</v>
      </c>
      <c r="I1105" s="1" t="s">
        <v>1</v>
      </c>
      <c r="J1105" s="1" t="s">
        <v>2</v>
      </c>
    </row>
    <row r="1106" spans="1:10" x14ac:dyDescent="0.25">
      <c r="A1106" s="1">
        <v>208421</v>
      </c>
      <c r="B1106" s="1">
        <v>-0.613037109375</v>
      </c>
      <c r="C1106" s="1">
        <v>-0.39892578125</v>
      </c>
      <c r="D1106" s="1">
        <v>0.637939453125</v>
      </c>
      <c r="E1106" s="1">
        <v>-11.097560975609756</v>
      </c>
      <c r="F1106" s="1">
        <v>-10.457317073170733</v>
      </c>
      <c r="G1106" s="1">
        <v>-10.24390243902439</v>
      </c>
      <c r="H1106" s="1" t="s">
        <v>0</v>
      </c>
      <c r="I1106" s="1" t="s">
        <v>1</v>
      </c>
      <c r="J1106" s="1" t="s">
        <v>2</v>
      </c>
    </row>
    <row r="1107" spans="1:10" x14ac:dyDescent="0.25">
      <c r="A1107" s="1">
        <v>208422</v>
      </c>
      <c r="B1107" s="1">
        <v>-0.6121826171875</v>
      </c>
      <c r="C1107" s="1">
        <v>-0.40087890625</v>
      </c>
      <c r="D1107" s="1">
        <v>0.6387939453125</v>
      </c>
      <c r="E1107" s="1">
        <v>-10</v>
      </c>
      <c r="F1107" s="1">
        <v>-9.6341463414634152</v>
      </c>
      <c r="G1107" s="1">
        <v>-10.213414634146343</v>
      </c>
      <c r="H1107" s="1" t="s">
        <v>0</v>
      </c>
      <c r="I1107" s="1" t="s">
        <v>1</v>
      </c>
      <c r="J1107" s="1" t="s">
        <v>2</v>
      </c>
    </row>
    <row r="1108" spans="1:10" x14ac:dyDescent="0.25">
      <c r="A1108" s="1">
        <v>208424</v>
      </c>
      <c r="B1108" s="1">
        <v>-0.611328125</v>
      </c>
      <c r="C1108" s="1">
        <v>-0.40087890625</v>
      </c>
      <c r="D1108" s="1">
        <v>0.6363525390625</v>
      </c>
      <c r="E1108" s="1">
        <v>-8.0487804878048781</v>
      </c>
      <c r="F1108" s="1">
        <v>0.30487804878048785</v>
      </c>
      <c r="G1108" s="1">
        <v>-10.457317073170733</v>
      </c>
      <c r="H1108" s="1" t="s">
        <v>0</v>
      </c>
      <c r="I1108" s="1" t="s">
        <v>1</v>
      </c>
      <c r="J1108" s="1" t="s">
        <v>2</v>
      </c>
    </row>
    <row r="1109" spans="1:10" x14ac:dyDescent="0.25">
      <c r="A1109" s="1">
        <v>208526</v>
      </c>
      <c r="B1109" s="1">
        <v>-0.6162109375</v>
      </c>
      <c r="C1109" s="1">
        <v>-0.3970947265625</v>
      </c>
      <c r="D1109" s="1">
        <v>0.6351318359375</v>
      </c>
      <c r="E1109" s="1">
        <v>0.67073170731707321</v>
      </c>
      <c r="F1109" s="1">
        <v>1.402439024390244</v>
      </c>
      <c r="G1109" s="1">
        <v>-11.646341463414634</v>
      </c>
      <c r="H1109" s="1" t="s">
        <v>0</v>
      </c>
      <c r="I1109" s="1" t="s">
        <v>1</v>
      </c>
      <c r="J1109" s="1" t="s">
        <v>2</v>
      </c>
    </row>
    <row r="1110" spans="1:10" x14ac:dyDescent="0.25">
      <c r="A1110" s="1">
        <v>208528</v>
      </c>
      <c r="B1110" s="1">
        <v>-0.621826171875</v>
      </c>
      <c r="C1110" s="1">
        <v>-0.3931884765625</v>
      </c>
      <c r="D1110" s="1">
        <v>0.6339111328125</v>
      </c>
      <c r="E1110" s="1">
        <v>0.42682926829268297</v>
      </c>
      <c r="F1110" s="1">
        <v>0.42682926829268297</v>
      </c>
      <c r="G1110" s="1">
        <v>-3.9939024390243905</v>
      </c>
      <c r="H1110" s="1" t="s">
        <v>0</v>
      </c>
      <c r="I1110" s="1" t="s">
        <v>1</v>
      </c>
      <c r="J1110" s="1" t="s">
        <v>2</v>
      </c>
    </row>
    <row r="1111" spans="1:10" x14ac:dyDescent="0.25">
      <c r="A1111" s="1">
        <v>208631</v>
      </c>
      <c r="B1111" s="1">
        <v>-0.62060546875</v>
      </c>
      <c r="C1111" s="1">
        <v>-0.3948974609375</v>
      </c>
      <c r="D1111" s="1">
        <v>0.63232421875</v>
      </c>
      <c r="E1111" s="1">
        <v>-8.1707317073170742</v>
      </c>
      <c r="F1111" s="1">
        <v>-8.6890243902439028</v>
      </c>
      <c r="G1111" s="1">
        <v>-10.670731707317074</v>
      </c>
      <c r="H1111" s="1" t="s">
        <v>0</v>
      </c>
      <c r="I1111" s="1" t="s">
        <v>1</v>
      </c>
      <c r="J1111" s="1" t="s">
        <v>2</v>
      </c>
    </row>
    <row r="1112" spans="1:10" x14ac:dyDescent="0.25">
      <c r="A1112" s="1">
        <v>208632</v>
      </c>
      <c r="B1112" s="1">
        <v>-0.6197509765625</v>
      </c>
      <c r="C1112" s="1">
        <v>-0.3970947265625</v>
      </c>
      <c r="D1112" s="1">
        <v>0.6339111328125</v>
      </c>
      <c r="E1112" s="1">
        <v>-8.6280487804878057</v>
      </c>
      <c r="F1112" s="1">
        <v>-8.5060975609756113</v>
      </c>
      <c r="G1112" s="1">
        <v>-9.8475609756097562</v>
      </c>
      <c r="H1112" s="1" t="s">
        <v>0</v>
      </c>
      <c r="I1112" s="1" t="s">
        <v>1</v>
      </c>
      <c r="J1112" s="1" t="s">
        <v>2</v>
      </c>
    </row>
    <row r="1113" spans="1:10" x14ac:dyDescent="0.25">
      <c r="A1113" s="1">
        <v>208633</v>
      </c>
      <c r="B1113" s="1">
        <v>-0.6224365234375</v>
      </c>
      <c r="C1113" s="1">
        <v>-0.3956298828125</v>
      </c>
      <c r="D1113" s="1">
        <v>0.6328125</v>
      </c>
      <c r="E1113" s="1">
        <v>-7.8353658536585371</v>
      </c>
      <c r="F1113" s="1">
        <v>-8.1707317073170742</v>
      </c>
      <c r="G1113" s="1">
        <v>-9.359756097560977</v>
      </c>
      <c r="H1113" s="1" t="s">
        <v>0</v>
      </c>
      <c r="I1113" s="1" t="s">
        <v>1</v>
      </c>
      <c r="J1113" s="1" t="s">
        <v>2</v>
      </c>
    </row>
    <row r="1114" spans="1:10" x14ac:dyDescent="0.25">
      <c r="A1114" s="1">
        <v>208736</v>
      </c>
      <c r="B1114" s="1">
        <v>-0.6214599609375</v>
      </c>
      <c r="C1114" s="1">
        <v>-0.3953857421875</v>
      </c>
      <c r="D1114" s="1">
        <v>0.632080078125</v>
      </c>
      <c r="E1114" s="1">
        <v>-8.0182926829268304</v>
      </c>
      <c r="F1114" s="1">
        <v>-8.5975609756097562</v>
      </c>
      <c r="G1114" s="1">
        <v>-9.6341463414634152</v>
      </c>
      <c r="H1114" s="1" t="s">
        <v>0</v>
      </c>
      <c r="I1114" s="1" t="s">
        <v>1</v>
      </c>
      <c r="J1114" s="1" t="s">
        <v>2</v>
      </c>
    </row>
    <row r="1115" spans="1:10" x14ac:dyDescent="0.25">
      <c r="A1115" s="1">
        <v>208738</v>
      </c>
      <c r="B1115" s="1">
        <v>-0.6221923828125</v>
      </c>
      <c r="C1115" s="1">
        <v>-0.3956298828125</v>
      </c>
      <c r="D1115" s="1">
        <v>0.6324462890625</v>
      </c>
      <c r="E1115" s="1">
        <v>-8.9329268292682933</v>
      </c>
      <c r="F1115" s="1">
        <v>-9.3902439024390247</v>
      </c>
      <c r="G1115" s="1">
        <v>-10.152439024390246</v>
      </c>
      <c r="H1115" s="1" t="s">
        <v>0</v>
      </c>
      <c r="I1115" s="1" t="s">
        <v>1</v>
      </c>
      <c r="J1115" s="1" t="s">
        <v>2</v>
      </c>
    </row>
    <row r="1116" spans="1:10" x14ac:dyDescent="0.25">
      <c r="A1116" s="1">
        <v>208739</v>
      </c>
      <c r="B1116" s="1">
        <v>-0.6202392578125</v>
      </c>
      <c r="C1116" s="1">
        <v>-0.3980712890625</v>
      </c>
      <c r="D1116" s="1">
        <v>0.632080078125</v>
      </c>
      <c r="E1116" s="1">
        <v>-9.0548780487804894</v>
      </c>
      <c r="F1116" s="1">
        <v>-10.121951219512196</v>
      </c>
      <c r="G1116" s="1">
        <v>-9.9695121951219523</v>
      </c>
      <c r="H1116" s="1" t="s">
        <v>0</v>
      </c>
      <c r="I1116" s="1" t="s">
        <v>1</v>
      </c>
      <c r="J1116" s="1" t="s">
        <v>2</v>
      </c>
    </row>
    <row r="1117" spans="1:10" x14ac:dyDescent="0.25">
      <c r="A1117" s="1">
        <v>208841</v>
      </c>
      <c r="B1117" s="1">
        <v>-0.6187744140625</v>
      </c>
      <c r="C1117" s="1">
        <v>-0.39990234375</v>
      </c>
      <c r="D1117" s="1">
        <v>0.633056640625</v>
      </c>
      <c r="E1117" s="1">
        <v>-7.9878048780487809</v>
      </c>
      <c r="F1117" s="1">
        <v>-10.396341463414634</v>
      </c>
      <c r="G1117" s="1">
        <v>-9.9085365853658551</v>
      </c>
      <c r="H1117" s="1" t="s">
        <v>0</v>
      </c>
      <c r="I1117" s="1" t="s">
        <v>1</v>
      </c>
      <c r="J1117" s="1" t="s">
        <v>2</v>
      </c>
    </row>
    <row r="1118" spans="1:10" x14ac:dyDescent="0.25">
      <c r="A1118" s="1">
        <v>208842</v>
      </c>
      <c r="B1118" s="1">
        <v>-0.6207275390625</v>
      </c>
      <c r="C1118" s="1">
        <v>-0.3953857421875</v>
      </c>
      <c r="D1118" s="1">
        <v>0.632080078125</v>
      </c>
      <c r="E1118" s="1">
        <v>1.3109756097560976</v>
      </c>
      <c r="F1118" s="1">
        <v>-10.030487804878049</v>
      </c>
      <c r="G1118" s="1">
        <v>-9.573170731707318</v>
      </c>
      <c r="H1118" s="1" t="s">
        <v>0</v>
      </c>
      <c r="I1118" s="1" t="s">
        <v>1</v>
      </c>
      <c r="J1118" s="1" t="s">
        <v>2</v>
      </c>
    </row>
    <row r="1119" spans="1:10" x14ac:dyDescent="0.25">
      <c r="A1119" s="1">
        <v>208946</v>
      </c>
      <c r="B1119" s="1">
        <v>-0.6220703125</v>
      </c>
      <c r="C1119" s="1">
        <v>-0.392822265625</v>
      </c>
      <c r="D1119" s="1">
        <v>0.6337890625</v>
      </c>
      <c r="E1119" s="1">
        <v>1.0975609756097562</v>
      </c>
      <c r="F1119" s="1">
        <v>-9.8170731707317085</v>
      </c>
      <c r="G1119" s="1">
        <v>-8.8414634146341466</v>
      </c>
      <c r="H1119" s="1" t="s">
        <v>0</v>
      </c>
      <c r="I1119" s="1" t="s">
        <v>1</v>
      </c>
      <c r="J1119" s="1" t="s">
        <v>2</v>
      </c>
    </row>
    <row r="1120" spans="1:10" x14ac:dyDescent="0.25">
      <c r="A1120" s="1">
        <v>208948</v>
      </c>
      <c r="B1120" s="1">
        <v>-0.6209716796875</v>
      </c>
      <c r="C1120" s="1">
        <v>-0.3922119140625</v>
      </c>
      <c r="D1120" s="1">
        <v>0.6346435546875</v>
      </c>
      <c r="E1120" s="1">
        <v>0.6402439024390244</v>
      </c>
      <c r="F1120" s="1">
        <v>-10</v>
      </c>
      <c r="G1120" s="1">
        <v>-9.0243902439024399</v>
      </c>
      <c r="H1120" s="1" t="s">
        <v>0</v>
      </c>
      <c r="I1120" s="1" t="s">
        <v>1</v>
      </c>
      <c r="J1120" s="1" t="s">
        <v>2</v>
      </c>
    </row>
    <row r="1121" spans="1:10" x14ac:dyDescent="0.25">
      <c r="A1121" s="1">
        <v>208949</v>
      </c>
      <c r="B1121" s="1">
        <v>-0.6212158203125</v>
      </c>
      <c r="C1121" s="1">
        <v>-0.392822265625</v>
      </c>
      <c r="D1121" s="1">
        <v>0.6343994140625</v>
      </c>
      <c r="E1121" s="1">
        <v>0.48780487804878053</v>
      </c>
      <c r="F1121" s="1">
        <v>-10</v>
      </c>
      <c r="G1121" s="1">
        <v>-9.1463414634146343</v>
      </c>
      <c r="H1121" s="1" t="s">
        <v>0</v>
      </c>
      <c r="I1121" s="1" t="s">
        <v>1</v>
      </c>
      <c r="J1121" s="1" t="s">
        <v>2</v>
      </c>
    </row>
    <row r="1122" spans="1:10" x14ac:dyDescent="0.25">
      <c r="A1122" s="1">
        <v>209051</v>
      </c>
      <c r="B1122" s="1">
        <v>-0.620849609375</v>
      </c>
      <c r="C1122" s="1">
        <v>-0.3907470703125</v>
      </c>
      <c r="D1122" s="1">
        <v>0.6328125</v>
      </c>
      <c r="E1122" s="1">
        <v>1.1890243902439026</v>
      </c>
      <c r="F1122" s="1">
        <v>-9.8475609756097562</v>
      </c>
      <c r="G1122" s="1">
        <v>-9.0853658536585371</v>
      </c>
      <c r="H1122" s="1" t="s">
        <v>0</v>
      </c>
      <c r="I1122" s="1" t="s">
        <v>1</v>
      </c>
      <c r="J1122" s="1" t="s">
        <v>2</v>
      </c>
    </row>
    <row r="1123" spans="1:10" x14ac:dyDescent="0.25">
      <c r="A1123" s="1">
        <v>209052</v>
      </c>
      <c r="B1123" s="1">
        <v>-0.62255859375</v>
      </c>
      <c r="C1123" s="1">
        <v>-0.421630859375</v>
      </c>
      <c r="D1123" s="1">
        <v>0.6361083984375</v>
      </c>
      <c r="E1123" s="1">
        <v>1.4634146341463417</v>
      </c>
      <c r="F1123" s="1">
        <v>-9.7256097560975618</v>
      </c>
      <c r="G1123" s="1">
        <v>-8.4756097560975618</v>
      </c>
      <c r="H1123" s="1" t="s">
        <v>0</v>
      </c>
      <c r="I1123" s="1" t="s">
        <v>1</v>
      </c>
      <c r="J1123" s="1" t="s">
        <v>2</v>
      </c>
    </row>
    <row r="1124" spans="1:10" x14ac:dyDescent="0.25">
      <c r="A1124" s="1">
        <v>209156</v>
      </c>
      <c r="B1124" s="1">
        <v>-0.6212158203125</v>
      </c>
      <c r="C1124" s="1">
        <v>-0.4197998046875</v>
      </c>
      <c r="D1124" s="1">
        <v>0.6370849609375</v>
      </c>
      <c r="E1124" s="1">
        <v>1.25</v>
      </c>
      <c r="F1124" s="1">
        <v>-10.030487804878049</v>
      </c>
      <c r="G1124" s="1">
        <v>-8.2926829268292686</v>
      </c>
      <c r="H1124" s="1" t="s">
        <v>0</v>
      </c>
      <c r="I1124" s="1" t="s">
        <v>1</v>
      </c>
      <c r="J1124" s="1" t="s">
        <v>2</v>
      </c>
    </row>
    <row r="1125" spans="1:10" x14ac:dyDescent="0.25">
      <c r="A1125" s="1">
        <v>209158</v>
      </c>
      <c r="B1125" s="1">
        <v>-0.6177978515625</v>
      </c>
      <c r="C1125" s="1">
        <v>-0.4188232421875</v>
      </c>
      <c r="D1125" s="1">
        <v>0.6396484375</v>
      </c>
      <c r="E1125" s="1">
        <v>6.0975609756097567E-2</v>
      </c>
      <c r="F1125" s="1">
        <v>-10.396341463414634</v>
      </c>
      <c r="G1125" s="1">
        <v>-9.4207317073170742</v>
      </c>
      <c r="H1125" s="1" t="s">
        <v>0</v>
      </c>
      <c r="I1125" s="1" t="s">
        <v>1</v>
      </c>
      <c r="J1125" s="1" t="s">
        <v>2</v>
      </c>
    </row>
    <row r="1126" spans="1:10" x14ac:dyDescent="0.25">
      <c r="A1126" s="1">
        <v>209159</v>
      </c>
      <c r="B1126" s="1">
        <v>-0.6165771484375</v>
      </c>
      <c r="C1126" s="1">
        <v>-0.41845703125</v>
      </c>
      <c r="D1126" s="1">
        <v>0.6387939453125</v>
      </c>
      <c r="E1126" s="1">
        <v>-9.4512195121951219</v>
      </c>
      <c r="F1126" s="1">
        <v>-9.786585365853659</v>
      </c>
      <c r="G1126" s="1">
        <v>-11.006097560975611</v>
      </c>
      <c r="H1126" s="1" t="s">
        <v>0</v>
      </c>
      <c r="I1126" s="1" t="s">
        <v>1</v>
      </c>
      <c r="J1126" s="1" t="s">
        <v>2</v>
      </c>
    </row>
    <row r="1127" spans="1:10" x14ac:dyDescent="0.25">
      <c r="A1127" s="1">
        <v>209261</v>
      </c>
      <c r="B1127" s="1">
        <v>-0.6156005859375</v>
      </c>
      <c r="C1127" s="1">
        <v>-0.4205322265625</v>
      </c>
      <c r="D1127" s="1">
        <v>0.6375732421875</v>
      </c>
      <c r="E1127" s="1">
        <v>-10.670731707317074</v>
      </c>
      <c r="F1127" s="1">
        <v>-9.8170731707317085</v>
      </c>
      <c r="G1127" s="1">
        <v>-11.554878048780489</v>
      </c>
      <c r="H1127" s="1" t="s">
        <v>0</v>
      </c>
      <c r="I1127" s="1" t="s">
        <v>1</v>
      </c>
      <c r="J1127" s="1" t="s">
        <v>2</v>
      </c>
    </row>
    <row r="1128" spans="1:10" x14ac:dyDescent="0.25">
      <c r="A1128" s="1">
        <v>209262</v>
      </c>
      <c r="B1128" s="1">
        <v>-0.619384765625</v>
      </c>
      <c r="C1128" s="1">
        <v>-0.391845703125</v>
      </c>
      <c r="D1128" s="1">
        <v>0.638671875</v>
      </c>
      <c r="E1128" s="1">
        <v>-11.402439024390246</v>
      </c>
      <c r="F1128" s="1">
        <v>-9.6036585365853675</v>
      </c>
      <c r="G1128" s="1">
        <v>-11.158536585365855</v>
      </c>
      <c r="H1128" s="1" t="s">
        <v>0</v>
      </c>
      <c r="I1128" s="1" t="s">
        <v>1</v>
      </c>
      <c r="J1128" s="1" t="s">
        <v>2</v>
      </c>
    </row>
    <row r="1129" spans="1:10" x14ac:dyDescent="0.25">
      <c r="A1129" s="1">
        <v>209264</v>
      </c>
      <c r="B1129" s="1">
        <v>-0.61669921875</v>
      </c>
      <c r="C1129" s="1">
        <v>-0.396728515625</v>
      </c>
      <c r="D1129" s="1">
        <v>0.6380615234375</v>
      </c>
      <c r="E1129" s="1">
        <v>-10.152439024390246</v>
      </c>
      <c r="F1129" s="1">
        <v>-9.5426829268292686</v>
      </c>
      <c r="G1129" s="1">
        <v>-10.762195121951221</v>
      </c>
      <c r="H1129" s="1" t="s">
        <v>0</v>
      </c>
      <c r="I1129" s="1" t="s">
        <v>1</v>
      </c>
      <c r="J1129" s="1" t="s">
        <v>2</v>
      </c>
    </row>
    <row r="1130" spans="1:10" x14ac:dyDescent="0.25">
      <c r="A1130" s="1">
        <v>209367</v>
      </c>
      <c r="B1130" s="1">
        <v>-0.6143798828125</v>
      </c>
      <c r="C1130" s="1">
        <v>-0.3963623046875</v>
      </c>
      <c r="D1130" s="1">
        <v>0.637939453125</v>
      </c>
      <c r="E1130" s="1">
        <v>-8.3841463414634152</v>
      </c>
      <c r="F1130" s="1">
        <v>-8.8109756097560989</v>
      </c>
      <c r="G1130" s="1">
        <v>-4.1463414634146343</v>
      </c>
      <c r="H1130" s="1" t="s">
        <v>0</v>
      </c>
      <c r="I1130" s="1" t="s">
        <v>1</v>
      </c>
      <c r="J1130" s="1" t="s">
        <v>2</v>
      </c>
    </row>
    <row r="1131" spans="1:10" x14ac:dyDescent="0.25">
      <c r="A1131" s="1">
        <v>209368</v>
      </c>
      <c r="B1131" s="1">
        <v>-0.6160888671875</v>
      </c>
      <c r="C1131" s="1">
        <v>-0.3935546875</v>
      </c>
      <c r="D1131" s="1">
        <v>0.6363525390625</v>
      </c>
      <c r="E1131" s="1">
        <v>0.91463414634146345</v>
      </c>
      <c r="F1131" s="1">
        <v>0.42682926829268297</v>
      </c>
      <c r="G1131" s="1">
        <v>-5.6707317073170733</v>
      </c>
      <c r="H1131" s="1" t="s">
        <v>0</v>
      </c>
      <c r="I1131" s="1" t="s">
        <v>1</v>
      </c>
      <c r="J1131" s="1" t="s">
        <v>2</v>
      </c>
    </row>
    <row r="1132" spans="1:10" x14ac:dyDescent="0.25">
      <c r="A1132" s="1">
        <v>209471</v>
      </c>
      <c r="B1132" s="1">
        <v>-0.62109375</v>
      </c>
      <c r="C1132" s="1">
        <v>-0.419189453125</v>
      </c>
      <c r="D1132" s="1">
        <v>0.6346435546875</v>
      </c>
      <c r="E1132" s="1">
        <v>2.0121951219512195</v>
      </c>
      <c r="F1132" s="1">
        <v>2.0426829268292686</v>
      </c>
      <c r="G1132" s="1">
        <v>-4.8170731707317076</v>
      </c>
      <c r="H1132" s="1" t="s">
        <v>0</v>
      </c>
      <c r="I1132" s="1" t="s">
        <v>1</v>
      </c>
      <c r="J1132" s="1" t="s">
        <v>2</v>
      </c>
    </row>
    <row r="1133" spans="1:10" x14ac:dyDescent="0.25">
      <c r="A1133" s="1">
        <v>209473</v>
      </c>
      <c r="B1133" s="1">
        <v>-0.6600341796875</v>
      </c>
      <c r="C1133" s="1">
        <v>-0.4156494140625</v>
      </c>
      <c r="D1133" s="1">
        <v>0.6351318359375</v>
      </c>
      <c r="E1133" s="1">
        <v>1.7682926829268295</v>
      </c>
      <c r="F1133" s="1">
        <v>2.5</v>
      </c>
      <c r="G1133" s="1">
        <v>-10.823170731707318</v>
      </c>
      <c r="H1133" s="1" t="s">
        <v>0</v>
      </c>
      <c r="I1133" s="1" t="s">
        <v>1</v>
      </c>
      <c r="J1133" s="1" t="s">
        <v>2</v>
      </c>
    </row>
    <row r="1134" spans="1:10" x14ac:dyDescent="0.25">
      <c r="A1134" s="1">
        <v>209474</v>
      </c>
      <c r="B1134" s="1">
        <v>-0.662841796875</v>
      </c>
      <c r="C1134" s="1">
        <v>-0.4168701171875</v>
      </c>
      <c r="D1134" s="1">
        <v>0.63427734375</v>
      </c>
      <c r="E1134" s="1">
        <v>0.73170731707317083</v>
      </c>
      <c r="F1134" s="1">
        <v>0.79268292682926833</v>
      </c>
      <c r="G1134" s="1">
        <v>-9.5426829268292686</v>
      </c>
      <c r="H1134" s="1" t="s">
        <v>0</v>
      </c>
      <c r="I1134" s="1" t="s">
        <v>1</v>
      </c>
      <c r="J1134" s="1" t="s">
        <v>2</v>
      </c>
    </row>
    <row r="1135" spans="1:10" x14ac:dyDescent="0.25">
      <c r="A1135" s="1">
        <v>209576</v>
      </c>
      <c r="B1135" s="1">
        <v>-0.6610107421875</v>
      </c>
      <c r="C1135" s="1">
        <v>-0.41845703125</v>
      </c>
      <c r="D1135" s="1">
        <v>0.6337890625</v>
      </c>
      <c r="E1135" s="1">
        <v>0.21341463414634149</v>
      </c>
      <c r="F1135" s="1">
        <v>-9.5121951219512209</v>
      </c>
      <c r="G1135" s="1">
        <v>-9.8170731707317085</v>
      </c>
      <c r="H1135" s="1" t="s">
        <v>0</v>
      </c>
      <c r="I1135" s="1" t="s">
        <v>1</v>
      </c>
      <c r="J1135" s="1" t="s">
        <v>2</v>
      </c>
    </row>
    <row r="1136" spans="1:10" x14ac:dyDescent="0.25">
      <c r="A1136" s="1">
        <v>209578</v>
      </c>
      <c r="B1136" s="1">
        <v>-0.6563720703125</v>
      </c>
      <c r="C1136" s="1">
        <v>-0.41796875</v>
      </c>
      <c r="D1136" s="1">
        <v>0.63232421875</v>
      </c>
      <c r="E1136" s="1">
        <v>-8.109756097560977</v>
      </c>
      <c r="F1136" s="1">
        <v>-10.640243902439025</v>
      </c>
      <c r="G1136" s="1">
        <v>-10.396341463414634</v>
      </c>
      <c r="H1136" s="1" t="s">
        <v>0</v>
      </c>
      <c r="I1136" s="1" t="s">
        <v>1</v>
      </c>
      <c r="J1136" s="1" t="s">
        <v>2</v>
      </c>
    </row>
    <row r="1137" spans="1:10" x14ac:dyDescent="0.25">
      <c r="A1137" s="1">
        <v>209681</v>
      </c>
      <c r="B1137" s="1">
        <v>-0.622314453125</v>
      </c>
      <c r="C1137" s="1">
        <v>-0.419189453125</v>
      </c>
      <c r="D1137" s="1">
        <v>0.635986328125</v>
      </c>
      <c r="E1137" s="1">
        <v>-7.9268292682926838</v>
      </c>
      <c r="F1137" s="1">
        <v>-10.152439024390246</v>
      </c>
      <c r="G1137" s="1">
        <v>-10.975609756097562</v>
      </c>
      <c r="H1137" s="1" t="s">
        <v>0</v>
      </c>
      <c r="I1137" s="1" t="s">
        <v>1</v>
      </c>
      <c r="J1137" s="1" t="s">
        <v>2</v>
      </c>
    </row>
    <row r="1138" spans="1:10" x14ac:dyDescent="0.25">
      <c r="A1138" s="1">
        <v>209683</v>
      </c>
      <c r="B1138" s="1">
        <v>-0.61962890625</v>
      </c>
      <c r="C1138" s="1">
        <v>-0.41943359375</v>
      </c>
      <c r="D1138" s="1">
        <v>0.636474609375</v>
      </c>
      <c r="E1138" s="1">
        <v>0.21341463414634149</v>
      </c>
      <c r="F1138" s="1">
        <v>-9.3902439024390247</v>
      </c>
      <c r="G1138" s="1">
        <v>-11.585365853658537</v>
      </c>
      <c r="H1138" s="1" t="s">
        <v>0</v>
      </c>
      <c r="I1138" s="1" t="s">
        <v>1</v>
      </c>
      <c r="J1138" s="1" t="s">
        <v>2</v>
      </c>
    </row>
    <row r="1139" spans="1:10" x14ac:dyDescent="0.25">
      <c r="A1139" s="1">
        <v>209684</v>
      </c>
      <c r="B1139" s="1">
        <v>-0.6207275390625</v>
      </c>
      <c r="C1139" s="1">
        <v>-0.418212890625</v>
      </c>
      <c r="D1139" s="1">
        <v>0.637939453125</v>
      </c>
      <c r="E1139" s="1">
        <v>-8.1707317073170742</v>
      </c>
      <c r="F1139" s="1">
        <v>-8.5670731707317085</v>
      </c>
      <c r="G1139" s="1">
        <v>-11.097560975609756</v>
      </c>
      <c r="H1139" s="1" t="s">
        <v>0</v>
      </c>
      <c r="I1139" s="1" t="s">
        <v>1</v>
      </c>
      <c r="J1139" s="1" t="s">
        <v>2</v>
      </c>
    </row>
    <row r="1140" spans="1:10" x14ac:dyDescent="0.25">
      <c r="A1140" s="1">
        <v>209786</v>
      </c>
      <c r="B1140" s="1">
        <v>-0.619384765625</v>
      </c>
      <c r="C1140" s="1">
        <v>-0.4168701171875</v>
      </c>
      <c r="D1140" s="1">
        <v>0.635986328125</v>
      </c>
      <c r="E1140" s="1">
        <v>-9.0548780487804894</v>
      </c>
      <c r="F1140" s="1">
        <v>-8.1402439024390247</v>
      </c>
      <c r="G1140" s="1">
        <v>-9.6341463414634152</v>
      </c>
      <c r="H1140" s="1" t="s">
        <v>0</v>
      </c>
      <c r="I1140" s="1" t="s">
        <v>1</v>
      </c>
      <c r="J1140" s="1" t="s">
        <v>2</v>
      </c>
    </row>
    <row r="1141" spans="1:10" x14ac:dyDescent="0.25">
      <c r="A1141" s="1">
        <v>209788</v>
      </c>
      <c r="B1141" s="1">
        <v>-0.62158203125</v>
      </c>
      <c r="C1141" s="1">
        <v>-0.4183349609375</v>
      </c>
      <c r="D1141" s="1">
        <v>0.63525390625</v>
      </c>
      <c r="E1141" s="1">
        <v>-9.2073170731707332</v>
      </c>
      <c r="F1141" s="1">
        <v>0.24390243902439027</v>
      </c>
      <c r="G1141" s="1">
        <v>-8.4146341463414647</v>
      </c>
      <c r="H1141" s="1" t="s">
        <v>0</v>
      </c>
      <c r="I1141" s="1" t="s">
        <v>1</v>
      </c>
      <c r="J1141" s="1" t="s">
        <v>2</v>
      </c>
    </row>
    <row r="1142" spans="1:10" x14ac:dyDescent="0.25">
      <c r="A1142" s="1">
        <v>209789</v>
      </c>
      <c r="B1142" s="1">
        <v>-0.624755859375</v>
      </c>
      <c r="C1142" s="1">
        <v>-0.419189453125</v>
      </c>
      <c r="D1142" s="1">
        <v>0.6380615234375</v>
      </c>
      <c r="E1142" s="1">
        <v>-8.323170731707318</v>
      </c>
      <c r="F1142" s="1">
        <v>0.48780487804878053</v>
      </c>
      <c r="G1142" s="1">
        <v>-8.3841463414634152</v>
      </c>
      <c r="H1142" s="1" t="s">
        <v>0</v>
      </c>
      <c r="I1142" s="1" t="s">
        <v>1</v>
      </c>
      <c r="J1142" s="1" t="s">
        <v>2</v>
      </c>
    </row>
    <row r="1143" spans="1:10" x14ac:dyDescent="0.25">
      <c r="A1143" s="1">
        <v>209891</v>
      </c>
      <c r="B1143" s="1">
        <v>-0.625</v>
      </c>
      <c r="C1143" s="1">
        <v>-0.41650390625</v>
      </c>
      <c r="D1143" s="1">
        <v>0.63720703125</v>
      </c>
      <c r="E1143" s="1">
        <v>-8.2621951219512209</v>
      </c>
      <c r="F1143" s="1">
        <v>0.30487804878048785</v>
      </c>
      <c r="G1143" s="1">
        <v>-10.914634146341465</v>
      </c>
      <c r="H1143" s="1" t="s">
        <v>0</v>
      </c>
      <c r="I1143" s="1" t="s">
        <v>1</v>
      </c>
      <c r="J1143" s="1" t="s">
        <v>2</v>
      </c>
    </row>
    <row r="1144" spans="1:10" x14ac:dyDescent="0.25">
      <c r="A1144" s="1">
        <v>209892</v>
      </c>
      <c r="B1144" s="1">
        <v>-0.625</v>
      </c>
      <c r="C1144" s="1">
        <v>-0.415771484375</v>
      </c>
      <c r="D1144" s="1">
        <v>0.6370849609375</v>
      </c>
      <c r="E1144" s="1">
        <v>-8.536585365853659</v>
      </c>
      <c r="F1144" s="1">
        <v>-8.1707317073170742</v>
      </c>
      <c r="G1144" s="1">
        <v>-5.2439024390243905</v>
      </c>
      <c r="H1144" s="1" t="s">
        <v>0</v>
      </c>
      <c r="I1144" s="1" t="s">
        <v>1</v>
      </c>
      <c r="J1144" s="1" t="s">
        <v>2</v>
      </c>
    </row>
    <row r="1145" spans="1:10" x14ac:dyDescent="0.25">
      <c r="A1145" s="1">
        <v>209996</v>
      </c>
      <c r="B1145" s="1">
        <v>-0.62353515625</v>
      </c>
      <c r="C1145" s="1">
        <v>-0.416259765625</v>
      </c>
      <c r="D1145" s="1">
        <v>0.6329345703125</v>
      </c>
      <c r="E1145" s="1">
        <v>-9.0243902439024399</v>
      </c>
      <c r="F1145" s="1">
        <v>-9.0548780487804894</v>
      </c>
      <c r="G1145" s="1">
        <v>-5.4878048780487809</v>
      </c>
      <c r="H1145" s="1" t="s">
        <v>0</v>
      </c>
      <c r="I1145" s="1" t="s">
        <v>1</v>
      </c>
      <c r="J1145" s="1" t="s">
        <v>2</v>
      </c>
    </row>
    <row r="1146" spans="1:10" x14ac:dyDescent="0.25">
      <c r="A1146" s="1">
        <v>209998</v>
      </c>
      <c r="B1146" s="1">
        <v>-0.6226806640625</v>
      </c>
      <c r="C1146" s="1">
        <v>-0.418212890625</v>
      </c>
      <c r="D1146" s="1">
        <v>0.631103515625</v>
      </c>
      <c r="E1146" s="1">
        <v>-10.091463414634147</v>
      </c>
      <c r="F1146" s="1">
        <v>-9.3902439024390247</v>
      </c>
      <c r="G1146" s="1">
        <v>-4.6036585365853666</v>
      </c>
      <c r="H1146" s="1" t="s">
        <v>0</v>
      </c>
      <c r="I1146" s="1" t="s">
        <v>1</v>
      </c>
      <c r="J1146" s="1" t="s">
        <v>2</v>
      </c>
    </row>
    <row r="1147" spans="1:10" x14ac:dyDescent="0.25">
      <c r="A1147" s="1">
        <v>209999</v>
      </c>
      <c r="B1147" s="1">
        <v>-0.62255859375</v>
      </c>
      <c r="C1147" s="1">
        <v>-0.421142578125</v>
      </c>
      <c r="D1147" s="1">
        <v>0.632568359375</v>
      </c>
      <c r="E1147" s="1">
        <v>-10.365853658536587</v>
      </c>
      <c r="F1147" s="1">
        <v>-8.9939024390243905</v>
      </c>
      <c r="G1147" s="1">
        <v>-10.51829268292683</v>
      </c>
      <c r="H1147" s="1" t="s">
        <v>0</v>
      </c>
      <c r="I1147" s="1" t="s">
        <v>1</v>
      </c>
      <c r="J1147" s="1" t="s">
        <v>2</v>
      </c>
    </row>
    <row r="1148" spans="1:10" x14ac:dyDescent="0.25">
      <c r="A1148" s="1">
        <v>210101</v>
      </c>
      <c r="B1148" s="1">
        <v>-0.623779296875</v>
      </c>
      <c r="C1148" s="1">
        <v>-0.3922119140625</v>
      </c>
      <c r="D1148" s="1">
        <v>0.6322021484375</v>
      </c>
      <c r="E1148" s="1">
        <v>-9.573170731707318</v>
      </c>
      <c r="F1148" s="1">
        <v>-8.7804878048780495</v>
      </c>
      <c r="G1148" s="1">
        <v>-8.8109756097560989</v>
      </c>
      <c r="H1148" s="1" t="s">
        <v>0</v>
      </c>
      <c r="I1148" s="1" t="s">
        <v>1</v>
      </c>
      <c r="J1148" s="1" t="s">
        <v>2</v>
      </c>
    </row>
    <row r="1149" spans="1:10" x14ac:dyDescent="0.25">
      <c r="A1149" s="1">
        <v>210102</v>
      </c>
      <c r="B1149" s="1">
        <v>-0.65771484375</v>
      </c>
      <c r="C1149" s="1">
        <v>-0.3912353515625</v>
      </c>
      <c r="D1149" s="1">
        <v>0.630615234375</v>
      </c>
      <c r="E1149" s="1">
        <v>-9.3902439024390247</v>
      </c>
      <c r="F1149" s="1">
        <v>-8.5060975609756113</v>
      </c>
      <c r="G1149" s="1">
        <v>-8.5975609756097562</v>
      </c>
      <c r="H1149" s="1" t="s">
        <v>0</v>
      </c>
      <c r="I1149" s="1" t="s">
        <v>1</v>
      </c>
      <c r="J1149" s="1" t="s">
        <v>2</v>
      </c>
    </row>
    <row r="1150" spans="1:10" x14ac:dyDescent="0.25">
      <c r="A1150" s="1">
        <v>210206</v>
      </c>
      <c r="B1150" s="1">
        <v>-0.66064453125</v>
      </c>
      <c r="C1150" s="1">
        <v>-0.421142578125</v>
      </c>
      <c r="D1150" s="1">
        <v>0.6317138671875</v>
      </c>
      <c r="E1150" s="1">
        <v>-9.786585365853659</v>
      </c>
      <c r="F1150" s="1">
        <v>-9.0243902439024399</v>
      </c>
      <c r="G1150" s="1">
        <v>-8.9024390243902438</v>
      </c>
      <c r="H1150" s="1" t="s">
        <v>0</v>
      </c>
      <c r="I1150" s="1" t="s">
        <v>1</v>
      </c>
      <c r="J1150" s="1" t="s">
        <v>2</v>
      </c>
    </row>
    <row r="1151" spans="1:10" x14ac:dyDescent="0.25">
      <c r="A1151" s="1">
        <v>210207</v>
      </c>
      <c r="B1151" s="1">
        <v>-0.659423828125</v>
      </c>
      <c r="C1151" s="1">
        <v>-0.3924560546875</v>
      </c>
      <c r="D1151" s="1">
        <v>0.630615234375</v>
      </c>
      <c r="E1151" s="1">
        <v>-10.24390243902439</v>
      </c>
      <c r="F1151" s="1">
        <v>-10.27439024390244</v>
      </c>
      <c r="G1151" s="1">
        <v>-9.2378048780487809</v>
      </c>
      <c r="H1151" s="1" t="s">
        <v>0</v>
      </c>
      <c r="I1151" s="1" t="s">
        <v>1</v>
      </c>
      <c r="J1151" s="1" t="s">
        <v>2</v>
      </c>
    </row>
    <row r="1152" spans="1:10" x14ac:dyDescent="0.25">
      <c r="A1152" s="1">
        <v>210209</v>
      </c>
      <c r="B1152" s="1">
        <v>-0.6221923828125</v>
      </c>
      <c r="C1152" s="1">
        <v>-0.3958740234375</v>
      </c>
      <c r="D1152" s="1">
        <v>0.6339111328125</v>
      </c>
      <c r="E1152" s="1">
        <v>-10.27439024390244</v>
      </c>
      <c r="F1152" s="1">
        <v>-11.554878048780489</v>
      </c>
      <c r="G1152" s="1">
        <v>-10.060975609756099</v>
      </c>
      <c r="H1152" s="1" t="s">
        <v>0</v>
      </c>
      <c r="I1152" s="1" t="s">
        <v>1</v>
      </c>
      <c r="J1152" s="1" t="s">
        <v>2</v>
      </c>
    </row>
    <row r="1153" spans="1:10" x14ac:dyDescent="0.25">
      <c r="A1153" s="1">
        <v>210310</v>
      </c>
      <c r="B1153" s="1">
        <v>-0.6185302734375</v>
      </c>
      <c r="C1153" s="1">
        <v>-0.3944091796875</v>
      </c>
      <c r="D1153" s="1">
        <v>0.6348876953125</v>
      </c>
      <c r="E1153" s="1">
        <v>-8.8414634146341466</v>
      </c>
      <c r="F1153" s="1">
        <v>-11.49390243902439</v>
      </c>
      <c r="G1153" s="1">
        <v>-10.091463414634147</v>
      </c>
      <c r="H1153" s="1" t="s">
        <v>0</v>
      </c>
      <c r="I1153" s="1" t="s">
        <v>1</v>
      </c>
      <c r="J1153" s="1" t="s">
        <v>2</v>
      </c>
    </row>
    <row r="1154" spans="1:10" x14ac:dyDescent="0.25">
      <c r="A1154" s="1">
        <v>210311</v>
      </c>
      <c r="B1154" s="1">
        <v>-0.61669921875</v>
      </c>
      <c r="C1154" s="1">
        <v>-0.41943359375</v>
      </c>
      <c r="D1154" s="1">
        <v>0.6368408203125</v>
      </c>
      <c r="E1154" s="1">
        <v>0.15243902439024393</v>
      </c>
      <c r="F1154" s="1">
        <v>-9.8475609756097562</v>
      </c>
      <c r="G1154" s="1">
        <v>-10.060975609756099</v>
      </c>
      <c r="H1154" s="1" t="s">
        <v>0</v>
      </c>
      <c r="I1154" s="1" t="s">
        <v>1</v>
      </c>
      <c r="J1154" s="1" t="s">
        <v>2</v>
      </c>
    </row>
    <row r="1155" spans="1:10" x14ac:dyDescent="0.25">
      <c r="A1155" s="1">
        <v>210312</v>
      </c>
      <c r="B1155" s="1">
        <v>-0.619140625</v>
      </c>
      <c r="C1155" s="1">
        <v>-0.4150390625</v>
      </c>
      <c r="D1155" s="1">
        <v>0.6376953125</v>
      </c>
      <c r="E1155" s="1">
        <v>-0.18292682926829271</v>
      </c>
      <c r="F1155" s="1">
        <v>-8.4451219512195124</v>
      </c>
      <c r="G1155" s="1">
        <v>-9.2073170731707332</v>
      </c>
      <c r="H1155" s="1" t="s">
        <v>0</v>
      </c>
      <c r="I1155" s="1" t="s">
        <v>1</v>
      </c>
      <c r="J1155" s="1" t="s">
        <v>2</v>
      </c>
    </row>
    <row r="1156" spans="1:10" x14ac:dyDescent="0.25">
      <c r="A1156" s="1">
        <v>210416</v>
      </c>
      <c r="B1156" s="1">
        <v>-0.622802734375</v>
      </c>
      <c r="C1156" s="1">
        <v>-0.41064453125</v>
      </c>
      <c r="D1156" s="1">
        <v>0.635986328125</v>
      </c>
      <c r="E1156" s="1">
        <v>-9.4207317073170742</v>
      </c>
      <c r="F1156" s="1">
        <v>6.0975609756097567E-2</v>
      </c>
      <c r="G1156" s="1">
        <v>-7.8963414634146352</v>
      </c>
      <c r="H1156" s="1" t="s">
        <v>0</v>
      </c>
      <c r="I1156" s="1" t="s">
        <v>1</v>
      </c>
      <c r="J1156" s="1" t="s">
        <v>2</v>
      </c>
    </row>
    <row r="1157" spans="1:10" x14ac:dyDescent="0.25">
      <c r="A1157" s="1">
        <v>210417</v>
      </c>
      <c r="B1157" s="1">
        <v>-0.6248779296875</v>
      </c>
      <c r="C1157" s="1">
        <v>-0.412109375</v>
      </c>
      <c r="D1157" s="1">
        <v>0.633544921875</v>
      </c>
      <c r="E1157" s="1">
        <v>-10.945121951219512</v>
      </c>
      <c r="F1157" s="1">
        <v>0.54878048780487809</v>
      </c>
      <c r="G1157" s="1">
        <v>1.0670731707317074</v>
      </c>
      <c r="H1157" s="1" t="s">
        <v>0</v>
      </c>
      <c r="I1157" s="1" t="s">
        <v>1</v>
      </c>
      <c r="J1157" s="1" t="s">
        <v>2</v>
      </c>
    </row>
    <row r="1158" spans="1:10" x14ac:dyDescent="0.25">
      <c r="A1158" s="1">
        <v>210521</v>
      </c>
      <c r="B1158" s="1">
        <v>-0.657470703125</v>
      </c>
      <c r="C1158" s="1">
        <v>-0.41748046875</v>
      </c>
      <c r="D1158" s="1">
        <v>0.6334228515625</v>
      </c>
      <c r="E1158" s="1">
        <v>-4.4817073170731714</v>
      </c>
      <c r="F1158" s="1">
        <v>0.42682926829268297</v>
      </c>
      <c r="G1158" s="1">
        <v>-7.8658536585365857</v>
      </c>
      <c r="H1158" s="1" t="s">
        <v>0</v>
      </c>
      <c r="I1158" s="1" t="s">
        <v>1</v>
      </c>
      <c r="J1158" s="1" t="s">
        <v>2</v>
      </c>
    </row>
    <row r="1159" spans="1:10" x14ac:dyDescent="0.25">
      <c r="A1159" s="1">
        <v>210523</v>
      </c>
      <c r="B1159" s="1">
        <v>-0.657958984375</v>
      </c>
      <c r="C1159" s="1">
        <v>-0.3909912109375</v>
      </c>
      <c r="D1159" s="1">
        <v>0.631103515625</v>
      </c>
      <c r="E1159" s="1">
        <v>-4.4207317073170733</v>
      </c>
      <c r="F1159" s="1">
        <v>-8.2926829268292686</v>
      </c>
      <c r="G1159" s="1">
        <v>-9.786585365853659</v>
      </c>
      <c r="H1159" s="1" t="s">
        <v>0</v>
      </c>
      <c r="I1159" s="1" t="s">
        <v>1</v>
      </c>
      <c r="J1159" s="1" t="s">
        <v>2</v>
      </c>
    </row>
    <row r="1160" spans="1:10" x14ac:dyDescent="0.25">
      <c r="A1160" s="1">
        <v>210524</v>
      </c>
      <c r="B1160" s="1">
        <v>-0.624755859375</v>
      </c>
      <c r="C1160" s="1">
        <v>-0.393798828125</v>
      </c>
      <c r="D1160" s="1">
        <v>0.630615234375</v>
      </c>
      <c r="E1160" s="1">
        <v>-11.310975609756099</v>
      </c>
      <c r="F1160" s="1">
        <v>-8.5975609756097562</v>
      </c>
      <c r="G1160" s="1">
        <v>-10.670731707317074</v>
      </c>
      <c r="H1160" s="1" t="s">
        <v>0</v>
      </c>
      <c r="I1160" s="1" t="s">
        <v>1</v>
      </c>
      <c r="J1160" s="1" t="s">
        <v>2</v>
      </c>
    </row>
    <row r="1161" spans="1:10" x14ac:dyDescent="0.25">
      <c r="A1161" s="1">
        <v>210731</v>
      </c>
      <c r="B1161" s="1">
        <v>-0.62255859375</v>
      </c>
      <c r="C1161" s="1">
        <v>-0.39501953125</v>
      </c>
      <c r="D1161" s="1">
        <v>0.62939453125</v>
      </c>
      <c r="E1161" s="1">
        <v>-10.152439024390246</v>
      </c>
      <c r="F1161" s="1">
        <v>-8.5975609756097562</v>
      </c>
      <c r="G1161" s="1">
        <v>-10.701219512195124</v>
      </c>
      <c r="H1161" s="1" t="s">
        <v>0</v>
      </c>
      <c r="I1161" s="1" t="s">
        <v>1</v>
      </c>
      <c r="J1161" s="1" t="s">
        <v>2</v>
      </c>
    </row>
    <row r="1162" spans="1:10" x14ac:dyDescent="0.25">
      <c r="A1162" s="1">
        <v>210732</v>
      </c>
      <c r="B1162" s="1">
        <v>-0.6566162109375</v>
      </c>
      <c r="C1162" s="1">
        <v>-0.4215087890625</v>
      </c>
      <c r="D1162" s="1">
        <v>0.627685546875</v>
      </c>
      <c r="E1162" s="1">
        <v>-9.9390243902439028</v>
      </c>
      <c r="F1162" s="1">
        <v>-8.0487804878048781</v>
      </c>
      <c r="G1162" s="1">
        <v>-10.24390243902439</v>
      </c>
      <c r="H1162" s="1" t="s">
        <v>0</v>
      </c>
      <c r="I1162" s="1" t="s">
        <v>1</v>
      </c>
      <c r="J1162" s="1" t="s">
        <v>2</v>
      </c>
    </row>
    <row r="1163" spans="1:10" x14ac:dyDescent="0.25">
      <c r="A1163" s="1">
        <v>210733</v>
      </c>
      <c r="B1163" s="1">
        <v>-0.660888671875</v>
      </c>
      <c r="C1163" s="1">
        <v>-0.4197998046875</v>
      </c>
      <c r="D1163" s="1">
        <v>0.627197265625</v>
      </c>
      <c r="E1163" s="1">
        <v>-10.762195121951221</v>
      </c>
      <c r="F1163" s="1">
        <v>-8.0487804878048781</v>
      </c>
      <c r="G1163" s="1">
        <v>-8.2621951219512209</v>
      </c>
      <c r="H1163" s="1" t="s">
        <v>0</v>
      </c>
      <c r="I1163" s="1" t="s">
        <v>1</v>
      </c>
      <c r="J1163" s="1" t="s">
        <v>2</v>
      </c>
    </row>
    <row r="1164" spans="1:10" x14ac:dyDescent="0.25">
      <c r="A1164" s="1">
        <v>210735</v>
      </c>
      <c r="B1164" s="1">
        <v>-0.662109375</v>
      </c>
      <c r="C1164" s="1">
        <v>-0.420654296875</v>
      </c>
      <c r="D1164" s="1">
        <v>0.6292724609375</v>
      </c>
      <c r="E1164" s="1">
        <v>-4.1768292682926829</v>
      </c>
      <c r="F1164" s="1">
        <v>-8.4756097560975618</v>
      </c>
      <c r="G1164" s="1">
        <v>1.0670731707317074</v>
      </c>
      <c r="H1164" s="1" t="s">
        <v>0</v>
      </c>
      <c r="I1164" s="1" t="s">
        <v>1</v>
      </c>
      <c r="J1164" s="1" t="s">
        <v>2</v>
      </c>
    </row>
    <row r="1165" spans="1:10" x14ac:dyDescent="0.25">
      <c r="A1165" s="1">
        <v>210735</v>
      </c>
      <c r="B1165" s="1">
        <v>-0.6612548828125</v>
      </c>
      <c r="C1165" s="1">
        <v>-0.3917236328125</v>
      </c>
      <c r="D1165" s="1">
        <v>0.628662109375</v>
      </c>
      <c r="E1165" s="1">
        <v>-4.51219512195122</v>
      </c>
      <c r="F1165" s="1">
        <v>-9.2987804878048781</v>
      </c>
      <c r="G1165" s="1">
        <v>0.67073170731707321</v>
      </c>
      <c r="H1165" s="1" t="s">
        <v>0</v>
      </c>
      <c r="I1165" s="1" t="s">
        <v>1</v>
      </c>
      <c r="J1165" s="1" t="s">
        <v>2</v>
      </c>
    </row>
    <row r="1166" spans="1:10" x14ac:dyDescent="0.25">
      <c r="A1166" s="1">
        <v>210836</v>
      </c>
      <c r="B1166" s="1">
        <v>-0.657958984375</v>
      </c>
      <c r="C1166" s="1">
        <v>-0.39208984375</v>
      </c>
      <c r="D1166" s="1">
        <v>0.6268310546875</v>
      </c>
      <c r="E1166" s="1">
        <v>-4.8475609756097562</v>
      </c>
      <c r="F1166" s="1">
        <v>-9.6951219512195124</v>
      </c>
      <c r="G1166" s="1">
        <v>-9.2073170731707332</v>
      </c>
      <c r="H1166" s="1" t="s">
        <v>0</v>
      </c>
      <c r="I1166" s="1" t="s">
        <v>1</v>
      </c>
      <c r="J1166" s="1" t="s">
        <v>2</v>
      </c>
    </row>
    <row r="1167" spans="1:10" x14ac:dyDescent="0.25">
      <c r="A1167" s="1">
        <v>210838</v>
      </c>
      <c r="B1167" s="1">
        <v>-0.6583251953125</v>
      </c>
      <c r="C1167" s="1">
        <v>-0.390869140625</v>
      </c>
      <c r="D1167" s="1">
        <v>0.6270751953125</v>
      </c>
      <c r="E1167" s="1">
        <v>-4.7560975609756104</v>
      </c>
      <c r="F1167" s="1">
        <v>-9.6036585365853675</v>
      </c>
      <c r="G1167" s="1">
        <v>-10.457317073170733</v>
      </c>
      <c r="H1167" s="1" t="s">
        <v>0</v>
      </c>
      <c r="I1167" s="1" t="s">
        <v>1</v>
      </c>
      <c r="J1167" s="1" t="s">
        <v>2</v>
      </c>
    </row>
    <row r="1168" spans="1:10" x14ac:dyDescent="0.25">
      <c r="A1168" s="1">
        <v>210838</v>
      </c>
      <c r="B1168" s="1">
        <v>-0.657958984375</v>
      </c>
      <c r="C1168" s="1">
        <v>-0.391845703125</v>
      </c>
      <c r="D1168" s="1">
        <v>0.6279296875</v>
      </c>
      <c r="E1168" s="1">
        <v>-11.432926829268293</v>
      </c>
      <c r="F1168" s="1">
        <v>-9.2987804878048781</v>
      </c>
      <c r="G1168" s="1">
        <v>-9.6646341463414647</v>
      </c>
      <c r="H1168" s="1" t="s">
        <v>0</v>
      </c>
      <c r="I1168" s="1" t="s">
        <v>1</v>
      </c>
      <c r="J1168" s="1" t="s">
        <v>2</v>
      </c>
    </row>
    <row r="1169" spans="1:10" x14ac:dyDescent="0.25">
      <c r="A1169" s="1">
        <v>210941</v>
      </c>
      <c r="B1169" s="1">
        <v>-0.656494140625</v>
      </c>
      <c r="C1169" s="1">
        <v>-0.3931884765625</v>
      </c>
      <c r="D1169" s="1">
        <v>0.6300048828125</v>
      </c>
      <c r="E1169" s="1">
        <v>-10.182926829268293</v>
      </c>
      <c r="F1169" s="1">
        <v>-9.1768292682926838</v>
      </c>
      <c r="G1169" s="1">
        <v>-8.9024390243902438</v>
      </c>
      <c r="H1169" s="1" t="s">
        <v>0</v>
      </c>
      <c r="I1169" s="1" t="s">
        <v>1</v>
      </c>
      <c r="J1169" s="1" t="s">
        <v>2</v>
      </c>
    </row>
    <row r="1170" spans="1:10" x14ac:dyDescent="0.25">
      <c r="A1170" s="1">
        <v>210944</v>
      </c>
      <c r="B1170" s="1">
        <v>-0.659423828125</v>
      </c>
      <c r="C1170" s="1">
        <v>-0.4193115234375</v>
      </c>
      <c r="D1170" s="1">
        <v>0.6292724609375</v>
      </c>
      <c r="E1170" s="1">
        <v>-8.5670731707317085</v>
      </c>
      <c r="F1170" s="1">
        <v>-8.109756097560977</v>
      </c>
      <c r="G1170" s="1">
        <v>-8.5060975609756113</v>
      </c>
      <c r="H1170" s="1" t="s">
        <v>0</v>
      </c>
      <c r="I1170" s="1" t="s">
        <v>1</v>
      </c>
      <c r="J1170" s="1" t="s">
        <v>2</v>
      </c>
    </row>
    <row r="1171" spans="1:10" x14ac:dyDescent="0.25">
      <c r="A1171" s="1">
        <v>211047</v>
      </c>
      <c r="B1171" s="1">
        <v>-0.66162109375</v>
      </c>
      <c r="C1171" s="1">
        <v>-0.4156494140625</v>
      </c>
      <c r="D1171" s="1">
        <v>0.6280517578125</v>
      </c>
      <c r="E1171" s="1">
        <v>-8.323170731707318</v>
      </c>
      <c r="F1171" s="1">
        <v>0.79268292682926833</v>
      </c>
      <c r="G1171" s="1">
        <v>-8.2012195121951219</v>
      </c>
      <c r="H1171" s="1" t="s">
        <v>0</v>
      </c>
      <c r="I1171" s="1" t="s">
        <v>1</v>
      </c>
      <c r="J1171" s="1" t="s">
        <v>2</v>
      </c>
    </row>
    <row r="1172" spans="1:10" x14ac:dyDescent="0.25">
      <c r="A1172" s="1">
        <v>211049</v>
      </c>
      <c r="B1172" s="1">
        <v>-0.66259765625</v>
      </c>
      <c r="C1172" s="1">
        <v>-0.4171142578125</v>
      </c>
      <c r="D1172" s="1">
        <v>0.626953125</v>
      </c>
      <c r="E1172" s="1">
        <v>-9.0548780487804894</v>
      </c>
      <c r="F1172" s="1">
        <v>0.73170731707317083</v>
      </c>
      <c r="G1172" s="1">
        <v>-8.9634146341463428</v>
      </c>
      <c r="H1172" s="1" t="s">
        <v>0</v>
      </c>
      <c r="I1172" s="1" t="s">
        <v>1</v>
      </c>
      <c r="J1172" s="1" t="s">
        <v>2</v>
      </c>
    </row>
    <row r="1173" spans="1:10" x14ac:dyDescent="0.25">
      <c r="A1173" s="1">
        <v>211050</v>
      </c>
      <c r="B1173" s="1">
        <v>-0.66357421875</v>
      </c>
      <c r="C1173" s="1">
        <v>-0.4185791015625</v>
      </c>
      <c r="D1173" s="1">
        <v>0.590576171875</v>
      </c>
      <c r="E1173" s="1">
        <v>-9.7560975609756113</v>
      </c>
      <c r="F1173" s="1">
        <v>0.85365853658536595</v>
      </c>
      <c r="G1173" s="1">
        <v>-10.487804878048781</v>
      </c>
      <c r="H1173" s="1" t="s">
        <v>0</v>
      </c>
      <c r="I1173" s="1" t="s">
        <v>1</v>
      </c>
      <c r="J1173" s="1" t="s">
        <v>2</v>
      </c>
    </row>
    <row r="1174" spans="1:10" x14ac:dyDescent="0.25">
      <c r="A1174" s="1">
        <v>211151</v>
      </c>
      <c r="B1174" s="1">
        <v>-0.6671142578125</v>
      </c>
      <c r="C1174" s="1">
        <v>-0.4195556640625</v>
      </c>
      <c r="D1174" s="1">
        <v>0.5908203125</v>
      </c>
      <c r="E1174" s="1">
        <v>-9.4207317073170742</v>
      </c>
      <c r="F1174" s="1">
        <v>0.91463414634146345</v>
      </c>
      <c r="G1174" s="1">
        <v>-11.097560975609756</v>
      </c>
      <c r="H1174" s="1" t="s">
        <v>0</v>
      </c>
      <c r="I1174" s="1" t="s">
        <v>1</v>
      </c>
      <c r="J1174" s="1" t="s">
        <v>2</v>
      </c>
    </row>
    <row r="1175" spans="1:10" x14ac:dyDescent="0.25">
      <c r="A1175" s="1">
        <v>211153</v>
      </c>
      <c r="B1175" s="1">
        <v>-0.6661376953125</v>
      </c>
      <c r="C1175" s="1">
        <v>-0.3934326171875</v>
      </c>
      <c r="D1175" s="1">
        <v>0.59033203125</v>
      </c>
      <c r="E1175" s="1">
        <v>-9.1768292682926838</v>
      </c>
      <c r="F1175" s="1">
        <v>0.45731707317073172</v>
      </c>
      <c r="G1175" s="1">
        <v>-3.9329268292682928</v>
      </c>
      <c r="H1175" s="1" t="s">
        <v>0</v>
      </c>
      <c r="I1175" s="1" t="s">
        <v>1</v>
      </c>
      <c r="J1175" s="1" t="s">
        <v>2</v>
      </c>
    </row>
    <row r="1176" spans="1:10" x14ac:dyDescent="0.25">
      <c r="A1176" s="1">
        <v>211154</v>
      </c>
      <c r="B1176" s="1">
        <v>-0.66455078125</v>
      </c>
      <c r="C1176" s="1">
        <v>-0.3951416015625</v>
      </c>
      <c r="D1176" s="1">
        <v>0.5880126953125</v>
      </c>
      <c r="E1176" s="1">
        <v>-8.5060975609756113</v>
      </c>
      <c r="F1176" s="1">
        <v>0.30487804878048785</v>
      </c>
      <c r="G1176" s="1">
        <v>-5.76219512195122</v>
      </c>
      <c r="H1176" s="1" t="s">
        <v>0</v>
      </c>
      <c r="I1176" s="1" t="s">
        <v>1</v>
      </c>
      <c r="J1176" s="1" t="s">
        <v>2</v>
      </c>
    </row>
    <row r="1177" spans="1:10" x14ac:dyDescent="0.25">
      <c r="A1177" s="1">
        <v>211256</v>
      </c>
      <c r="B1177" s="1">
        <v>-0.6646728515625</v>
      </c>
      <c r="C1177" s="1">
        <v>-0.39306640625</v>
      </c>
      <c r="D1177" s="1">
        <v>0.583984375</v>
      </c>
      <c r="E1177" s="1">
        <v>-8.2926829268292686</v>
      </c>
      <c r="F1177" s="1">
        <v>0.51829268292682928</v>
      </c>
      <c r="G1177" s="1">
        <v>-7.0426829268292686</v>
      </c>
      <c r="H1177" s="1" t="s">
        <v>0</v>
      </c>
      <c r="I1177" s="1" t="s">
        <v>1</v>
      </c>
      <c r="J1177" s="1" t="s">
        <v>2</v>
      </c>
    </row>
    <row r="1178" spans="1:10" x14ac:dyDescent="0.25">
      <c r="A1178" s="1">
        <v>211257</v>
      </c>
      <c r="B1178" s="1">
        <v>-0.6700439453125</v>
      </c>
      <c r="C1178" s="1">
        <v>-0.4188232421875</v>
      </c>
      <c r="D1178" s="1">
        <v>0.5865478515625</v>
      </c>
      <c r="E1178" s="1">
        <v>-9.3902439024390247</v>
      </c>
      <c r="F1178" s="1">
        <v>0.67073170731707321</v>
      </c>
      <c r="G1178" s="1">
        <v>-6.9207317073170742</v>
      </c>
      <c r="H1178" s="1" t="s">
        <v>0</v>
      </c>
      <c r="I1178" s="1" t="s">
        <v>1</v>
      </c>
      <c r="J1178" s="1" t="s">
        <v>2</v>
      </c>
    </row>
    <row r="1179" spans="1:10" x14ac:dyDescent="0.25">
      <c r="A1179" s="1">
        <v>211361</v>
      </c>
      <c r="B1179" s="1">
        <v>-0.64306640625</v>
      </c>
      <c r="C1179" s="1">
        <v>-0.4189453125</v>
      </c>
      <c r="D1179" s="1">
        <v>0.58740234375</v>
      </c>
      <c r="E1179" s="1">
        <v>-11.341463414634147</v>
      </c>
      <c r="F1179" s="1">
        <v>-8.4756097560975618</v>
      </c>
      <c r="G1179" s="1">
        <v>-4.4207317073170733</v>
      </c>
      <c r="H1179" s="1" t="s">
        <v>0</v>
      </c>
      <c r="I1179" s="1" t="s">
        <v>1</v>
      </c>
      <c r="J1179" s="1" t="s">
        <v>2</v>
      </c>
    </row>
    <row r="1180" spans="1:10" x14ac:dyDescent="0.25">
      <c r="A1180" s="1">
        <v>211363</v>
      </c>
      <c r="B1180" s="1">
        <v>-0.6424560546875</v>
      </c>
      <c r="C1180" s="1">
        <v>-0.3909912109375</v>
      </c>
      <c r="D1180" s="1">
        <v>0.5869140625</v>
      </c>
      <c r="E1180" s="1">
        <v>-5.76219512195122</v>
      </c>
      <c r="F1180" s="1">
        <v>-11.219512195121952</v>
      </c>
      <c r="G1180" s="1">
        <v>-9.6036585365853675</v>
      </c>
      <c r="H1180" s="1" t="s">
        <v>0</v>
      </c>
      <c r="I1180" s="1" t="s">
        <v>1</v>
      </c>
      <c r="J1180" s="1" t="s">
        <v>2</v>
      </c>
    </row>
    <row r="1181" spans="1:10" x14ac:dyDescent="0.25">
      <c r="A1181" s="1">
        <v>211364</v>
      </c>
      <c r="B1181" s="1">
        <v>-0.66650390625</v>
      </c>
      <c r="C1181" s="1">
        <v>-0.3953857421875</v>
      </c>
      <c r="D1181" s="1">
        <v>0.5853271484375</v>
      </c>
      <c r="E1181" s="1">
        <v>-6.8597560975609762</v>
      </c>
      <c r="F1181" s="1">
        <v>-5.3963414634146343</v>
      </c>
      <c r="G1181" s="1">
        <v>-8.2926829268292686</v>
      </c>
      <c r="H1181" s="1" t="s">
        <v>0</v>
      </c>
      <c r="I1181" s="1" t="s">
        <v>1</v>
      </c>
      <c r="J1181" s="1" t="s">
        <v>2</v>
      </c>
    </row>
    <row r="1182" spans="1:10" x14ac:dyDescent="0.25">
      <c r="A1182" s="1">
        <v>211468</v>
      </c>
      <c r="B1182" s="1">
        <v>-0.6630859375</v>
      </c>
      <c r="C1182" s="1">
        <v>-0.398681640625</v>
      </c>
      <c r="D1182" s="1">
        <v>0.58544921875</v>
      </c>
      <c r="E1182" s="1">
        <v>-6.1890243902439028</v>
      </c>
      <c r="F1182" s="1">
        <v>-4.8780487804878057</v>
      </c>
      <c r="G1182" s="1">
        <v>-8.323170731707318</v>
      </c>
      <c r="H1182" s="1" t="s">
        <v>0</v>
      </c>
      <c r="I1182" s="1" t="s">
        <v>1</v>
      </c>
      <c r="J1182" s="1" t="s">
        <v>2</v>
      </c>
    </row>
    <row r="1183" spans="1:10" x14ac:dyDescent="0.25">
      <c r="A1183" s="1">
        <v>211469</v>
      </c>
      <c r="B1183" s="1">
        <v>-0.6650390625</v>
      </c>
      <c r="C1183" s="1">
        <v>-0.400146484375</v>
      </c>
      <c r="D1183" s="1">
        <v>0.589111328125</v>
      </c>
      <c r="E1183" s="1">
        <v>-4.51219512195122</v>
      </c>
      <c r="F1183" s="1">
        <v>-11.707317073170733</v>
      </c>
      <c r="G1183" s="1">
        <v>-8.9634146341463428</v>
      </c>
      <c r="H1183" s="1" t="s">
        <v>0</v>
      </c>
      <c r="I1183" s="1" t="s">
        <v>1</v>
      </c>
      <c r="J1183" s="1" t="s">
        <v>2</v>
      </c>
    </row>
    <row r="1184" spans="1:10" x14ac:dyDescent="0.25">
      <c r="A1184" s="1">
        <v>211571</v>
      </c>
      <c r="B1184" s="1">
        <v>-0.6632080078125</v>
      </c>
      <c r="C1184" s="1">
        <v>-0.4000244140625</v>
      </c>
      <c r="D1184" s="1">
        <v>0.5902099609375</v>
      </c>
      <c r="E1184" s="1">
        <v>-11.554878048780489</v>
      </c>
      <c r="F1184" s="1">
        <v>-3.9939024390243905</v>
      </c>
      <c r="G1184" s="1">
        <v>-10.579268292682928</v>
      </c>
      <c r="H1184" s="1" t="s">
        <v>0</v>
      </c>
      <c r="I1184" s="1" t="s">
        <v>1</v>
      </c>
      <c r="J1184" s="1" t="s">
        <v>2</v>
      </c>
    </row>
    <row r="1185" spans="1:10" x14ac:dyDescent="0.25">
      <c r="A1185" s="1">
        <v>211572</v>
      </c>
      <c r="B1185" s="1">
        <v>-0.66064453125</v>
      </c>
      <c r="C1185" s="1">
        <v>-0.3980712890625</v>
      </c>
      <c r="D1185" s="1">
        <v>0.5911865234375</v>
      </c>
      <c r="E1185" s="1">
        <v>-11.128048780487806</v>
      </c>
      <c r="F1185" s="1">
        <v>-4.0853658536585371</v>
      </c>
      <c r="G1185" s="1">
        <v>-11.402439024390246</v>
      </c>
      <c r="H1185" s="1" t="s">
        <v>0</v>
      </c>
      <c r="I1185" s="1" t="s">
        <v>1</v>
      </c>
      <c r="J1185" s="1" t="s">
        <v>2</v>
      </c>
    </row>
    <row r="1186" spans="1:10" x14ac:dyDescent="0.25">
      <c r="A1186" s="1">
        <v>211574</v>
      </c>
      <c r="B1186" s="1">
        <v>-0.65673828125</v>
      </c>
      <c r="C1186" s="1">
        <v>-0.3973388671875</v>
      </c>
      <c r="D1186" s="1">
        <v>0.5885009765625</v>
      </c>
      <c r="E1186" s="1">
        <v>-11.615853658536587</v>
      </c>
      <c r="F1186" s="1">
        <v>-4.1768292682926829</v>
      </c>
      <c r="G1186" s="1">
        <v>-10.945121951219512</v>
      </c>
      <c r="H1186" s="1" t="s">
        <v>0</v>
      </c>
      <c r="I1186" s="1" t="s">
        <v>1</v>
      </c>
      <c r="J1186" s="1" t="s">
        <v>2</v>
      </c>
    </row>
    <row r="1187" spans="1:10" x14ac:dyDescent="0.25">
      <c r="A1187" s="1">
        <v>211676</v>
      </c>
      <c r="B1187" s="1">
        <v>-0.6600341796875</v>
      </c>
      <c r="C1187" s="1">
        <v>-0.3929443359375</v>
      </c>
      <c r="D1187" s="1">
        <v>0.58935546875</v>
      </c>
      <c r="E1187" s="1">
        <v>-5.1219512195121952</v>
      </c>
      <c r="F1187" s="1">
        <v>-11.676829268292684</v>
      </c>
      <c r="G1187" s="1">
        <v>-9.0853658536585371</v>
      </c>
      <c r="H1187" s="1" t="s">
        <v>0</v>
      </c>
      <c r="I1187" s="1" t="s">
        <v>1</v>
      </c>
      <c r="J1187" s="1" t="s">
        <v>2</v>
      </c>
    </row>
    <row r="1188" spans="1:10" x14ac:dyDescent="0.25">
      <c r="A1188" s="1">
        <v>211678</v>
      </c>
      <c r="B1188" s="1">
        <v>-0.658935546875</v>
      </c>
      <c r="C1188" s="1">
        <v>-0.3970947265625</v>
      </c>
      <c r="D1188" s="1">
        <v>0.5897216796875</v>
      </c>
      <c r="E1188" s="1">
        <v>-6.036585365853659</v>
      </c>
      <c r="F1188" s="1">
        <v>-11.158536585365855</v>
      </c>
      <c r="G1188" s="1">
        <v>1.1890243902439026</v>
      </c>
      <c r="H1188" s="1" t="s">
        <v>0</v>
      </c>
      <c r="I1188" s="1" t="s">
        <v>1</v>
      </c>
      <c r="J1188" s="1" t="s">
        <v>2</v>
      </c>
    </row>
    <row r="1189" spans="1:10" x14ac:dyDescent="0.25">
      <c r="A1189" s="1">
        <v>211679</v>
      </c>
      <c r="B1189" s="1">
        <v>-0.6602783203125</v>
      </c>
      <c r="C1189" s="1">
        <v>-0.399169921875</v>
      </c>
      <c r="D1189" s="1">
        <v>0.5889892578125</v>
      </c>
      <c r="E1189" s="1">
        <v>-5.9756097560975618</v>
      </c>
      <c r="F1189" s="1">
        <v>-10.304878048780489</v>
      </c>
      <c r="G1189" s="1">
        <v>1.3719512195121952</v>
      </c>
      <c r="H1189" s="1" t="s">
        <v>0</v>
      </c>
      <c r="I1189" s="1" t="s">
        <v>1</v>
      </c>
      <c r="J1189" s="1" t="s">
        <v>2</v>
      </c>
    </row>
    <row r="1190" spans="1:10" x14ac:dyDescent="0.25">
      <c r="A1190" s="1">
        <v>211781</v>
      </c>
      <c r="B1190" s="1">
        <v>-0.6649169921875</v>
      </c>
      <c r="C1190" s="1">
        <v>-0.4000244140625</v>
      </c>
      <c r="D1190" s="1">
        <v>0.587890625</v>
      </c>
      <c r="E1190" s="1">
        <v>-5.76219512195122</v>
      </c>
      <c r="F1190" s="1">
        <v>-9.4817073170731714</v>
      </c>
      <c r="G1190" s="1">
        <v>1.7073170731707319</v>
      </c>
      <c r="H1190" s="1" t="s">
        <v>0</v>
      </c>
      <c r="I1190" s="1" t="s">
        <v>1</v>
      </c>
      <c r="J1190" s="1" t="s">
        <v>2</v>
      </c>
    </row>
    <row r="1191" spans="1:10" x14ac:dyDescent="0.25">
      <c r="A1191" s="1">
        <v>211782</v>
      </c>
      <c r="B1191" s="1">
        <v>-0.6424560546875</v>
      </c>
      <c r="C1191" s="1">
        <v>-0.4393310546875</v>
      </c>
      <c r="D1191" s="1">
        <v>0.62548828125</v>
      </c>
      <c r="E1191" s="1">
        <v>-5.4268292682926838</v>
      </c>
      <c r="F1191" s="1">
        <v>-9.4512195121951219</v>
      </c>
      <c r="G1191" s="1">
        <v>2.1951219512195124</v>
      </c>
      <c r="H1191" s="1" t="s">
        <v>0</v>
      </c>
      <c r="I1191" s="1" t="s">
        <v>1</v>
      </c>
      <c r="J1191" s="1" t="s">
        <v>2</v>
      </c>
    </row>
    <row r="1192" spans="1:10" x14ac:dyDescent="0.25">
      <c r="A1192" s="1">
        <v>211886</v>
      </c>
      <c r="B1192" s="1">
        <v>-0.646240234375</v>
      </c>
      <c r="C1192" s="1">
        <v>-0.4461669921875</v>
      </c>
      <c r="D1192" s="1">
        <v>0.631103515625</v>
      </c>
      <c r="E1192" s="1">
        <v>-5.7926829268292686</v>
      </c>
      <c r="F1192" s="1">
        <v>-10.426829268292684</v>
      </c>
      <c r="G1192" s="1">
        <v>1.7682926829268295</v>
      </c>
      <c r="H1192" s="1" t="s">
        <v>0</v>
      </c>
      <c r="I1192" s="1" t="s">
        <v>1</v>
      </c>
      <c r="J1192" s="1" t="s">
        <v>2</v>
      </c>
    </row>
    <row r="1193" spans="1:10" x14ac:dyDescent="0.25">
      <c r="A1193" s="1">
        <v>211887</v>
      </c>
      <c r="B1193" s="1">
        <v>-0.6651611328125</v>
      </c>
      <c r="C1193" s="1">
        <v>-0.404296875</v>
      </c>
      <c r="D1193" s="1">
        <v>0.583740234375</v>
      </c>
      <c r="E1193" s="1">
        <v>-16.707317073170731</v>
      </c>
      <c r="F1193" s="1">
        <v>-11.128048780487806</v>
      </c>
      <c r="G1193" s="1">
        <v>1.8597560975609757</v>
      </c>
      <c r="H1193" s="1" t="s">
        <v>0</v>
      </c>
      <c r="I1193" s="1" t="s">
        <v>1</v>
      </c>
      <c r="J1193" s="1" t="s">
        <v>2</v>
      </c>
    </row>
    <row r="1194" spans="1:10" x14ac:dyDescent="0.25">
      <c r="A1194" s="1">
        <v>211888</v>
      </c>
      <c r="B1194" s="1">
        <v>-0.657470703125</v>
      </c>
      <c r="C1194" s="1">
        <v>-0.4180908203125</v>
      </c>
      <c r="D1194" s="1">
        <v>0.59765625</v>
      </c>
      <c r="E1194" s="1">
        <v>-15.27439024390244</v>
      </c>
      <c r="F1194" s="1">
        <v>-9.6341463414634152</v>
      </c>
      <c r="G1194" s="1">
        <v>-1.1585365853658538</v>
      </c>
      <c r="H1194" s="1" t="s">
        <v>0</v>
      </c>
      <c r="I1194" s="1" t="s">
        <v>1</v>
      </c>
      <c r="J1194" s="1" t="s">
        <v>2</v>
      </c>
    </row>
    <row r="1195" spans="1:10" x14ac:dyDescent="0.25">
      <c r="A1195" s="1">
        <v>211991</v>
      </c>
      <c r="B1195" s="1">
        <v>-0.6680908203125</v>
      </c>
      <c r="C1195" s="1">
        <v>-0.4161376953125</v>
      </c>
      <c r="D1195" s="1">
        <v>0.578125</v>
      </c>
      <c r="E1195" s="1">
        <v>-25.335365853658537</v>
      </c>
      <c r="F1195" s="1">
        <v>-7.8353658536585371</v>
      </c>
      <c r="G1195" s="1">
        <v>16.76829268292683</v>
      </c>
      <c r="H1195" s="1" t="s">
        <v>0</v>
      </c>
      <c r="I1195" s="1" t="s">
        <v>1</v>
      </c>
      <c r="J1195" s="1" t="s">
        <v>2</v>
      </c>
    </row>
    <row r="1196" spans="1:10" x14ac:dyDescent="0.25">
      <c r="A1196" s="1">
        <v>211992</v>
      </c>
      <c r="B1196" s="1">
        <v>-0.6435546875</v>
      </c>
      <c r="C1196" s="1">
        <v>-0.418701171875</v>
      </c>
      <c r="D1196" s="1">
        <v>0.626708984375</v>
      </c>
      <c r="E1196" s="1">
        <v>-18.810975609756099</v>
      </c>
      <c r="F1196" s="1">
        <v>-7.9573170731707323</v>
      </c>
      <c r="G1196" s="1">
        <v>23.902439024390247</v>
      </c>
      <c r="H1196" s="1" t="s">
        <v>0</v>
      </c>
      <c r="I1196" s="1" t="s">
        <v>1</v>
      </c>
      <c r="J1196" s="1" t="s">
        <v>2</v>
      </c>
    </row>
    <row r="1197" spans="1:10" x14ac:dyDescent="0.25">
      <c r="A1197" s="1">
        <v>211993</v>
      </c>
      <c r="B1197" s="1">
        <v>-0.648193359375</v>
      </c>
      <c r="C1197" s="1">
        <v>-0.4066162109375</v>
      </c>
      <c r="D1197" s="1">
        <v>0.635986328125</v>
      </c>
      <c r="E1197" s="1">
        <v>-10.762195121951221</v>
      </c>
      <c r="F1197" s="1">
        <v>-8.2012195121951219</v>
      </c>
      <c r="G1197" s="1">
        <v>15.060975609756099</v>
      </c>
      <c r="H1197" s="1" t="s">
        <v>0</v>
      </c>
      <c r="I1197" s="1" t="s">
        <v>1</v>
      </c>
      <c r="J1197" s="1" t="s">
        <v>2</v>
      </c>
    </row>
    <row r="1198" spans="1:10" x14ac:dyDescent="0.25">
      <c r="A1198" s="1">
        <v>212096</v>
      </c>
      <c r="B1198" s="1">
        <v>-0.646240234375</v>
      </c>
      <c r="C1198" s="1">
        <v>-0.388671875</v>
      </c>
      <c r="D1198" s="1">
        <v>0.6097412109375</v>
      </c>
      <c r="E1198" s="1">
        <v>1.9817073170731709</v>
      </c>
      <c r="F1198" s="1">
        <v>-9.6036585365853675</v>
      </c>
      <c r="G1198" s="1">
        <v>16.097560975609756</v>
      </c>
      <c r="H1198" s="1" t="s">
        <v>0</v>
      </c>
      <c r="I1198" s="1" t="s">
        <v>1</v>
      </c>
      <c r="J1198" s="1" t="s">
        <v>2</v>
      </c>
    </row>
    <row r="1199" spans="1:10" x14ac:dyDescent="0.25">
      <c r="A1199" s="1">
        <v>212097</v>
      </c>
      <c r="B1199" s="1">
        <v>-0.6702880859375</v>
      </c>
      <c r="C1199" s="1">
        <v>-0.3433837890625</v>
      </c>
      <c r="D1199" s="1">
        <v>0.6114501953125</v>
      </c>
      <c r="E1199" s="1">
        <v>2.1951219512195124</v>
      </c>
      <c r="F1199" s="1">
        <v>-10.213414634146343</v>
      </c>
      <c r="G1199" s="1">
        <v>-6.0975609756097567E-2</v>
      </c>
      <c r="H1199" s="1" t="s">
        <v>0</v>
      </c>
      <c r="I1199" s="1" t="s">
        <v>1</v>
      </c>
      <c r="J1199" s="1" t="s">
        <v>2</v>
      </c>
    </row>
    <row r="1200" spans="1:10" x14ac:dyDescent="0.25">
      <c r="A1200" s="1">
        <v>212201</v>
      </c>
      <c r="B1200" s="1">
        <v>-0.662353515625</v>
      </c>
      <c r="C1200" s="1">
        <v>-0.3419189453125</v>
      </c>
      <c r="D1200" s="1">
        <v>0.6124267578125</v>
      </c>
      <c r="E1200" s="1">
        <v>-7.8353658536585371</v>
      </c>
      <c r="F1200" s="1">
        <v>-9.2987804878048781</v>
      </c>
      <c r="G1200" s="1">
        <v>3.7500000000000004</v>
      </c>
      <c r="H1200" s="1" t="s">
        <v>0</v>
      </c>
      <c r="I1200" s="1" t="s">
        <v>1</v>
      </c>
      <c r="J1200" s="1" t="s">
        <v>2</v>
      </c>
    </row>
    <row r="1201" spans="1:10" x14ac:dyDescent="0.25">
      <c r="A1201" s="1">
        <v>212202</v>
      </c>
      <c r="B1201" s="1">
        <v>-0.624755859375</v>
      </c>
      <c r="C1201" s="1">
        <v>-0.3836669921875</v>
      </c>
      <c r="D1201" s="1">
        <v>0.613037109375</v>
      </c>
      <c r="E1201" s="1">
        <v>-9.6646341463414647</v>
      </c>
      <c r="F1201" s="1">
        <v>0.27439024390243905</v>
      </c>
      <c r="G1201" s="1">
        <v>2.4695121951219514</v>
      </c>
      <c r="H1201" s="1" t="s">
        <v>0</v>
      </c>
      <c r="I1201" s="1" t="s">
        <v>1</v>
      </c>
      <c r="J1201" s="1" t="s">
        <v>2</v>
      </c>
    </row>
    <row r="1202" spans="1:10" x14ac:dyDescent="0.25">
      <c r="A1202" s="1">
        <v>212204</v>
      </c>
      <c r="B1202" s="1">
        <v>-0.6239013671875</v>
      </c>
      <c r="C1202" s="1">
        <v>-0.370849609375</v>
      </c>
      <c r="D1202" s="1">
        <v>0.6156005859375</v>
      </c>
      <c r="E1202" s="1">
        <v>-4.1768292682926829</v>
      </c>
      <c r="F1202" s="1">
        <v>0.79268292682926833</v>
      </c>
      <c r="G1202" s="1">
        <v>0.33536585365853661</v>
      </c>
      <c r="H1202" s="1" t="s">
        <v>0</v>
      </c>
      <c r="I1202" s="1" t="s">
        <v>1</v>
      </c>
      <c r="J1202" s="1" t="s">
        <v>2</v>
      </c>
    </row>
    <row r="1203" spans="1:10" x14ac:dyDescent="0.25">
      <c r="A1203" s="1">
        <v>212306</v>
      </c>
      <c r="B1203" s="1">
        <v>-0.6181640625</v>
      </c>
      <c r="C1203" s="1">
        <v>-0.39111328125</v>
      </c>
      <c r="D1203" s="1">
        <v>0.6142578125</v>
      </c>
      <c r="E1203" s="1">
        <v>-6.3414634146341466</v>
      </c>
      <c r="F1203" s="1">
        <v>-9.573170731707318</v>
      </c>
      <c r="G1203" s="1">
        <v>-5.0609756097560981</v>
      </c>
      <c r="H1203" s="1" t="s">
        <v>0</v>
      </c>
      <c r="I1203" s="1" t="s">
        <v>1</v>
      </c>
      <c r="J1203" s="1" t="s">
        <v>2</v>
      </c>
    </row>
    <row r="1204" spans="1:10" x14ac:dyDescent="0.25">
      <c r="A1204" s="1">
        <v>212308</v>
      </c>
      <c r="B1204" s="1">
        <v>-0.6153564453125</v>
      </c>
      <c r="C1204" s="1">
        <v>-0.397216796875</v>
      </c>
      <c r="D1204" s="1">
        <v>0.6405029296875</v>
      </c>
      <c r="E1204" s="1">
        <v>-5.3963414634146343</v>
      </c>
      <c r="F1204" s="1">
        <v>-4.3902439024390247</v>
      </c>
      <c r="G1204" s="1">
        <v>-18.170731707317074</v>
      </c>
      <c r="H1204" s="1" t="s">
        <v>0</v>
      </c>
      <c r="I1204" s="1" t="s">
        <v>1</v>
      </c>
      <c r="J1204" s="1" t="s">
        <v>2</v>
      </c>
    </row>
    <row r="1205" spans="1:10" x14ac:dyDescent="0.25">
      <c r="A1205" s="1">
        <v>212411</v>
      </c>
      <c r="B1205" s="1">
        <v>-0.61865234375</v>
      </c>
      <c r="C1205" s="1">
        <v>-0.443115234375</v>
      </c>
      <c r="D1205" s="1">
        <v>0.6226806640625</v>
      </c>
      <c r="E1205" s="1">
        <v>-9.8780487804878057</v>
      </c>
      <c r="F1205" s="1">
        <v>-11.707317073170733</v>
      </c>
      <c r="G1205" s="1">
        <v>-12.073170731707318</v>
      </c>
      <c r="H1205" s="1" t="s">
        <v>0</v>
      </c>
      <c r="I1205" s="1" t="s">
        <v>1</v>
      </c>
      <c r="J1205" s="1" t="s">
        <v>2</v>
      </c>
    </row>
    <row r="1206" spans="1:10" x14ac:dyDescent="0.25">
      <c r="A1206" s="1">
        <v>212412</v>
      </c>
      <c r="B1206" s="1">
        <v>-0.66943359375</v>
      </c>
      <c r="C1206" s="1">
        <v>-0.424560546875</v>
      </c>
      <c r="D1206" s="1">
        <v>0.6461181640625</v>
      </c>
      <c r="E1206" s="1">
        <v>3.1402439024390247</v>
      </c>
      <c r="F1206" s="1">
        <v>-11.250000000000002</v>
      </c>
      <c r="G1206" s="1">
        <v>-15.579268292682928</v>
      </c>
      <c r="H1206" s="1" t="s">
        <v>0</v>
      </c>
      <c r="I1206" s="1" t="s">
        <v>1</v>
      </c>
      <c r="J1206" s="1" t="s">
        <v>2</v>
      </c>
    </row>
    <row r="1207" spans="1:10" x14ac:dyDescent="0.25">
      <c r="A1207" s="1">
        <v>212413</v>
      </c>
      <c r="B1207" s="1">
        <v>-0.6531982421875</v>
      </c>
      <c r="C1207" s="1">
        <v>-0.448486328125</v>
      </c>
      <c r="D1207" s="1">
        <v>0.65478515625</v>
      </c>
      <c r="E1207" s="1">
        <v>9.4817073170731714</v>
      </c>
      <c r="F1207" s="1">
        <v>-9.6341463414634152</v>
      </c>
      <c r="G1207" s="1">
        <v>-24.756097560975611</v>
      </c>
      <c r="H1207" s="1" t="s">
        <v>0</v>
      </c>
      <c r="I1207" s="1" t="s">
        <v>1</v>
      </c>
      <c r="J1207" s="1" t="s">
        <v>2</v>
      </c>
    </row>
    <row r="1208" spans="1:10" x14ac:dyDescent="0.25">
      <c r="A1208" s="1">
        <v>212516</v>
      </c>
      <c r="B1208" s="1">
        <v>-0.6478271484375</v>
      </c>
      <c r="C1208" s="1">
        <v>-0.4215087890625</v>
      </c>
      <c r="D1208" s="1">
        <v>0.668212890625</v>
      </c>
      <c r="E1208" s="1">
        <v>15.762195121951221</v>
      </c>
      <c r="F1208" s="1">
        <v>0.24390243902439027</v>
      </c>
      <c r="G1208" s="1">
        <v>-13.719512195121952</v>
      </c>
      <c r="H1208" s="1" t="s">
        <v>0</v>
      </c>
      <c r="I1208" s="1" t="s">
        <v>1</v>
      </c>
      <c r="J1208" s="1" t="s">
        <v>2</v>
      </c>
    </row>
    <row r="1209" spans="1:10" x14ac:dyDescent="0.25">
      <c r="A1209" s="1">
        <v>212518</v>
      </c>
      <c r="B1209" s="1">
        <v>-0.6217041015625</v>
      </c>
      <c r="C1209" s="1">
        <v>-0.377197265625</v>
      </c>
      <c r="D1209" s="1">
        <v>0.589111328125</v>
      </c>
      <c r="E1209" s="1">
        <v>16.036585365853661</v>
      </c>
      <c r="F1209" s="1">
        <v>3.6890243902439028</v>
      </c>
      <c r="G1209" s="1">
        <v>-7.01219512195122</v>
      </c>
      <c r="H1209" s="1" t="s">
        <v>0</v>
      </c>
      <c r="I1209" s="1" t="s">
        <v>1</v>
      </c>
      <c r="J1209" s="1" t="s">
        <v>2</v>
      </c>
    </row>
    <row r="1210" spans="1:10" x14ac:dyDescent="0.25">
      <c r="A1210" s="1">
        <v>212519</v>
      </c>
      <c r="B1210" s="1">
        <v>-0.624267578125</v>
      </c>
      <c r="C1210" s="1">
        <v>-0.3358154296875</v>
      </c>
      <c r="D1210" s="1">
        <v>0.6043701171875</v>
      </c>
      <c r="E1210" s="1">
        <v>4.9695121951219514</v>
      </c>
      <c r="F1210" s="1">
        <v>8.1402439024390247</v>
      </c>
      <c r="G1210" s="1">
        <v>2.4085365853658538</v>
      </c>
      <c r="H1210" s="1" t="s">
        <v>0</v>
      </c>
      <c r="I1210" s="1" t="s">
        <v>1</v>
      </c>
      <c r="J1210" s="1" t="s">
        <v>2</v>
      </c>
    </row>
    <row r="1211" spans="1:10" x14ac:dyDescent="0.25">
      <c r="A1211" s="1">
        <v>212621</v>
      </c>
      <c r="B1211" s="1">
        <v>-0.6221923828125</v>
      </c>
      <c r="C1211" s="1">
        <v>-0.3853759765625</v>
      </c>
      <c r="D1211" s="1">
        <v>0.5958251953125</v>
      </c>
      <c r="E1211" s="1">
        <v>11.158536585365855</v>
      </c>
      <c r="F1211" s="1">
        <v>-0.24390243902439027</v>
      </c>
      <c r="G1211" s="1">
        <v>-1.128048780487805</v>
      </c>
      <c r="H1211" s="1" t="s">
        <v>0</v>
      </c>
      <c r="I1211" s="1" t="s">
        <v>1</v>
      </c>
      <c r="J1211" s="1" t="s">
        <v>2</v>
      </c>
    </row>
    <row r="1212" spans="1:10" x14ac:dyDescent="0.25">
      <c r="A1212" s="1">
        <v>212622</v>
      </c>
      <c r="B1212" s="1">
        <v>-0.6669921875</v>
      </c>
      <c r="C1212" s="1">
        <v>-0.3641357421875</v>
      </c>
      <c r="D1212" s="1">
        <v>0.6043701171875</v>
      </c>
      <c r="E1212" s="1">
        <v>9.0243902439024399</v>
      </c>
      <c r="F1212" s="1">
        <v>-6.0975609756097567E-2</v>
      </c>
      <c r="G1212" s="1">
        <v>1.524390243902439</v>
      </c>
      <c r="H1212" s="1" t="s">
        <v>0</v>
      </c>
      <c r="I1212" s="1" t="s">
        <v>1</v>
      </c>
      <c r="J1212" s="1" t="s">
        <v>2</v>
      </c>
    </row>
    <row r="1213" spans="1:10" x14ac:dyDescent="0.25">
      <c r="A1213" s="1">
        <v>212727</v>
      </c>
      <c r="B1213" s="1">
        <v>-0.655029296875</v>
      </c>
      <c r="C1213" s="1">
        <v>-0.3662109375</v>
      </c>
      <c r="D1213" s="1">
        <v>0.60546875</v>
      </c>
      <c r="E1213" s="1">
        <v>10.304878048780489</v>
      </c>
      <c r="F1213" s="1">
        <v>8.1402439024390247</v>
      </c>
      <c r="G1213" s="1">
        <v>-5.4573170731707323</v>
      </c>
      <c r="H1213" s="1" t="s">
        <v>0</v>
      </c>
      <c r="I1213" s="1" t="s">
        <v>1</v>
      </c>
      <c r="J1213" s="1" t="s">
        <v>2</v>
      </c>
    </row>
    <row r="1214" spans="1:10" x14ac:dyDescent="0.25">
      <c r="A1214" s="1">
        <v>212728</v>
      </c>
      <c r="B1214" s="1">
        <v>-0.6905517578125</v>
      </c>
      <c r="C1214" s="1">
        <v>-0.3626708984375</v>
      </c>
      <c r="D1214" s="1">
        <v>0.5601806640625</v>
      </c>
      <c r="E1214" s="1">
        <v>8.4451219512195124</v>
      </c>
      <c r="F1214" s="1">
        <v>-1.6463414634146343</v>
      </c>
      <c r="G1214" s="1">
        <v>-18.140243902439025</v>
      </c>
      <c r="H1214" s="1" t="s">
        <v>0</v>
      </c>
      <c r="I1214" s="1" t="s">
        <v>1</v>
      </c>
      <c r="J1214" s="1" t="s">
        <v>2</v>
      </c>
    </row>
    <row r="1215" spans="1:10" x14ac:dyDescent="0.25">
      <c r="A1215" s="1">
        <v>212730</v>
      </c>
      <c r="B1215" s="1">
        <v>-0.697265625</v>
      </c>
      <c r="C1215" s="1">
        <v>-0.388916015625</v>
      </c>
      <c r="D1215" s="1">
        <v>0.554931640625</v>
      </c>
      <c r="E1215" s="1">
        <v>-6.0975609756097567E-2</v>
      </c>
      <c r="F1215" s="1">
        <v>3.1097560975609757</v>
      </c>
      <c r="G1215" s="1">
        <v>-18.201219512195124</v>
      </c>
      <c r="H1215" s="1" t="s">
        <v>0</v>
      </c>
      <c r="I1215" s="1" t="s">
        <v>1</v>
      </c>
      <c r="J1215" s="1" t="s">
        <v>2</v>
      </c>
    </row>
    <row r="1216" spans="1:10" x14ac:dyDescent="0.25">
      <c r="A1216" s="1">
        <v>212831</v>
      </c>
      <c r="B1216" s="1">
        <v>-0.6895751953125</v>
      </c>
      <c r="C1216" s="1">
        <v>-0.3619384765625</v>
      </c>
      <c r="D1216" s="1">
        <v>0.5517578125</v>
      </c>
      <c r="E1216" s="1">
        <v>11.097560975609756</v>
      </c>
      <c r="F1216" s="1">
        <v>-9.7256097560975618</v>
      </c>
      <c r="G1216" s="1">
        <v>-7.6829268292682933</v>
      </c>
      <c r="H1216" s="1" t="s">
        <v>0</v>
      </c>
      <c r="I1216" s="1" t="s">
        <v>1</v>
      </c>
      <c r="J1216" s="1" t="s">
        <v>2</v>
      </c>
    </row>
    <row r="1217" spans="1:10" x14ac:dyDescent="0.25">
      <c r="A1217" s="1">
        <v>212832</v>
      </c>
      <c r="B1217" s="1">
        <v>-0.66748046875</v>
      </c>
      <c r="C1217" s="1">
        <v>-0.35986328125</v>
      </c>
      <c r="D1217" s="1">
        <v>0.5750732421875</v>
      </c>
      <c r="E1217" s="1">
        <v>5.0914634146341466</v>
      </c>
      <c r="F1217" s="1">
        <v>-5.8841463414634152</v>
      </c>
      <c r="G1217" s="1">
        <v>-7.073170731707318</v>
      </c>
      <c r="H1217" s="1" t="s">
        <v>0</v>
      </c>
      <c r="I1217" s="1" t="s">
        <v>1</v>
      </c>
      <c r="J1217" s="1" t="s">
        <v>2</v>
      </c>
    </row>
    <row r="1218" spans="1:10" x14ac:dyDescent="0.25">
      <c r="A1218" s="1">
        <v>212936</v>
      </c>
      <c r="B1218" s="1">
        <v>-0.6605224609375</v>
      </c>
      <c r="C1218" s="1">
        <v>-0.362548828125</v>
      </c>
      <c r="D1218" s="1">
        <v>0.55322265625</v>
      </c>
      <c r="E1218" s="1">
        <v>6.2195121951219514</v>
      </c>
      <c r="F1218" s="1">
        <v>-4.2987804878048781</v>
      </c>
      <c r="G1218" s="1">
        <v>-5.5792682926829276</v>
      </c>
      <c r="H1218" s="1" t="s">
        <v>0</v>
      </c>
      <c r="I1218" s="1" t="s">
        <v>1</v>
      </c>
      <c r="J1218" s="1" t="s">
        <v>2</v>
      </c>
    </row>
    <row r="1219" spans="1:10" x14ac:dyDescent="0.25">
      <c r="A1219" s="1">
        <v>212938</v>
      </c>
      <c r="B1219" s="1">
        <v>-0.614990234375</v>
      </c>
      <c r="C1219" s="1">
        <v>-0.36181640625</v>
      </c>
      <c r="D1219" s="1">
        <v>0.55419921875</v>
      </c>
      <c r="E1219" s="1">
        <v>4.5731707317073171</v>
      </c>
      <c r="F1219" s="1">
        <v>-10.213414634146343</v>
      </c>
      <c r="G1219" s="1">
        <v>-6.2804878048780495</v>
      </c>
      <c r="H1219" s="1" t="s">
        <v>0</v>
      </c>
      <c r="I1219" s="1" t="s">
        <v>1</v>
      </c>
      <c r="J1219" s="1" t="s">
        <v>2</v>
      </c>
    </row>
    <row r="1220" spans="1:10" x14ac:dyDescent="0.25">
      <c r="A1220" s="1">
        <v>212939</v>
      </c>
      <c r="B1220" s="1">
        <v>-0.624267578125</v>
      </c>
      <c r="C1220" s="1">
        <v>-0.3804931640625</v>
      </c>
      <c r="D1220" s="1">
        <v>0.5552978515625</v>
      </c>
      <c r="E1220" s="1">
        <v>-1.25</v>
      </c>
      <c r="F1220" s="1">
        <v>3.4146341463414638</v>
      </c>
      <c r="G1220" s="1">
        <v>-6.2500000000000009</v>
      </c>
      <c r="H1220" s="1" t="s">
        <v>0</v>
      </c>
      <c r="I1220" s="1" t="s">
        <v>1</v>
      </c>
      <c r="J1220" s="1" t="s">
        <v>2</v>
      </c>
    </row>
    <row r="1221" spans="1:10" x14ac:dyDescent="0.25">
      <c r="A1221" s="1">
        <v>213041</v>
      </c>
      <c r="B1221" s="1">
        <v>-0.7020263671875</v>
      </c>
      <c r="C1221" s="1">
        <v>-0.3759765625</v>
      </c>
      <c r="D1221" s="1">
        <v>0.59765625</v>
      </c>
      <c r="E1221" s="1">
        <v>0.85365853658536595</v>
      </c>
      <c r="F1221" s="1">
        <v>6.5243902439024399</v>
      </c>
      <c r="G1221" s="1">
        <v>-2.5609756097560976</v>
      </c>
      <c r="H1221" s="1" t="s">
        <v>0</v>
      </c>
      <c r="I1221" s="1" t="s">
        <v>1</v>
      </c>
      <c r="J1221" s="1" t="s">
        <v>2</v>
      </c>
    </row>
    <row r="1222" spans="1:10" x14ac:dyDescent="0.25">
      <c r="A1222" s="1">
        <v>213042</v>
      </c>
      <c r="B1222" s="1">
        <v>-0.7110595703125</v>
      </c>
      <c r="C1222" s="1">
        <v>-0.3890380859375</v>
      </c>
      <c r="D1222" s="1">
        <v>0.6004638671875</v>
      </c>
      <c r="E1222" s="1">
        <v>-5.2439024390243905</v>
      </c>
      <c r="F1222" s="1">
        <v>13.04878048780488</v>
      </c>
      <c r="G1222" s="1">
        <v>14.237804878048781</v>
      </c>
      <c r="H1222" s="1" t="s">
        <v>0</v>
      </c>
      <c r="I1222" s="1" t="s">
        <v>1</v>
      </c>
      <c r="J1222" s="1" t="s">
        <v>2</v>
      </c>
    </row>
    <row r="1223" spans="1:10" x14ac:dyDescent="0.25">
      <c r="A1223" s="1">
        <v>213146</v>
      </c>
      <c r="B1223" s="1">
        <v>-0.76025390625</v>
      </c>
      <c r="C1223" s="1">
        <v>-0.365966796875</v>
      </c>
      <c r="D1223" s="1">
        <v>0.5576171875</v>
      </c>
      <c r="E1223" s="1">
        <v>-13.414634146341465</v>
      </c>
      <c r="F1223" s="1">
        <v>17.713414634146343</v>
      </c>
      <c r="G1223" s="1">
        <v>22.865853658536587</v>
      </c>
      <c r="H1223" s="1" t="s">
        <v>0</v>
      </c>
      <c r="I1223" s="1" t="s">
        <v>1</v>
      </c>
      <c r="J1223" s="1" t="s">
        <v>2</v>
      </c>
    </row>
    <row r="1224" spans="1:10" x14ac:dyDescent="0.25">
      <c r="A1224" s="1">
        <v>213148</v>
      </c>
      <c r="B1224" s="1">
        <v>-0.7158203125</v>
      </c>
      <c r="C1224" s="1">
        <v>-0.366943359375</v>
      </c>
      <c r="D1224" s="1">
        <v>0.57177734375</v>
      </c>
      <c r="E1224" s="1">
        <v>-25.365853658536587</v>
      </c>
      <c r="F1224" s="1">
        <v>9.573170731707318</v>
      </c>
      <c r="G1224" s="1">
        <v>32.34756097560976</v>
      </c>
      <c r="H1224" s="1" t="s">
        <v>0</v>
      </c>
      <c r="I1224" s="1" t="s">
        <v>1</v>
      </c>
      <c r="J1224" s="1" t="s">
        <v>2</v>
      </c>
    </row>
    <row r="1225" spans="1:10" x14ac:dyDescent="0.25">
      <c r="A1225" s="1">
        <v>213149</v>
      </c>
      <c r="B1225" s="1">
        <v>-0.7086181640625</v>
      </c>
      <c r="C1225" s="1">
        <v>-0.3604736328125</v>
      </c>
      <c r="D1225" s="1">
        <v>0.5670166015625</v>
      </c>
      <c r="E1225" s="1">
        <v>-24.451219512195124</v>
      </c>
      <c r="F1225" s="1">
        <v>3.4451219512195124</v>
      </c>
      <c r="G1225" s="1">
        <v>31.646341463414636</v>
      </c>
      <c r="H1225" s="1" t="s">
        <v>0</v>
      </c>
      <c r="I1225" s="1" t="s">
        <v>1</v>
      </c>
      <c r="J1225" s="1" t="s">
        <v>2</v>
      </c>
    </row>
    <row r="1226" spans="1:10" x14ac:dyDescent="0.25">
      <c r="A1226" s="1">
        <v>213251</v>
      </c>
      <c r="B1226" s="1">
        <v>-0.7041015625</v>
      </c>
      <c r="C1226" s="1">
        <v>-0.3885498046875</v>
      </c>
      <c r="D1226" s="1">
        <v>0.570068359375</v>
      </c>
      <c r="E1226" s="1">
        <v>-14.939024390243905</v>
      </c>
      <c r="F1226" s="1">
        <v>-7.8963414634146352</v>
      </c>
      <c r="G1226" s="1">
        <v>22.31707317073171</v>
      </c>
      <c r="H1226" s="1" t="s">
        <v>0</v>
      </c>
      <c r="I1226" s="1" t="s">
        <v>1</v>
      </c>
      <c r="J1226" s="1" t="s">
        <v>2</v>
      </c>
    </row>
    <row r="1227" spans="1:10" x14ac:dyDescent="0.25">
      <c r="A1227" s="1">
        <v>213252</v>
      </c>
      <c r="B1227" s="1">
        <v>-0.7047119140625</v>
      </c>
      <c r="C1227" s="1">
        <v>-0.3863525390625</v>
      </c>
      <c r="D1227" s="1">
        <v>0.5740966796875</v>
      </c>
      <c r="E1227" s="1">
        <v>-25.243902439024392</v>
      </c>
      <c r="F1227" s="1">
        <v>-9.573170731707318</v>
      </c>
      <c r="G1227" s="1">
        <v>23.445121951219516</v>
      </c>
      <c r="H1227" s="1" t="s">
        <v>0</v>
      </c>
      <c r="I1227" s="1" t="s">
        <v>1</v>
      </c>
      <c r="J1227" s="1" t="s">
        <v>2</v>
      </c>
    </row>
    <row r="1228" spans="1:10" x14ac:dyDescent="0.25">
      <c r="A1228" s="1">
        <v>213253</v>
      </c>
      <c r="B1228" s="1">
        <v>-0.7110595703125</v>
      </c>
      <c r="C1228" s="1">
        <v>-0.38232421875</v>
      </c>
      <c r="D1228" s="1">
        <v>0.575927734375</v>
      </c>
      <c r="E1228" s="1">
        <v>-19.756097560975611</v>
      </c>
      <c r="F1228" s="1">
        <v>-9.6646341463414647</v>
      </c>
      <c r="G1228" s="1">
        <v>18.109756097560979</v>
      </c>
      <c r="H1228" s="1" t="s">
        <v>0</v>
      </c>
      <c r="I1228" s="1" t="s">
        <v>1</v>
      </c>
      <c r="J1228" s="1" t="s">
        <v>2</v>
      </c>
    </row>
    <row r="1229" spans="1:10" x14ac:dyDescent="0.25">
      <c r="A1229" s="1">
        <v>213356</v>
      </c>
      <c r="B1229" s="1">
        <v>-0.7054443359375</v>
      </c>
      <c r="C1229" s="1">
        <v>-0.3802490234375</v>
      </c>
      <c r="D1229" s="1">
        <v>0.571533203125</v>
      </c>
      <c r="E1229" s="1">
        <v>-26.920731707317074</v>
      </c>
      <c r="F1229" s="1">
        <v>-10.823170731707318</v>
      </c>
      <c r="G1229" s="1">
        <v>16.097560975609756</v>
      </c>
      <c r="H1229" s="1" t="s">
        <v>0</v>
      </c>
      <c r="I1229" s="1" t="s">
        <v>1</v>
      </c>
      <c r="J1229" s="1" t="s">
        <v>2</v>
      </c>
    </row>
    <row r="1230" spans="1:10" x14ac:dyDescent="0.25">
      <c r="A1230" s="1">
        <v>213357</v>
      </c>
      <c r="B1230" s="1">
        <v>-0.729736328125</v>
      </c>
      <c r="C1230" s="1">
        <v>-0.3765869140625</v>
      </c>
      <c r="D1230" s="1">
        <v>0.5748291015625</v>
      </c>
      <c r="E1230" s="1">
        <v>-25.060975609756099</v>
      </c>
      <c r="F1230" s="1">
        <v>-11.463414634146343</v>
      </c>
      <c r="G1230" s="1">
        <v>7.1646341463414638</v>
      </c>
      <c r="H1230" s="1" t="s">
        <v>0</v>
      </c>
      <c r="I1230" s="1" t="s">
        <v>1</v>
      </c>
      <c r="J1230" s="1" t="s">
        <v>2</v>
      </c>
    </row>
    <row r="1231" spans="1:10" x14ac:dyDescent="0.25">
      <c r="A1231" s="1">
        <v>213461</v>
      </c>
      <c r="B1231" s="1">
        <v>-0.71337890625</v>
      </c>
      <c r="C1231" s="1">
        <v>-0.383544921875</v>
      </c>
      <c r="D1231" s="1">
        <v>0.595458984375</v>
      </c>
      <c r="E1231" s="1">
        <v>-15.457317073170733</v>
      </c>
      <c r="F1231" s="1">
        <v>-4.024390243902439</v>
      </c>
      <c r="G1231" s="1">
        <v>6.4939024390243905</v>
      </c>
      <c r="H1231" s="1" t="s">
        <v>0</v>
      </c>
      <c r="I1231" s="1" t="s">
        <v>1</v>
      </c>
      <c r="J1231" s="1" t="s">
        <v>2</v>
      </c>
    </row>
    <row r="1232" spans="1:10" x14ac:dyDescent="0.25">
      <c r="A1232" s="1">
        <v>213462</v>
      </c>
      <c r="B1232" s="1">
        <v>-0.7037353515625</v>
      </c>
      <c r="C1232" s="1">
        <v>-0.3807373046875</v>
      </c>
      <c r="D1232" s="1">
        <v>0.5614013671875</v>
      </c>
      <c r="E1232" s="1">
        <v>-23.810975609756099</v>
      </c>
      <c r="F1232" s="1">
        <v>-4.2378048780487809</v>
      </c>
      <c r="G1232" s="1">
        <v>4.6951219512195124</v>
      </c>
      <c r="H1232" s="1" t="s">
        <v>0</v>
      </c>
      <c r="I1232" s="1" t="s">
        <v>1</v>
      </c>
      <c r="J1232" s="1" t="s">
        <v>2</v>
      </c>
    </row>
    <row r="1233" spans="1:10" x14ac:dyDescent="0.25">
      <c r="A1233" s="1">
        <v>213466</v>
      </c>
      <c r="B1233" s="1">
        <v>-0.685302734375</v>
      </c>
      <c r="C1233" s="1">
        <v>-0.3336181640625</v>
      </c>
      <c r="D1233" s="1">
        <v>0.57373046875</v>
      </c>
      <c r="E1233" s="1">
        <v>-25.060975609756099</v>
      </c>
      <c r="F1233" s="1">
        <v>-4.2682926829268295</v>
      </c>
      <c r="G1233" s="1">
        <v>9.9085365853658551</v>
      </c>
      <c r="H1233" s="1" t="s">
        <v>0</v>
      </c>
      <c r="I1233" s="1" t="s">
        <v>1</v>
      </c>
      <c r="J1233" s="1" t="s">
        <v>2</v>
      </c>
    </row>
    <row r="1234" spans="1:10" x14ac:dyDescent="0.25">
      <c r="A1234" s="1">
        <v>213566</v>
      </c>
      <c r="B1234" s="1">
        <v>-0.6861572265625</v>
      </c>
      <c r="C1234" s="1">
        <v>-0.354736328125</v>
      </c>
      <c r="D1234" s="1">
        <v>0.57080078125</v>
      </c>
      <c r="E1234" s="1">
        <v>-24.634146341463417</v>
      </c>
      <c r="F1234" s="1">
        <v>-9.8780487804878057</v>
      </c>
      <c r="G1234" s="1">
        <v>3.9329268292682928</v>
      </c>
      <c r="H1234" s="1" t="s">
        <v>0</v>
      </c>
      <c r="I1234" s="1" t="s">
        <v>1</v>
      </c>
      <c r="J1234" s="1" t="s">
        <v>2</v>
      </c>
    </row>
    <row r="1235" spans="1:10" x14ac:dyDescent="0.25">
      <c r="A1235" s="1">
        <v>213568</v>
      </c>
      <c r="B1235" s="1">
        <v>-0.6820068359375</v>
      </c>
      <c r="C1235" s="1">
        <v>-0.35791015625</v>
      </c>
      <c r="D1235" s="1">
        <v>0.5694580078125</v>
      </c>
      <c r="E1235" s="1">
        <v>-14.817073170731708</v>
      </c>
      <c r="F1235" s="1">
        <v>-8.7195121951219523</v>
      </c>
      <c r="G1235" s="1">
        <v>6.4024390243902447</v>
      </c>
      <c r="H1235" s="1" t="s">
        <v>0</v>
      </c>
      <c r="I1235" s="1" t="s">
        <v>1</v>
      </c>
      <c r="J1235" s="1" t="s">
        <v>2</v>
      </c>
    </row>
    <row r="1236" spans="1:10" x14ac:dyDescent="0.25">
      <c r="A1236" s="1">
        <v>213569</v>
      </c>
      <c r="B1236" s="1">
        <v>-0.7222900390625</v>
      </c>
      <c r="C1236" s="1">
        <v>-0.3282470703125</v>
      </c>
      <c r="D1236" s="1">
        <v>0.576904296875</v>
      </c>
      <c r="E1236" s="1">
        <v>-13.475609756097562</v>
      </c>
      <c r="F1236" s="1">
        <v>1.0670731707317074</v>
      </c>
      <c r="G1236" s="1">
        <v>11.371951219512196</v>
      </c>
      <c r="H1236" s="1" t="s">
        <v>0</v>
      </c>
      <c r="I1236" s="1" t="s">
        <v>1</v>
      </c>
      <c r="J1236" s="1" t="s">
        <v>2</v>
      </c>
    </row>
    <row r="1237" spans="1:10" x14ac:dyDescent="0.25">
      <c r="A1237" s="1">
        <v>213671</v>
      </c>
      <c r="B1237" s="1">
        <v>-0.704345703125</v>
      </c>
      <c r="C1237" s="1">
        <v>-0.3519287109375</v>
      </c>
      <c r="D1237" s="1">
        <v>0.573486328125</v>
      </c>
      <c r="E1237" s="1">
        <v>-17.865853658536587</v>
      </c>
      <c r="F1237" s="1">
        <v>3.6280487804878052</v>
      </c>
      <c r="G1237" s="1">
        <v>9.2682926829268304</v>
      </c>
      <c r="H1237" s="1" t="s">
        <v>0</v>
      </c>
      <c r="I1237" s="1" t="s">
        <v>1</v>
      </c>
      <c r="J1237" s="1" t="s">
        <v>2</v>
      </c>
    </row>
    <row r="1238" spans="1:10" x14ac:dyDescent="0.25">
      <c r="A1238" s="1">
        <v>213673</v>
      </c>
      <c r="B1238" s="1">
        <v>-0.7508544921875</v>
      </c>
      <c r="C1238" s="1">
        <v>-0.30712890625</v>
      </c>
      <c r="D1238" s="1">
        <v>0.5670166015625</v>
      </c>
      <c r="E1238" s="1">
        <v>-15.914634146341465</v>
      </c>
      <c r="F1238" s="1">
        <v>-0.6402439024390244</v>
      </c>
      <c r="G1238" s="1">
        <v>11.036585365853659</v>
      </c>
      <c r="H1238" s="1" t="s">
        <v>0</v>
      </c>
      <c r="I1238" s="1" t="s">
        <v>1</v>
      </c>
      <c r="J1238" s="1" t="s">
        <v>2</v>
      </c>
    </row>
    <row r="1239" spans="1:10" x14ac:dyDescent="0.25">
      <c r="A1239" s="1">
        <v>213881</v>
      </c>
      <c r="B1239" s="1">
        <v>-0.7652587890625</v>
      </c>
      <c r="C1239" s="1">
        <v>-0.299560546875</v>
      </c>
      <c r="D1239" s="1">
        <v>0.5625</v>
      </c>
      <c r="E1239" s="1">
        <v>-17.926829268292686</v>
      </c>
      <c r="F1239" s="1">
        <v>-0.5792682926829269</v>
      </c>
      <c r="G1239" s="1">
        <v>15.701219512195124</v>
      </c>
      <c r="H1239" s="1" t="s">
        <v>0</v>
      </c>
      <c r="I1239" s="1" t="s">
        <v>1</v>
      </c>
      <c r="J1239" s="1" t="s">
        <v>2</v>
      </c>
    </row>
    <row r="1240" spans="1:10" x14ac:dyDescent="0.25">
      <c r="A1240" s="1">
        <v>213883</v>
      </c>
      <c r="B1240" s="1">
        <v>-0.7381591796875</v>
      </c>
      <c r="C1240" s="1">
        <v>-0.3001708984375</v>
      </c>
      <c r="D1240" s="1">
        <v>0.5267333984375</v>
      </c>
      <c r="E1240" s="1">
        <v>-15.426829268292684</v>
      </c>
      <c r="F1240" s="1">
        <v>3.26219512195122</v>
      </c>
      <c r="G1240" s="1">
        <v>19.420731707317074</v>
      </c>
      <c r="H1240" s="1" t="s">
        <v>0</v>
      </c>
      <c r="I1240" s="1" t="s">
        <v>1</v>
      </c>
      <c r="J1240" s="1" t="s">
        <v>2</v>
      </c>
    </row>
    <row r="1241" spans="1:10" x14ac:dyDescent="0.25">
      <c r="A1241" s="1">
        <v>213884</v>
      </c>
      <c r="B1241" s="1">
        <v>-0.7344970703125</v>
      </c>
      <c r="C1241" s="1">
        <v>-0.3062744140625</v>
      </c>
      <c r="D1241" s="1">
        <v>0.522705078125</v>
      </c>
      <c r="E1241" s="1">
        <v>-22.256097560975611</v>
      </c>
      <c r="F1241" s="1">
        <v>-9.4512195121951219</v>
      </c>
      <c r="G1241" s="1">
        <v>12.408536585365855</v>
      </c>
      <c r="H1241" s="1" t="s">
        <v>0</v>
      </c>
      <c r="I1241" s="1" t="s">
        <v>1</v>
      </c>
      <c r="J1241" s="1" t="s">
        <v>2</v>
      </c>
    </row>
    <row r="1242" spans="1:10" x14ac:dyDescent="0.25">
      <c r="A1242" s="1">
        <v>213885</v>
      </c>
      <c r="B1242" s="1">
        <v>-0.759521484375</v>
      </c>
      <c r="C1242" s="1">
        <v>-0.3458251953125</v>
      </c>
      <c r="D1242" s="1">
        <v>0.523193359375</v>
      </c>
      <c r="E1242" s="1">
        <v>-31.981707317073173</v>
      </c>
      <c r="F1242" s="1">
        <v>-4.6646341463414638</v>
      </c>
      <c r="G1242" s="1">
        <v>18.932926829268293</v>
      </c>
      <c r="H1242" s="1" t="s">
        <v>0</v>
      </c>
      <c r="I1242" s="1" t="s">
        <v>1</v>
      </c>
      <c r="J1242" s="1" t="s">
        <v>2</v>
      </c>
    </row>
    <row r="1243" spans="1:10" x14ac:dyDescent="0.25">
      <c r="A1243" s="1">
        <v>213886</v>
      </c>
      <c r="B1243" s="1">
        <v>-0.7587890625</v>
      </c>
      <c r="C1243" s="1">
        <v>-0.3482666015625</v>
      </c>
      <c r="D1243" s="1">
        <v>0.52587890625</v>
      </c>
      <c r="E1243" s="1">
        <v>-21.79878048780488</v>
      </c>
      <c r="F1243" s="1">
        <v>-4.0853658536585371</v>
      </c>
      <c r="G1243" s="1">
        <v>17.134146341463417</v>
      </c>
      <c r="H1243" s="1" t="s">
        <v>0</v>
      </c>
      <c r="I1243" s="1" t="s">
        <v>1</v>
      </c>
      <c r="J1243" s="1" t="s">
        <v>2</v>
      </c>
    </row>
  </sheetData>
  <conditionalFormatting sqref="J2:J1243">
    <cfRule type="containsText" dxfId="1" priority="2" stopIfTrue="1" operator="containsText" text="ON">
      <formula>NOT(ISERROR(SEARCH("ON",J2)))</formula>
    </cfRule>
  </conditionalFormatting>
  <conditionalFormatting sqref="J1">
    <cfRule type="containsText" dxfId="0" priority="1" stopIfTrue="1" operator="containsText" text="ON">
      <formula>NOT(ISERROR(SEARCH("ON",J1)))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2020-06-25T20:00:35Z</dcterms:modified>
</cp:coreProperties>
</file>