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930A81FA-C2B5-497F-835D-756E7C499C0D}" xr6:coauthVersionLast="45" xr6:coauthVersionMax="45" xr10:uidLastSave="{00000000-0000-0000-0000-000000000000}"/>
  <bookViews>
    <workbookView xWindow="1035" yWindow="165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<sst xmlns="http://schemas.openxmlformats.org/spreadsheetml/2006/main" count="2833" uniqueCount="13">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</sst>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42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629993</v>
      </c>
      <c r="B2" s="1">
        <v>-0.75341796875</v>
      </c>
      <c r="C2" s="1">
        <v>-0.3270263671875</v>
      </c>
      <c r="D2" s="1">
        <v>0.5714111328125</v>
      </c>
      <c r="E2" s="1">
        <v>-1.402439024390244</v>
      </c>
      <c r="F2" s="1">
        <v>1.7987804878048783</v>
      </c>
      <c r="G2" s="1">
        <v>-10.823170731707318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630095</v>
      </c>
      <c r="B3" s="1">
        <v>-0.7568359375</v>
      </c>
      <c r="C3" s="1">
        <v>-0.322021484375</v>
      </c>
      <c r="D3" s="1">
        <v>0.5718994140625</v>
      </c>
      <c r="E3" s="1">
        <v>3.1097560975609757</v>
      </c>
      <c r="F3" s="1">
        <v>9.1463414634146353E-2</v>
      </c>
      <c r="G3" s="1">
        <v>-3.9634146341463419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630096</v>
      </c>
      <c r="B4" s="1">
        <v>-0.753662109375</v>
      </c>
      <c r="C4" s="1">
        <v>-0.3280029296875</v>
      </c>
      <c r="D4" s="1">
        <v>0.573974609375</v>
      </c>
      <c r="E4" s="1">
        <v>-8.0182926829268304</v>
      </c>
      <c r="F4" s="1">
        <v>-10.335365853658537</v>
      </c>
      <c r="G4" s="1">
        <v>-4.7560975609756104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630097</v>
      </c>
      <c r="B5" s="1">
        <v>-0.716796875</v>
      </c>
      <c r="C5" s="1">
        <v>-0.3046875</v>
      </c>
      <c r="D5" s="1">
        <v>0.575927734375</v>
      </c>
      <c r="E5" s="1">
        <v>-9.3902439024390247</v>
      </c>
      <c r="F5" s="1">
        <v>-10.487804878048781</v>
      </c>
      <c r="G5" s="1">
        <v>-5.5792682926829276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630200</v>
      </c>
      <c r="B6" s="1">
        <v>-0.7119140625</v>
      </c>
      <c r="C6" s="1">
        <v>-0.31005859375</v>
      </c>
      <c r="D6" s="1">
        <v>0.57568359375</v>
      </c>
      <c r="E6" s="1">
        <v>-8.6890243902439028</v>
      </c>
      <c r="F6" s="1">
        <v>-9.3902439024390247</v>
      </c>
      <c r="G6" s="1">
        <v>-6.4024390243902447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630202</v>
      </c>
      <c r="B7" s="1">
        <v>-0.7088623046875</v>
      </c>
      <c r="C7" s="1">
        <v>-0.3441162109375</v>
      </c>
      <c r="D7" s="1">
        <v>0.5743408203125</v>
      </c>
      <c r="E7" s="1">
        <v>-8.3536585365853657</v>
      </c>
      <c r="F7" s="1">
        <v>-8.5975609756097562</v>
      </c>
      <c r="G7" s="1">
        <v>-5.3353658536585371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630305</v>
      </c>
      <c r="B8" s="1">
        <v>-0.716064453125</v>
      </c>
      <c r="C8" s="1">
        <v>-0.3460693359375</v>
      </c>
      <c r="D8" s="1">
        <v>0.5777587890625</v>
      </c>
      <c r="E8" s="1">
        <v>-8.2012195121951219</v>
      </c>
      <c r="F8" s="1">
        <v>-9.2987804878048781</v>
      </c>
      <c r="G8" s="1">
        <v>-11.371951219512196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630308</v>
      </c>
      <c r="B9" s="1">
        <v>-0.71728515625</v>
      </c>
      <c r="C9" s="1">
        <v>-0.3458251953125</v>
      </c>
      <c r="D9" s="1">
        <v>0.576171875</v>
      </c>
      <c r="E9" s="1">
        <v>0.27439024390243905</v>
      </c>
      <c r="F9" s="1">
        <v>-8.9634146341463428</v>
      </c>
      <c r="G9" s="1">
        <v>-8.9939024390243905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630309</v>
      </c>
      <c r="B10" s="1">
        <v>-0.7113037109375</v>
      </c>
      <c r="C10" s="1">
        <v>-0.3531494140625</v>
      </c>
      <c r="D10" s="1">
        <v>0.5723876953125</v>
      </c>
      <c r="E10" s="1">
        <v>1.3109756097560976</v>
      </c>
      <c r="F10" s="1">
        <v>-7.8353658536585371</v>
      </c>
      <c r="G10" s="1">
        <v>-8.8414634146341466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630410</v>
      </c>
      <c r="B11" s="1">
        <v>-0.709716796875</v>
      </c>
      <c r="C11" s="1">
        <v>-0.32958984375</v>
      </c>
      <c r="D11" s="1">
        <v>0.570556640625</v>
      </c>
      <c r="E11" s="1">
        <v>3.26219512195122</v>
      </c>
      <c r="F11" s="1">
        <v>1.1890243902439026</v>
      </c>
      <c r="G11" s="1">
        <v>-5.5792682926829276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630411</v>
      </c>
      <c r="B12" s="1">
        <v>-0.733154296875</v>
      </c>
      <c r="C12" s="1">
        <v>-0.388427734375</v>
      </c>
      <c r="D12" s="1">
        <v>0.57470703125</v>
      </c>
      <c r="E12" s="1">
        <v>-1.25</v>
      </c>
      <c r="F12" s="1">
        <v>0.21341463414634149</v>
      </c>
      <c r="G12" s="1">
        <v>-20.853658536585368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630515</v>
      </c>
      <c r="B13" s="1">
        <v>-0.721435546875</v>
      </c>
      <c r="C13" s="1">
        <v>-0.421630859375</v>
      </c>
      <c r="D13" s="1">
        <v>0.5692138671875</v>
      </c>
      <c r="E13" s="1">
        <v>10.51829268292683</v>
      </c>
      <c r="F13" s="1">
        <v>-4.1768292682926829</v>
      </c>
      <c r="G13" s="1">
        <v>-66.676829268292693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630517</v>
      </c>
      <c r="B14" s="1">
        <v>-0.73291015625</v>
      </c>
      <c r="C14" s="1">
        <v>-0.3939208984375</v>
      </c>
      <c r="D14" s="1">
        <v>0.5743408203125</v>
      </c>
      <c r="E14" s="1">
        <v>17.621951219512198</v>
      </c>
      <c r="F14" s="1">
        <v>-5.4573170731707323</v>
      </c>
      <c r="G14" s="1">
        <v>-123.62804878048782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630519</v>
      </c>
      <c r="B15" s="1">
        <v>-0.7078857421875</v>
      </c>
      <c r="C15" s="1">
        <v>-0.4114990234375</v>
      </c>
      <c r="D15" s="1">
        <v>0.5777587890625</v>
      </c>
      <c r="E15" s="1">
        <v>20.487804878048781</v>
      </c>
      <c r="F15" s="1">
        <v>-9.2987804878048781</v>
      </c>
      <c r="G15" s="1">
        <v>-156.00609756097563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630620</v>
      </c>
      <c r="B16" s="1">
        <v>-0.7218017578125</v>
      </c>
      <c r="C16" s="1">
        <v>-0.38037109375</v>
      </c>
      <c r="D16" s="1">
        <v>0.550048828125</v>
      </c>
      <c r="E16" s="1">
        <v>30.51829268292683</v>
      </c>
      <c r="F16" s="1">
        <v>-2.1951219512195124</v>
      </c>
      <c r="G16" s="1">
        <v>-149.87804878048783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630622</v>
      </c>
      <c r="B17" s="1">
        <v>-0.688720703125</v>
      </c>
      <c r="C17" s="1">
        <v>-0.3890380859375</v>
      </c>
      <c r="D17" s="1">
        <v>0.5963134765625</v>
      </c>
      <c r="E17" s="1">
        <v>27.652439024390247</v>
      </c>
      <c r="F17" s="1">
        <v>4.9695121951219514</v>
      </c>
      <c r="G17" s="1">
        <v>-85.518292682926841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630623</v>
      </c>
      <c r="B18" s="1">
        <v>-0.6334228515625</v>
      </c>
      <c r="C18" s="1">
        <v>-0.4432373046875</v>
      </c>
      <c r="D18" s="1">
        <v>0.5589599609375</v>
      </c>
      <c r="E18" s="1">
        <v>25.243902439024392</v>
      </c>
      <c r="F18" s="1">
        <v>5.4878048780487809</v>
      </c>
      <c r="G18" s="1">
        <v>-29.390243902439028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630727</v>
      </c>
      <c r="B19" s="1">
        <v>-0.65673828125</v>
      </c>
      <c r="C19" s="1">
        <v>-0.4306640625</v>
      </c>
      <c r="D19" s="1">
        <v>0.607666015625</v>
      </c>
      <c r="E19" s="1">
        <v>-1.3109756097560976</v>
      </c>
      <c r="F19" s="1">
        <v>-0.76219512195121952</v>
      </c>
      <c r="G19" s="1">
        <v>-33.689024390243908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630729</v>
      </c>
      <c r="B20" s="1">
        <v>-0.655029296875</v>
      </c>
      <c r="C20" s="1">
        <v>-0.4525146484375</v>
      </c>
      <c r="D20" s="1">
        <v>0.57958984375</v>
      </c>
      <c r="E20" s="1">
        <v>-4.51219512195122</v>
      </c>
      <c r="F20" s="1">
        <v>-8.9634146341463428</v>
      </c>
      <c r="G20" s="1">
        <v>-49.176829268292686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630830</v>
      </c>
      <c r="B21" s="1">
        <v>-0.650146484375</v>
      </c>
      <c r="C21" s="1">
        <v>-0.4302978515625</v>
      </c>
      <c r="D21" s="1">
        <v>0.60302734375</v>
      </c>
      <c r="E21" s="1">
        <v>-9.9390243902439028</v>
      </c>
      <c r="F21" s="1">
        <v>-8.9024390243902438</v>
      </c>
      <c r="G21" s="1">
        <v>-47.042682926829272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630831</v>
      </c>
      <c r="B22" s="1">
        <v>-0.6630859375</v>
      </c>
      <c r="C22" s="1">
        <v>-0.4544677734375</v>
      </c>
      <c r="D22" s="1">
        <v>0.593994140625</v>
      </c>
      <c r="E22" s="1">
        <v>7.9268292682926838</v>
      </c>
      <c r="F22" s="1">
        <v>3.780487804878049</v>
      </c>
      <c r="G22" s="1">
        <v>-25.884146341463417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630833</v>
      </c>
      <c r="B23" s="1">
        <v>-0.632568359375</v>
      </c>
      <c r="C23" s="1">
        <v>-0.5086669921875</v>
      </c>
      <c r="D23" s="1">
        <v>0.5546875</v>
      </c>
      <c r="E23" s="1">
        <v>18.262195121951223</v>
      </c>
      <c r="F23" s="1">
        <v>-1.2195121951219514</v>
      </c>
      <c r="G23" s="1">
        <v>-1.7987804878048783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630935</v>
      </c>
      <c r="B24" s="1">
        <v>-0.580078125</v>
      </c>
      <c r="C24" s="1">
        <v>-0.4884033203125</v>
      </c>
      <c r="D24" s="1">
        <v>0.5760498046875</v>
      </c>
      <c r="E24" s="1">
        <v>21.371951219512198</v>
      </c>
      <c r="F24" s="1">
        <v>4.2987804878048781</v>
      </c>
      <c r="G24" s="1">
        <v>26.371951219512198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630936</v>
      </c>
      <c r="B25" s="1">
        <v>-0.598876953125</v>
      </c>
      <c r="C25" s="1">
        <v>-0.490234375</v>
      </c>
      <c r="D25" s="1">
        <v>0.56689453125</v>
      </c>
      <c r="E25" s="1">
        <v>48.993902439024396</v>
      </c>
      <c r="F25" s="1">
        <v>26.219512195121954</v>
      </c>
      <c r="G25" s="1">
        <v>50.365853658536587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631040</v>
      </c>
      <c r="B26" s="1">
        <v>-0.561767578125</v>
      </c>
      <c r="C26" s="1">
        <v>-0.441650390625</v>
      </c>
      <c r="D26" s="1">
        <v>0.4970703125</v>
      </c>
      <c r="E26" s="1">
        <v>53.871951219512198</v>
      </c>
      <c r="F26" s="1">
        <v>46.981707317073173</v>
      </c>
      <c r="G26" s="1">
        <v>60.426829268292686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631042</v>
      </c>
      <c r="B27" s="1">
        <v>-0.8480224609375</v>
      </c>
      <c r="C27" s="1">
        <v>-0.2811279296875</v>
      </c>
      <c r="D27" s="1">
        <v>0.6258544921875</v>
      </c>
      <c r="E27" s="1">
        <v>11.890243902439025</v>
      </c>
      <c r="F27" s="1">
        <v>30.914634146341466</v>
      </c>
      <c r="G27" s="1">
        <v>4.4207317073170733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631043</v>
      </c>
      <c r="B28" s="1">
        <v>-0.8609619140625</v>
      </c>
      <c r="C28" s="1">
        <v>-0.289306640625</v>
      </c>
      <c r="D28" s="1">
        <v>0.579833984375</v>
      </c>
      <c r="E28" s="1">
        <v>-12.682926829268293</v>
      </c>
      <c r="F28" s="1">
        <v>2.5</v>
      </c>
      <c r="G28" s="1">
        <v>-37.743902439024396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631147</v>
      </c>
      <c r="B29" s="1">
        <v>-0.76806640625</v>
      </c>
      <c r="C29" s="1">
        <v>-0.3511962890625</v>
      </c>
      <c r="D29" s="1">
        <v>0.5733642578125</v>
      </c>
      <c r="E29" s="1">
        <v>-31.890243902439028</v>
      </c>
      <c r="F29" s="1">
        <v>-25.701219512195124</v>
      </c>
      <c r="G29" s="1">
        <v>-51.310975609756099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631149</v>
      </c>
      <c r="B30" s="1">
        <v>-0.675537109375</v>
      </c>
      <c r="C30" s="1">
        <v>-0.4100341796875</v>
      </c>
      <c r="D30" s="1">
        <v>0.5677490234375</v>
      </c>
      <c r="E30" s="1">
        <v>-26.76829268292683</v>
      </c>
      <c r="F30" s="1">
        <v>-21.554878048780491</v>
      </c>
      <c r="G30" s="1">
        <v>-48.932926829268297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631150</v>
      </c>
      <c r="B31" s="1">
        <v>-0.6131591796875</v>
      </c>
      <c r="C31" s="1">
        <v>-0.4447021484375</v>
      </c>
      <c r="D31" s="1">
        <v>0.5653076171875</v>
      </c>
      <c r="E31" s="1">
        <v>-6.1890243902439028</v>
      </c>
      <c r="F31" s="1">
        <v>-24.664634146341466</v>
      </c>
      <c r="G31" s="1">
        <v>-19.725609756097562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631250</v>
      </c>
      <c r="B32" s="1">
        <v>-0.6165771484375</v>
      </c>
      <c r="C32" s="1">
        <v>-0.443359375</v>
      </c>
      <c r="D32" s="1">
        <v>0.5543212890625</v>
      </c>
      <c r="E32" s="1">
        <v>-9.5426829268292686</v>
      </c>
      <c r="F32" s="1">
        <v>-19.359756097560979</v>
      </c>
      <c r="G32" s="1">
        <v>-14.359756097560977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631251</v>
      </c>
      <c r="B33" s="1">
        <v>-0.623046875</v>
      </c>
      <c r="C33" s="1">
        <v>-0.4442138671875</v>
      </c>
      <c r="D33" s="1">
        <v>0.598876953125</v>
      </c>
      <c r="E33" s="1">
        <v>1.3414634146341464</v>
      </c>
      <c r="F33" s="1">
        <v>-17.560975609756099</v>
      </c>
      <c r="G33" s="1">
        <v>-20.51829268292683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631355</v>
      </c>
      <c r="B34" s="1">
        <v>-0.66015625</v>
      </c>
      <c r="C34" s="1">
        <v>-0.4012451171875</v>
      </c>
      <c r="D34" s="1">
        <v>0.601318359375</v>
      </c>
      <c r="E34" s="1">
        <v>-2.1036585365853662</v>
      </c>
      <c r="F34" s="1">
        <v>-8.5060975609756113</v>
      </c>
      <c r="G34" s="1">
        <v>-19.786585365853661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631356</v>
      </c>
      <c r="B35" s="1">
        <v>-0.643798828125</v>
      </c>
      <c r="C35" s="1">
        <v>-0.403076171875</v>
      </c>
      <c r="D35" s="1">
        <v>0.6016845703125</v>
      </c>
      <c r="E35" s="1">
        <v>1.2804878048780488</v>
      </c>
      <c r="F35" s="1">
        <v>-0.42682926829268297</v>
      </c>
      <c r="G35" s="1">
        <v>-23.59756097560976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631357</v>
      </c>
      <c r="B36" s="1">
        <v>-0.652587890625</v>
      </c>
      <c r="C36" s="1">
        <v>-0.446044921875</v>
      </c>
      <c r="D36" s="1">
        <v>0.5987548828125</v>
      </c>
      <c r="E36" s="1">
        <v>-10.823170731707318</v>
      </c>
      <c r="F36" s="1">
        <v>7.9573170731707323</v>
      </c>
      <c r="G36" s="1">
        <v>-17.225609756097562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631460</v>
      </c>
      <c r="B37" s="1">
        <v>-0.648681640625</v>
      </c>
      <c r="C37" s="1">
        <v>-0.445556640625</v>
      </c>
      <c r="D37" s="1">
        <v>0.561279296875</v>
      </c>
      <c r="E37" s="1">
        <v>-4.5426829268292686</v>
      </c>
      <c r="F37" s="1">
        <v>2.530487804878049</v>
      </c>
      <c r="G37" s="1">
        <v>-4.9390243902439028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631461</v>
      </c>
      <c r="B38" s="1">
        <v>-0.6236572265625</v>
      </c>
      <c r="C38" s="1">
        <v>-0.4315185546875</v>
      </c>
      <c r="D38" s="1">
        <v>0.548828125</v>
      </c>
      <c r="E38" s="1">
        <v>-8.3841463414634152</v>
      </c>
      <c r="F38" s="1">
        <v>0.54878048780487809</v>
      </c>
      <c r="G38" s="1">
        <v>1.4329268292682928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631565</v>
      </c>
      <c r="B39" s="1">
        <v>-0.6668701171875</v>
      </c>
      <c r="C39" s="1">
        <v>-0.428466796875</v>
      </c>
      <c r="D39" s="1">
        <v>0.547607421875</v>
      </c>
      <c r="E39" s="1">
        <v>-3.9024390243902443</v>
      </c>
      <c r="F39" s="1">
        <v>-1.524390243902439</v>
      </c>
      <c r="G39" s="1">
        <v>3.6280487804878052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631566</v>
      </c>
      <c r="B40" s="1">
        <v>-0.6888427734375</v>
      </c>
      <c r="C40" s="1">
        <v>-0.4444580078125</v>
      </c>
      <c r="D40" s="1">
        <v>0.5499267578125</v>
      </c>
      <c r="E40" s="1">
        <v>-2.530487804878049</v>
      </c>
      <c r="F40" s="1">
        <v>8.323170731707318</v>
      </c>
      <c r="G40" s="1">
        <v>2.7439024390243905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631568</v>
      </c>
      <c r="B41" s="1">
        <v>-0.677490234375</v>
      </c>
      <c r="C41" s="1">
        <v>-0.4017333984375</v>
      </c>
      <c r="D41" s="1">
        <v>0.5516357421875</v>
      </c>
      <c r="E41" s="1">
        <v>-3.5670731707317076</v>
      </c>
      <c r="F41" s="1">
        <v>-1.1890243902439026</v>
      </c>
      <c r="G41" s="1">
        <v>-9.5121951219512209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631670</v>
      </c>
      <c r="B42" s="1">
        <v>-0.681396484375</v>
      </c>
      <c r="C42" s="1">
        <v>-0.3973388671875</v>
      </c>
      <c r="D42" s="1">
        <v>0.551025390625</v>
      </c>
      <c r="E42" s="1">
        <v>2.530487804878049</v>
      </c>
      <c r="F42" s="1">
        <v>3.8414634146341466</v>
      </c>
      <c r="G42" s="1">
        <v>-10.27439024390244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631671</v>
      </c>
      <c r="B43" s="1">
        <v>-0.700439453125</v>
      </c>
      <c r="C43" s="1">
        <v>-0.40234375</v>
      </c>
      <c r="D43" s="1">
        <v>0.5743408203125</v>
      </c>
      <c r="E43" s="1">
        <v>0.5792682926829269</v>
      </c>
      <c r="F43" s="1">
        <v>1.0365853658536586</v>
      </c>
      <c r="G43" s="1">
        <v>-7.9268292682926838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631673</v>
      </c>
      <c r="B44" s="1">
        <v>-0.693603515625</v>
      </c>
      <c r="C44" s="1">
        <v>-0.441650390625</v>
      </c>
      <c r="D44" s="1">
        <v>0.568603515625</v>
      </c>
      <c r="E44" s="1">
        <v>-8.2926829268292686</v>
      </c>
      <c r="F44" s="1">
        <v>-8.0182926829268304</v>
      </c>
      <c r="G44" s="1">
        <v>0.94512195121951226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631775</v>
      </c>
      <c r="B45" s="1">
        <v>-0.6983642578125</v>
      </c>
      <c r="C45" s="1">
        <v>-0.44482421875</v>
      </c>
      <c r="D45" s="1">
        <v>0.56494140625</v>
      </c>
      <c r="E45" s="1">
        <v>0.24390243902439027</v>
      </c>
      <c r="F45" s="1">
        <v>-7.8658536585365857</v>
      </c>
      <c r="G45" s="1">
        <v>-8.3536585365853657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631777</v>
      </c>
      <c r="B46" s="1">
        <v>-0.6759033203125</v>
      </c>
      <c r="C46" s="1">
        <v>-0.44677734375</v>
      </c>
      <c r="D46" s="1">
        <v>0.564453125</v>
      </c>
      <c r="E46" s="1">
        <v>1.524390243902439</v>
      </c>
      <c r="F46" s="1">
        <v>1.4634146341463417</v>
      </c>
      <c r="G46" s="1">
        <v>-11.006097560975611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631880</v>
      </c>
      <c r="B47" s="1">
        <v>-0.720947265625</v>
      </c>
      <c r="C47" s="1">
        <v>-0.446044921875</v>
      </c>
      <c r="D47" s="1">
        <v>0.569580078125</v>
      </c>
      <c r="E47" s="1">
        <v>3.6890243902439028</v>
      </c>
      <c r="F47" s="1">
        <v>2.530487804878049</v>
      </c>
      <c r="G47" s="1">
        <v>-4.9390243902439028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631881</v>
      </c>
      <c r="B48" s="1">
        <v>-0.729248046875</v>
      </c>
      <c r="C48" s="1">
        <v>-0.4415283203125</v>
      </c>
      <c r="D48" s="1">
        <v>0.5738525390625</v>
      </c>
      <c r="E48" s="1">
        <v>-3.4146341463414638</v>
      </c>
      <c r="F48" s="1">
        <v>0.82317073170731714</v>
      </c>
      <c r="G48" s="1">
        <v>-5.8231707317073171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631882</v>
      </c>
      <c r="B49" s="1">
        <v>-0.725341796875</v>
      </c>
      <c r="C49" s="1">
        <v>-0.4053955078125</v>
      </c>
      <c r="D49" s="1">
        <v>0.572509765625</v>
      </c>
      <c r="E49" s="1">
        <v>2.8963414634146343</v>
      </c>
      <c r="F49" s="1">
        <v>-10.792682926829269</v>
      </c>
      <c r="G49" s="1">
        <v>-7.286585365853659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631985</v>
      </c>
      <c r="B50" s="1">
        <v>-0.6767578125</v>
      </c>
      <c r="C50" s="1">
        <v>-0.402099609375</v>
      </c>
      <c r="D50" s="1">
        <v>0.5626220703125</v>
      </c>
      <c r="E50" s="1">
        <v>0.79268292682926833</v>
      </c>
      <c r="F50" s="1">
        <v>-7.1951219512195133</v>
      </c>
      <c r="G50" s="1">
        <v>-16.097560975609756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631988</v>
      </c>
      <c r="B51" s="1">
        <v>-0.698974609375</v>
      </c>
      <c r="C51" s="1">
        <v>-0.4423828125</v>
      </c>
      <c r="D51" s="1">
        <v>0.5677490234375</v>
      </c>
      <c r="E51" s="1">
        <v>0.5792682926829269</v>
      </c>
      <c r="F51" s="1">
        <v>-7.3170731707317076</v>
      </c>
      <c r="G51" s="1">
        <v>-5.9451219512195124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632090</v>
      </c>
      <c r="B52" s="1">
        <v>-0.650634765625</v>
      </c>
      <c r="C52" s="1">
        <v>-0.44921875</v>
      </c>
      <c r="D52" s="1">
        <v>0.562744140625</v>
      </c>
      <c r="E52" s="1">
        <v>1.9512195121951221</v>
      </c>
      <c r="F52" s="1">
        <v>-5.2134146341463419</v>
      </c>
      <c r="G52" s="1">
        <v>-4.6036585365853666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632091</v>
      </c>
      <c r="B53" s="1">
        <v>-0.6900634765625</v>
      </c>
      <c r="C53" s="1">
        <v>-0.42236328125</v>
      </c>
      <c r="D53" s="1">
        <v>0.5701904296875</v>
      </c>
      <c r="E53" s="1">
        <v>-9.0853658536585371</v>
      </c>
      <c r="F53" s="1">
        <v>-9.6036585365853675</v>
      </c>
      <c r="G53" s="1">
        <v>-16.402439024390244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632093</v>
      </c>
      <c r="B54" s="1">
        <v>-0.6964111328125</v>
      </c>
      <c r="C54" s="1">
        <v>-0.42626953125</v>
      </c>
      <c r="D54" s="1">
        <v>0.5677490234375</v>
      </c>
      <c r="E54" s="1">
        <v>-4.6341463414634152</v>
      </c>
      <c r="F54" s="1">
        <v>-10.27439024390244</v>
      </c>
      <c r="G54" s="1">
        <v>-12.164634146341465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632195</v>
      </c>
      <c r="B55" s="1">
        <v>-0.694091796875</v>
      </c>
      <c r="C55" s="1">
        <v>-0.469970703125</v>
      </c>
      <c r="D55" s="1">
        <v>0.56494140625</v>
      </c>
      <c r="E55" s="1">
        <v>-6.8902439024390247</v>
      </c>
      <c r="F55" s="1">
        <v>-3.9329268292682928</v>
      </c>
      <c r="G55" s="1">
        <v>-12.103658536585368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632196</v>
      </c>
      <c r="B56" s="1">
        <v>-0.6551513671875</v>
      </c>
      <c r="C56" s="1">
        <v>-0.45361328125</v>
      </c>
      <c r="D56" s="1">
        <v>0.567138671875</v>
      </c>
      <c r="E56" s="1">
        <v>-4.4512195121951219</v>
      </c>
      <c r="F56" s="1">
        <v>-5.4573170731707323</v>
      </c>
      <c r="G56" s="1">
        <v>-18.902439024390244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632197</v>
      </c>
      <c r="B57" s="1">
        <v>-0.6524658203125</v>
      </c>
      <c r="C57" s="1">
        <v>-0.4620361328125</v>
      </c>
      <c r="D57" s="1">
        <v>0.5733642578125</v>
      </c>
      <c r="E57" s="1">
        <v>-8.9634146341463428</v>
      </c>
      <c r="F57" s="1">
        <v>-4.725609756097561</v>
      </c>
      <c r="G57" s="1">
        <v>-18.475609756097562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632300</v>
      </c>
      <c r="B58" s="1">
        <v>-0.6531982421875</v>
      </c>
      <c r="C58" s="1">
        <v>-0.4617919921875</v>
      </c>
      <c r="D58" s="1">
        <v>0.54736328125</v>
      </c>
      <c r="E58" s="1">
        <v>0.82317073170731714</v>
      </c>
      <c r="F58" s="1">
        <v>-4.0853658536585371</v>
      </c>
      <c r="G58" s="1">
        <v>-17.926829268292686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632301</v>
      </c>
      <c r="B59" s="1">
        <v>-0.642578125</v>
      </c>
      <c r="C59" s="1">
        <v>-0.4549560546875</v>
      </c>
      <c r="D59" s="1">
        <v>0.570068359375</v>
      </c>
      <c r="E59" s="1">
        <v>-7.8658536585365857</v>
      </c>
      <c r="F59" s="1">
        <v>-5.8536585365853666</v>
      </c>
      <c r="G59" s="1">
        <v>-15.762195121951221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632407</v>
      </c>
      <c r="B60" s="1">
        <v>-0.663330078125</v>
      </c>
      <c r="C60" s="1">
        <v>-0.453857421875</v>
      </c>
      <c r="D60" s="1">
        <v>0.5308837890625</v>
      </c>
      <c r="E60" s="1">
        <v>-8.8109756097560989</v>
      </c>
      <c r="F60" s="1">
        <v>-5.5182926829268295</v>
      </c>
      <c r="G60" s="1">
        <v>-5.5487804878048781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632408</v>
      </c>
      <c r="B61" s="1">
        <v>-0.6416015625</v>
      </c>
      <c r="C61" s="1">
        <v>-0.4776611328125</v>
      </c>
      <c r="D61" s="1">
        <v>0.5308837890625</v>
      </c>
      <c r="E61" s="1">
        <v>2.4390243902439028</v>
      </c>
      <c r="F61" s="1">
        <v>-10.487804878048781</v>
      </c>
      <c r="G61" s="1">
        <v>-4.1158536585365857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632410</v>
      </c>
      <c r="B62" s="1">
        <v>-0.650634765625</v>
      </c>
      <c r="C62" s="1">
        <v>-0.4727783203125</v>
      </c>
      <c r="D62" s="1">
        <v>0.5643310546875</v>
      </c>
      <c r="E62" s="1">
        <v>-2.774390243902439</v>
      </c>
      <c r="F62" s="1">
        <v>-8.8414634146341466</v>
      </c>
      <c r="G62" s="1">
        <v>-10.426829268292684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632510</v>
      </c>
      <c r="B63" s="1">
        <v>-0.6937255859375</v>
      </c>
      <c r="C63" s="1">
        <v>-0.4713134765625</v>
      </c>
      <c r="D63" s="1">
        <v>0.574951171875</v>
      </c>
      <c r="E63" s="1">
        <v>-3.6280487804878052</v>
      </c>
      <c r="F63" s="1">
        <v>-9.5121951219512209</v>
      </c>
      <c r="G63" s="1">
        <v>-10.609756097560977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632511</v>
      </c>
      <c r="B64" s="1">
        <v>-0.692138671875</v>
      </c>
      <c r="C64" s="1">
        <v>-0.4739990234375</v>
      </c>
      <c r="D64" s="1">
        <v>0.5499267578125</v>
      </c>
      <c r="E64" s="1">
        <v>1.4634146341463417</v>
      </c>
      <c r="F64" s="1">
        <v>-10.548780487804878</v>
      </c>
      <c r="G64" s="1">
        <v>-10.213414634146343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632512</v>
      </c>
      <c r="B65" s="1">
        <v>-0.64599609375</v>
      </c>
      <c r="C65" s="1">
        <v>-0.4691162109375</v>
      </c>
      <c r="D65" s="1">
        <v>0.57666015625</v>
      </c>
      <c r="E65" s="1">
        <v>2.3170731707317076</v>
      </c>
      <c r="F65" s="1">
        <v>-11.067073170731708</v>
      </c>
      <c r="G65" s="1">
        <v>-8.9939024390243905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632615</v>
      </c>
      <c r="B66" s="1">
        <v>-0.658203125</v>
      </c>
      <c r="C66" s="1">
        <v>-0.4356689453125</v>
      </c>
      <c r="D66" s="1">
        <v>0.57373046875</v>
      </c>
      <c r="E66" s="1">
        <v>-1.25</v>
      </c>
      <c r="F66" s="1">
        <v>-11.52439024390244</v>
      </c>
      <c r="G66" s="1">
        <v>0.15243902439024393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632616</v>
      </c>
      <c r="B67" s="1">
        <v>-0.658203125</v>
      </c>
      <c r="C67" s="1">
        <v>-0.42236328125</v>
      </c>
      <c r="D67" s="1">
        <v>0.552001953125</v>
      </c>
      <c r="E67" s="1">
        <v>-0.12195121951219513</v>
      </c>
      <c r="F67" s="1">
        <v>-11.128048780487806</v>
      </c>
      <c r="G67" s="1">
        <v>-10.884146341463415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632719</v>
      </c>
      <c r="B68" s="1">
        <v>-0.66357421875</v>
      </c>
      <c r="C68" s="1">
        <v>-0.4525146484375</v>
      </c>
      <c r="D68" s="1">
        <v>0.5953369140625</v>
      </c>
      <c r="E68" s="1">
        <v>-1.402439024390244</v>
      </c>
      <c r="F68" s="1">
        <v>-11.554878048780489</v>
      </c>
      <c r="G68" s="1">
        <v>-6.1585365853658542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632720</v>
      </c>
      <c r="B69" s="1">
        <v>-0.6680908203125</v>
      </c>
      <c r="C69" s="1">
        <v>-0.4530029296875</v>
      </c>
      <c r="D69" s="1">
        <v>0.6033935546875</v>
      </c>
      <c r="E69" s="1">
        <v>3.6585365853658538</v>
      </c>
      <c r="F69" s="1">
        <v>-11.371951219512196</v>
      </c>
      <c r="G69" s="1">
        <v>-16.76829268292683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632723</v>
      </c>
      <c r="B70" s="1">
        <v>-0.6419677734375</v>
      </c>
      <c r="C70" s="1">
        <v>-0.473388671875</v>
      </c>
      <c r="D70" s="1">
        <v>0.596923828125</v>
      </c>
      <c r="E70" s="1">
        <v>1.0365853658536586</v>
      </c>
      <c r="F70" s="1">
        <v>-4.4817073170731714</v>
      </c>
      <c r="G70" s="1">
        <v>-17.621951219512198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632828</v>
      </c>
      <c r="B71" s="1">
        <v>-0.6422119140625</v>
      </c>
      <c r="C71" s="1">
        <v>-0.51171875</v>
      </c>
      <c r="D71" s="1">
        <v>0.52734375</v>
      </c>
      <c r="E71" s="1">
        <v>1.6158536585365855</v>
      </c>
      <c r="F71" s="1">
        <v>-6.5548780487804885</v>
      </c>
      <c r="G71" s="1">
        <v>-14.207317073170733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632829</v>
      </c>
      <c r="B72" s="1">
        <v>-0.701416015625</v>
      </c>
      <c r="C72" s="1">
        <v>-0.562744140625</v>
      </c>
      <c r="D72" s="1">
        <v>0.4971923828125</v>
      </c>
      <c r="E72" s="1">
        <v>6.8597560975609762</v>
      </c>
      <c r="F72" s="1">
        <v>-11.49390243902439</v>
      </c>
      <c r="G72" s="1">
        <v>-13.01829268292683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632930</v>
      </c>
      <c r="B73" s="1">
        <v>-0.6375732421875</v>
      </c>
      <c r="C73" s="1">
        <v>-0.591552734375</v>
      </c>
      <c r="D73" s="1">
        <v>0.48486328125</v>
      </c>
      <c r="E73" s="1">
        <v>39.054878048780495</v>
      </c>
      <c r="F73" s="1">
        <v>-23.475609756097562</v>
      </c>
      <c r="G73" s="1">
        <v>-5.2439024390243905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632931</v>
      </c>
      <c r="B74" s="1">
        <v>-0.456298828125</v>
      </c>
      <c r="C74" s="1">
        <v>-0.614013671875</v>
      </c>
      <c r="D74" s="1">
        <v>0.5062255859375</v>
      </c>
      <c r="E74" s="1">
        <v>52.286585365853661</v>
      </c>
      <c r="F74" s="1">
        <v>-17.286585365853661</v>
      </c>
      <c r="G74" s="1">
        <v>-0.27439024390243905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632933</v>
      </c>
      <c r="B75" s="1">
        <v>-0.5283203125</v>
      </c>
      <c r="C75" s="1">
        <v>-0.477294921875</v>
      </c>
      <c r="D75" s="1">
        <v>0.564208984375</v>
      </c>
      <c r="E75" s="1">
        <v>63.689024390243908</v>
      </c>
      <c r="F75" s="1">
        <v>35</v>
      </c>
      <c r="G75" s="1">
        <v>19.054878048780491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633035</v>
      </c>
      <c r="B76" s="1">
        <v>-0.8896484375</v>
      </c>
      <c r="C76" s="1">
        <v>-0.2078857421875</v>
      </c>
      <c r="D76" s="1">
        <v>0.763427734375</v>
      </c>
      <c r="E76" s="1">
        <v>34.451219512195124</v>
      </c>
      <c r="F76" s="1">
        <v>35.670731707317074</v>
      </c>
      <c r="G76" s="1">
        <v>38.079268292682933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633036</v>
      </c>
      <c r="B77" s="1">
        <v>-0.8624267578125</v>
      </c>
      <c r="C77" s="1">
        <v>-0.1141357421875</v>
      </c>
      <c r="D77" s="1">
        <v>0.7974853515625</v>
      </c>
      <c r="E77" s="1">
        <v>2.5609756097560976</v>
      </c>
      <c r="F77" s="1">
        <v>-21.432926829268293</v>
      </c>
      <c r="G77" s="1">
        <v>21.463414634146343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633037</v>
      </c>
      <c r="B78" s="1">
        <v>-0.6011962890625</v>
      </c>
      <c r="C78" s="1">
        <v>-0.178955078125</v>
      </c>
      <c r="D78" s="1">
        <v>0.7100830078125</v>
      </c>
      <c r="E78" s="1">
        <v>-34.481707317073173</v>
      </c>
      <c r="F78" s="1">
        <v>-56.981707317073173</v>
      </c>
      <c r="G78" s="1">
        <v>-22.103658536585368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633140</v>
      </c>
      <c r="B79" s="1">
        <v>-0.5025634765625</v>
      </c>
      <c r="C79" s="1">
        <v>-0.333740234375</v>
      </c>
      <c r="D79" s="1">
        <v>0.627685546875</v>
      </c>
      <c r="E79" s="1">
        <v>-46.310975609756099</v>
      </c>
      <c r="F79" s="1">
        <v>-22.378048780487806</v>
      </c>
      <c r="G79" s="1">
        <v>-43.871951219512198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633142</v>
      </c>
      <c r="B80" s="1">
        <v>-0.5518798828125</v>
      </c>
      <c r="C80" s="1">
        <v>-0.5379638671875</v>
      </c>
      <c r="D80" s="1">
        <v>0.4603271484375</v>
      </c>
      <c r="E80" s="1">
        <v>-51.432926829268297</v>
      </c>
      <c r="F80" s="1">
        <v>-2.9573170731707319</v>
      </c>
      <c r="G80" s="1">
        <v>-33.719512195121958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633245</v>
      </c>
      <c r="B81" s="1">
        <v>-0.7060546875</v>
      </c>
      <c r="C81" s="1">
        <v>-0.55078125</v>
      </c>
      <c r="D81" s="1">
        <v>0.4971923828125</v>
      </c>
      <c r="E81" s="1">
        <v>-40</v>
      </c>
      <c r="F81" s="1">
        <v>14.176829268292684</v>
      </c>
      <c r="G81" s="1">
        <v>3.26219512195122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633247</v>
      </c>
      <c r="B82" s="1">
        <v>-0.8148193359375</v>
      </c>
      <c r="C82" s="1">
        <v>-0.4345703125</v>
      </c>
      <c r="D82" s="1">
        <v>0.6058349609375</v>
      </c>
      <c r="E82" s="1">
        <v>-12.134146341463415</v>
      </c>
      <c r="F82" s="1">
        <v>7.0426829268292686</v>
      </c>
      <c r="G82" s="1">
        <v>11.189024390243903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633248</v>
      </c>
      <c r="B83" s="1">
        <v>-0.7371826171875</v>
      </c>
      <c r="C83" s="1">
        <v>-0.3868408203125</v>
      </c>
      <c r="D83" s="1">
        <v>0.5887451171875</v>
      </c>
      <c r="E83" s="1">
        <v>-12.74390243902439</v>
      </c>
      <c r="F83" s="1">
        <v>-18.04878048780488</v>
      </c>
      <c r="G83" s="1">
        <v>2.6524390243902443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633350</v>
      </c>
      <c r="B84" s="1">
        <v>-0.6915283203125</v>
      </c>
      <c r="C84" s="1">
        <v>-0.360595703125</v>
      </c>
      <c r="D84" s="1">
        <v>0.60888671875</v>
      </c>
      <c r="E84" s="1">
        <v>-33.292682926829272</v>
      </c>
      <c r="F84" s="1">
        <v>-24.634146341463417</v>
      </c>
      <c r="G84" s="1">
        <v>-11.036585365853659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633351</v>
      </c>
      <c r="B85" s="1">
        <v>-0.6123046875</v>
      </c>
      <c r="C85" s="1">
        <v>-0.39111328125</v>
      </c>
      <c r="D85" s="1">
        <v>0.6075439453125</v>
      </c>
      <c r="E85" s="1">
        <v>-20.030487804878049</v>
      </c>
      <c r="F85" s="1">
        <v>-13.201219512195124</v>
      </c>
      <c r="G85" s="1">
        <v>3.2317073170731709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633352</v>
      </c>
      <c r="B86" s="1">
        <v>-0.57861328125</v>
      </c>
      <c r="C86" s="1">
        <v>-0.4141845703125</v>
      </c>
      <c r="D86" s="1">
        <v>0.6060791015625</v>
      </c>
      <c r="E86" s="1">
        <v>-12.469512195121952</v>
      </c>
      <c r="F86" s="1">
        <v>-17.378048780487806</v>
      </c>
      <c r="G86" s="1">
        <v>2.9878048780487809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633455</v>
      </c>
      <c r="B87" s="1">
        <v>-0.6256103515625</v>
      </c>
      <c r="C87" s="1">
        <v>-0.3887939453125</v>
      </c>
      <c r="D87" s="1">
        <v>0.6270751953125</v>
      </c>
      <c r="E87" s="1">
        <v>-11.981707317073171</v>
      </c>
      <c r="F87" s="1">
        <v>-19.176829268292686</v>
      </c>
      <c r="G87" s="1">
        <v>3.8109756097560981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633456</v>
      </c>
      <c r="B88" s="1">
        <v>-0.6263427734375</v>
      </c>
      <c r="C88" s="1">
        <v>-0.387451171875</v>
      </c>
      <c r="D88" s="1">
        <v>0.6343994140625</v>
      </c>
      <c r="E88" s="1">
        <v>-23.871951219512198</v>
      </c>
      <c r="F88" s="1">
        <v>-17.682926829268293</v>
      </c>
      <c r="G88" s="1">
        <v>-1.6463414634146343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633560</v>
      </c>
      <c r="B89" s="1">
        <v>-0.62353515625</v>
      </c>
      <c r="C89" s="1">
        <v>-0.3858642578125</v>
      </c>
      <c r="D89" s="1">
        <v>0.611083984375</v>
      </c>
      <c r="E89" s="1">
        <v>-14.54268292682927</v>
      </c>
      <c r="F89" s="1">
        <v>0.67073170731707321</v>
      </c>
      <c r="G89" s="1">
        <v>8.8414634146341466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633562</v>
      </c>
      <c r="B90" s="1">
        <v>-0.6871337890625</v>
      </c>
      <c r="C90" s="1">
        <v>-0.3292236328125</v>
      </c>
      <c r="D90" s="1">
        <v>0.6182861328125</v>
      </c>
      <c r="E90" s="1">
        <v>-12.652439024390246</v>
      </c>
      <c r="F90" s="1">
        <v>10.670731707317074</v>
      </c>
      <c r="G90" s="1">
        <v>6.7378048780487809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633563</v>
      </c>
      <c r="B91" s="1">
        <v>-0.7125244140625</v>
      </c>
      <c r="C91" s="1">
        <v>-0.34716796875</v>
      </c>
      <c r="D91" s="1">
        <v>0.6373291015625</v>
      </c>
      <c r="E91" s="1">
        <v>-26.737804878048784</v>
      </c>
      <c r="F91" s="1">
        <v>-1.4939024390243905</v>
      </c>
      <c r="G91" s="1">
        <v>17.530487804878049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633665</v>
      </c>
      <c r="B92" s="1">
        <v>-0.7086181640625</v>
      </c>
      <c r="C92" s="1">
        <v>-0.3583984375</v>
      </c>
      <c r="D92" s="1">
        <v>0.5869140625</v>
      </c>
      <c r="E92" s="1">
        <v>-34.786585365853661</v>
      </c>
      <c r="F92" s="1">
        <v>-11.49390243902439</v>
      </c>
      <c r="G92" s="1">
        <v>4.786585365853659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633667</v>
      </c>
      <c r="B93" s="1">
        <v>-0.7196044921875</v>
      </c>
      <c r="C93" s="1">
        <v>-0.3880615234375</v>
      </c>
      <c r="D93" s="1">
        <v>0.5794677734375</v>
      </c>
      <c r="E93" s="1">
        <v>-34.664634146341463</v>
      </c>
      <c r="F93" s="1">
        <v>-11.951219512195124</v>
      </c>
      <c r="G93" s="1">
        <v>-0.60975609756097571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633875</v>
      </c>
      <c r="B94" s="1">
        <v>-0.65625</v>
      </c>
      <c r="C94" s="1">
        <v>-0.409912109375</v>
      </c>
      <c r="D94" s="1">
        <v>0.58251953125</v>
      </c>
      <c r="E94" s="1">
        <v>-19.664634146341466</v>
      </c>
      <c r="F94" s="1">
        <v>-13.902439024390246</v>
      </c>
      <c r="G94" s="1">
        <v>2.1341463414634148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633876</v>
      </c>
      <c r="B95" s="1">
        <v>-0.6455078125</v>
      </c>
      <c r="C95" s="1">
        <v>-0.4205322265625</v>
      </c>
      <c r="D95" s="1">
        <v>0.5892333984375</v>
      </c>
      <c r="E95" s="1">
        <v>-17.957317073170735</v>
      </c>
      <c r="F95" s="1">
        <v>-16.463414634146343</v>
      </c>
      <c r="G95" s="1">
        <v>-8.4451219512195124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633878</v>
      </c>
      <c r="B96" s="1">
        <v>-0.643798828125</v>
      </c>
      <c r="C96" s="1">
        <v>-0.394287109375</v>
      </c>
      <c r="D96" s="1">
        <v>0.5848388671875</v>
      </c>
      <c r="E96" s="1">
        <v>-5.1524390243902447</v>
      </c>
      <c r="F96" s="1">
        <v>-5.9146341463414638</v>
      </c>
      <c r="G96" s="1">
        <v>-11.676829268292684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633879</v>
      </c>
      <c r="B97" s="1">
        <v>-0.645263671875</v>
      </c>
      <c r="C97" s="1">
        <v>-0.400634765625</v>
      </c>
      <c r="D97" s="1">
        <v>0.6019287109375</v>
      </c>
      <c r="E97" s="1">
        <v>-5.7012195121951228</v>
      </c>
      <c r="F97" s="1">
        <v>-5.7012195121951228</v>
      </c>
      <c r="G97" s="1">
        <v>-4.4207317073170733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633879</v>
      </c>
      <c r="B98" s="1">
        <v>-0.6661376953125</v>
      </c>
      <c r="C98" s="1">
        <v>-0.423583984375</v>
      </c>
      <c r="D98" s="1">
        <v>0.56005859375</v>
      </c>
      <c r="E98" s="1">
        <v>-6.2195121951219514</v>
      </c>
      <c r="F98" s="1">
        <v>-4.6646341463414638</v>
      </c>
      <c r="G98" s="1">
        <v>-9.2682926829268304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633980</v>
      </c>
      <c r="B99" s="1">
        <v>-0.620849609375</v>
      </c>
      <c r="C99" s="1">
        <v>-0.47998046875</v>
      </c>
      <c r="D99" s="1">
        <v>0.5517578125</v>
      </c>
      <c r="E99" s="1">
        <v>-8.8719512195121961</v>
      </c>
      <c r="F99" s="1">
        <v>-10.457317073170733</v>
      </c>
      <c r="G99" s="1">
        <v>-5.1219512195121952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633981</v>
      </c>
      <c r="B100" s="1">
        <v>-0.619384765625</v>
      </c>
      <c r="C100" s="1">
        <v>-0.4556884765625</v>
      </c>
      <c r="D100" s="1">
        <v>0.576171875</v>
      </c>
      <c r="E100" s="1">
        <v>8.6890243902439028</v>
      </c>
      <c r="F100" s="1">
        <v>1.9207317073170733</v>
      </c>
      <c r="G100" s="1">
        <v>-12.317073170731708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633983</v>
      </c>
      <c r="B101" s="1">
        <v>-0.6676025390625</v>
      </c>
      <c r="C101" s="1">
        <v>-0.4765625</v>
      </c>
      <c r="D101" s="1">
        <v>0.575927734375</v>
      </c>
      <c r="E101" s="1">
        <v>7.4085365853658542</v>
      </c>
      <c r="F101" s="1">
        <v>-1.25</v>
      </c>
      <c r="G101" s="1">
        <v>-13.719512195121952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634085</v>
      </c>
      <c r="B102" s="1">
        <v>-0.669921875</v>
      </c>
      <c r="C102" s="1">
        <v>-0.4698486328125</v>
      </c>
      <c r="D102" s="1">
        <v>0.5494384765625</v>
      </c>
      <c r="E102" s="1">
        <v>4.6341463414634152</v>
      </c>
      <c r="F102" s="1">
        <v>-2.9878048780487809</v>
      </c>
      <c r="G102" s="1">
        <v>-13.01829268292683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634086</v>
      </c>
      <c r="B103" s="1">
        <v>-0.661865234375</v>
      </c>
      <c r="C103" s="1">
        <v>-0.4747314453125</v>
      </c>
      <c r="D103" s="1">
        <v>0.5494384765625</v>
      </c>
      <c r="E103" s="1">
        <v>10.24390243902439</v>
      </c>
      <c r="F103" s="1">
        <v>1.2195121951219514</v>
      </c>
      <c r="G103" s="1">
        <v>-14.634146341463415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634087</v>
      </c>
      <c r="B104" s="1">
        <v>-0.6231689453125</v>
      </c>
      <c r="C104" s="1">
        <v>-0.4786376953125</v>
      </c>
      <c r="D104" s="1">
        <v>0.547119140625</v>
      </c>
      <c r="E104" s="1">
        <v>4.9085365853658542</v>
      </c>
      <c r="F104" s="1">
        <v>2.8963414634146343</v>
      </c>
      <c r="G104" s="1">
        <v>-24.329268292682929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634190</v>
      </c>
      <c r="B105" s="1">
        <v>-0.66943359375</v>
      </c>
      <c r="C105" s="1">
        <v>-0.4315185546875</v>
      </c>
      <c r="D105" s="1">
        <v>0.5736083984375</v>
      </c>
      <c r="E105" s="1">
        <v>16.676829268292686</v>
      </c>
      <c r="F105" s="1">
        <v>8.3841463414634152</v>
      </c>
      <c r="G105" s="1">
        <v>-23.750000000000004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634191</v>
      </c>
      <c r="B106" s="1">
        <v>-0.6905517578125</v>
      </c>
      <c r="C106" s="1">
        <v>-0.4285888671875</v>
      </c>
      <c r="D106" s="1">
        <v>0.5780029296875</v>
      </c>
      <c r="E106" s="1">
        <v>7.2560975609756104</v>
      </c>
      <c r="F106" s="1">
        <v>10.731707317073171</v>
      </c>
      <c r="G106" s="1">
        <v>-18.719512195121954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634295</v>
      </c>
      <c r="B107" s="1">
        <v>-0.6729736328125</v>
      </c>
      <c r="C107" s="1">
        <v>-0.4356689453125</v>
      </c>
      <c r="D107" s="1">
        <v>0.552001953125</v>
      </c>
      <c r="E107" s="1">
        <v>11.128048780487806</v>
      </c>
      <c r="F107" s="1">
        <v>-0.5792682926829269</v>
      </c>
      <c r="G107" s="1">
        <v>-16.006097560975611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634296</v>
      </c>
      <c r="B108" s="1">
        <v>-0.6942138671875</v>
      </c>
      <c r="C108" s="1">
        <v>-0.4346923828125</v>
      </c>
      <c r="D108" s="1">
        <v>0.5777587890625</v>
      </c>
      <c r="E108" s="1">
        <v>8.5975609756097562</v>
      </c>
      <c r="F108" s="1">
        <v>2.5609756097560976</v>
      </c>
      <c r="G108" s="1">
        <v>-15.945121951219514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634297</v>
      </c>
      <c r="B109" s="1">
        <v>-0.6546630859375</v>
      </c>
      <c r="C109" s="1">
        <v>-0.4732666015625</v>
      </c>
      <c r="D109" s="1">
        <v>0.548583984375</v>
      </c>
      <c r="E109" s="1">
        <v>-1.7378048780487807</v>
      </c>
      <c r="F109" s="1">
        <v>-8.7195121951219523</v>
      </c>
      <c r="G109" s="1">
        <v>-17.5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634400</v>
      </c>
      <c r="B110" s="1">
        <v>-0.651611328125</v>
      </c>
      <c r="C110" s="1">
        <v>-0.4742431640625</v>
      </c>
      <c r="D110" s="1">
        <v>0.5472412109375</v>
      </c>
      <c r="E110" s="1">
        <v>2.6219512195121952</v>
      </c>
      <c r="F110" s="1">
        <v>-10.27439024390244</v>
      </c>
      <c r="G110" s="1">
        <v>-18.536585365853661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634401</v>
      </c>
      <c r="B111" s="1">
        <v>-0.6707763671875</v>
      </c>
      <c r="C111" s="1">
        <v>-0.4793701171875</v>
      </c>
      <c r="D111" s="1">
        <v>0.5721435546875</v>
      </c>
      <c r="E111" s="1">
        <v>-9.573170731707318</v>
      </c>
      <c r="F111" s="1">
        <v>-11.432926829268293</v>
      </c>
      <c r="G111" s="1">
        <v>-18.262195121951223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634403</v>
      </c>
      <c r="B112" s="1">
        <v>-0.659423828125</v>
      </c>
      <c r="C112" s="1">
        <v>-0.4591064453125</v>
      </c>
      <c r="D112" s="1">
        <v>0.5758056640625</v>
      </c>
      <c r="E112" s="1">
        <v>-5.6707317073170733</v>
      </c>
      <c r="F112" s="1">
        <v>-4.2378048780487809</v>
      </c>
      <c r="G112" s="1">
        <v>-23.993902439024392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634507</v>
      </c>
      <c r="B113" s="1">
        <v>-0.662109375</v>
      </c>
      <c r="C113" s="1">
        <v>-0.5029296875</v>
      </c>
      <c r="D113" s="1">
        <v>0.5576171875</v>
      </c>
      <c r="E113" s="1">
        <v>-7.073170731707318</v>
      </c>
      <c r="F113" s="1">
        <v>-4.9695121951219514</v>
      </c>
      <c r="G113" s="1">
        <v>-21.859756097560979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634509</v>
      </c>
      <c r="B114" s="1">
        <v>-0.6395263671875</v>
      </c>
      <c r="C114" s="1">
        <v>-0.5133056640625</v>
      </c>
      <c r="D114" s="1">
        <v>0.5606689453125</v>
      </c>
      <c r="E114" s="1">
        <v>-16.158536585365855</v>
      </c>
      <c r="F114" s="1">
        <v>-5.7012195121951228</v>
      </c>
      <c r="G114" s="1">
        <v>-26.432926829268293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634610</v>
      </c>
      <c r="B115" s="1">
        <v>-0.57861328125</v>
      </c>
      <c r="C115" s="1">
        <v>-0.4923095703125</v>
      </c>
      <c r="D115" s="1">
        <v>0.552001953125</v>
      </c>
      <c r="E115" s="1">
        <v>-6.4329268292682933</v>
      </c>
      <c r="F115" s="1">
        <v>-7.073170731707318</v>
      </c>
      <c r="G115" s="1">
        <v>-12.896341463414636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634611</v>
      </c>
      <c r="B116" s="1">
        <v>-0.6063232421875</v>
      </c>
      <c r="C116" s="1">
        <v>-0.5133056640625</v>
      </c>
      <c r="D116" s="1">
        <v>0.572998046875</v>
      </c>
      <c r="E116" s="1">
        <v>1.6768292682926831</v>
      </c>
      <c r="F116" s="1">
        <v>-7.9268292682926838</v>
      </c>
      <c r="G116" s="1">
        <v>-11.646341463414634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634612</v>
      </c>
      <c r="B117" s="1">
        <v>-0.609619140625</v>
      </c>
      <c r="C117" s="1">
        <v>-0.4605712890625</v>
      </c>
      <c r="D117" s="1">
        <v>0.5489501953125</v>
      </c>
      <c r="E117" s="1">
        <v>-0.73170731707317083</v>
      </c>
      <c r="F117" s="1">
        <v>9.8475609756097562</v>
      </c>
      <c r="G117" s="1">
        <v>-1.5548780487804879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634714</v>
      </c>
      <c r="B118" s="1">
        <v>-0.648681640625</v>
      </c>
      <c r="C118" s="1">
        <v>-0.4781494140625</v>
      </c>
      <c r="D118" s="1">
        <v>0.5546875</v>
      </c>
      <c r="E118" s="1">
        <v>-2.7439024390243905</v>
      </c>
      <c r="F118" s="1">
        <v>4.2073170731707323</v>
      </c>
      <c r="G118" s="1">
        <v>10.030487804878049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634715</v>
      </c>
      <c r="B119" s="1">
        <v>-0.7030029296875</v>
      </c>
      <c r="C119" s="1">
        <v>-0.470703125</v>
      </c>
      <c r="D119" s="1">
        <v>0.5555419921875</v>
      </c>
      <c r="E119" s="1">
        <v>2.3170731707317076</v>
      </c>
      <c r="F119" s="1">
        <v>8.536585365853659</v>
      </c>
      <c r="G119" s="1">
        <v>10.823170731707318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634716</v>
      </c>
      <c r="B120" s="1">
        <v>-0.697021484375</v>
      </c>
      <c r="C120" s="1">
        <v>-0.4349365234375</v>
      </c>
      <c r="D120" s="1">
        <v>0.5518798828125</v>
      </c>
      <c r="E120" s="1">
        <v>0.60975609756097571</v>
      </c>
      <c r="F120" s="1">
        <v>2.225609756097561</v>
      </c>
      <c r="G120" s="1">
        <v>-0.76219512195121952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634820</v>
      </c>
      <c r="B121" s="1">
        <v>-0.6524658203125</v>
      </c>
      <c r="C121" s="1">
        <v>-0.4322509765625</v>
      </c>
      <c r="D121" s="1">
        <v>0.5509033203125</v>
      </c>
      <c r="E121" s="1">
        <v>-8.323170731707318</v>
      </c>
      <c r="F121" s="1">
        <v>-10.792682926829269</v>
      </c>
      <c r="G121" s="1">
        <v>-9.3292682926829276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634821</v>
      </c>
      <c r="B122" s="1">
        <v>-0.648193359375</v>
      </c>
      <c r="C122" s="1">
        <v>-0.4312744140625</v>
      </c>
      <c r="D122" s="1">
        <v>0.5545654296875</v>
      </c>
      <c r="E122" s="1">
        <v>0.45731707317073172</v>
      </c>
      <c r="F122" s="1">
        <v>-5.3658536585365857</v>
      </c>
      <c r="G122" s="1">
        <v>-7.1951219512195133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634925</v>
      </c>
      <c r="B123" s="1">
        <v>-0.6715087890625</v>
      </c>
      <c r="C123" s="1">
        <v>-0.435791015625</v>
      </c>
      <c r="D123" s="1">
        <v>0.5560302734375</v>
      </c>
      <c r="E123" s="1">
        <v>2.9573170731707319</v>
      </c>
      <c r="F123" s="1">
        <v>-5.6707317073170733</v>
      </c>
      <c r="G123" s="1">
        <v>-18.109756097560979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634927</v>
      </c>
      <c r="B124" s="1">
        <v>-0.6610107421875</v>
      </c>
      <c r="C124" s="1">
        <v>-0.4344482421875</v>
      </c>
      <c r="D124" s="1">
        <v>0.5540771484375</v>
      </c>
      <c r="E124" s="1">
        <v>-0.5792682926829269</v>
      </c>
      <c r="F124" s="1">
        <v>-4.1463414634146343</v>
      </c>
      <c r="G124" s="1">
        <v>-18.628048780487806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634929</v>
      </c>
      <c r="B125" s="1">
        <v>-0.621337890625</v>
      </c>
      <c r="C125" s="1">
        <v>-0.451171875</v>
      </c>
      <c r="D125" s="1">
        <v>0.5740966796875</v>
      </c>
      <c r="E125" s="1">
        <v>10.030487804878049</v>
      </c>
      <c r="F125" s="1">
        <v>-9.8170731707317085</v>
      </c>
      <c r="G125" s="1">
        <v>-12.195121951219512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635030</v>
      </c>
      <c r="B126" s="1">
        <v>-0.6427001953125</v>
      </c>
      <c r="C126" s="1">
        <v>-0.399169921875</v>
      </c>
      <c r="D126" s="1">
        <v>0.549072265625</v>
      </c>
      <c r="E126" s="1">
        <v>-0.42682926829268297</v>
      </c>
      <c r="F126" s="1">
        <v>2.1341463414634148</v>
      </c>
      <c r="G126" s="1">
        <v>-12.865853658536587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635031</v>
      </c>
      <c r="B127" s="1">
        <v>-0.696044921875</v>
      </c>
      <c r="C127" s="1">
        <v>-0.4190673828125</v>
      </c>
      <c r="D127" s="1">
        <v>0.5550537109375</v>
      </c>
      <c r="E127" s="1">
        <v>2.7439024390243905</v>
      </c>
      <c r="F127" s="1">
        <v>1.0060975609756098</v>
      </c>
      <c r="G127" s="1">
        <v>-17.591463414634148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635135</v>
      </c>
      <c r="B128" s="1">
        <v>-0.674560546875</v>
      </c>
      <c r="C128" s="1">
        <v>-0.443603515625</v>
      </c>
      <c r="D128" s="1">
        <v>0.5992431640625</v>
      </c>
      <c r="E128" s="1">
        <v>-11.280487804878049</v>
      </c>
      <c r="F128" s="1">
        <v>-11.707317073170733</v>
      </c>
      <c r="G128" s="1">
        <v>-18.628048780487806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635136</v>
      </c>
      <c r="B129" s="1">
        <v>-0.6888427734375</v>
      </c>
      <c r="C129" s="1">
        <v>-0.482177734375</v>
      </c>
      <c r="D129" s="1">
        <v>0.574951171875</v>
      </c>
      <c r="E129" s="1">
        <v>-16.981707317073173</v>
      </c>
      <c r="F129" s="1">
        <v>-15.426829268292684</v>
      </c>
      <c r="G129" s="1">
        <v>-21.554878048780491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635137</v>
      </c>
      <c r="B130" s="1">
        <v>-0.6676025390625</v>
      </c>
      <c r="C130" s="1">
        <v>-0.50048828125</v>
      </c>
      <c r="D130" s="1">
        <v>0.5228271484375</v>
      </c>
      <c r="E130" s="1">
        <v>2.9573170731707319</v>
      </c>
      <c r="F130" s="1">
        <v>-12.621951219512196</v>
      </c>
      <c r="G130" s="1">
        <v>-12.682926829268293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635240</v>
      </c>
      <c r="B131" s="1">
        <v>-0.6051025390625</v>
      </c>
      <c r="C131" s="1">
        <v>-0.485595703125</v>
      </c>
      <c r="D131" s="1">
        <v>0.5367431640625</v>
      </c>
      <c r="E131" s="1">
        <v>13.414634146341465</v>
      </c>
      <c r="F131" s="1">
        <v>-8.6280487804878057</v>
      </c>
      <c r="G131" s="1">
        <v>5.8231707317073171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635242</v>
      </c>
      <c r="B132" s="1">
        <v>-0.5523681640625</v>
      </c>
      <c r="C132" s="1">
        <v>-0.427978515625</v>
      </c>
      <c r="D132" s="1">
        <v>0.522705078125</v>
      </c>
      <c r="E132" s="1">
        <v>19.756097560975611</v>
      </c>
      <c r="F132" s="1">
        <v>5.3658536585365857</v>
      </c>
      <c r="G132" s="1">
        <v>22.500000000000004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635244</v>
      </c>
      <c r="B133" s="1">
        <v>-0.706787109375</v>
      </c>
      <c r="C133" s="1">
        <v>-0.3358154296875</v>
      </c>
      <c r="D133" s="1">
        <v>0.6221923828125</v>
      </c>
      <c r="E133" s="1">
        <v>6.5243902439024399</v>
      </c>
      <c r="F133" s="1">
        <v>20.121951219512198</v>
      </c>
      <c r="G133" s="1">
        <v>34.085365853658537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635344</v>
      </c>
      <c r="B134" s="1">
        <v>-0.7764892578125</v>
      </c>
      <c r="C134" s="1">
        <v>-0.3544921875</v>
      </c>
      <c r="D134" s="1">
        <v>0.6923828125</v>
      </c>
      <c r="E134" s="1">
        <v>-19.512195121951223</v>
      </c>
      <c r="F134" s="1">
        <v>-8.9634146341463428</v>
      </c>
      <c r="G134" s="1">
        <v>7.0426829268292686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635345</v>
      </c>
      <c r="B135" s="1">
        <v>-0.6925048828125</v>
      </c>
      <c r="C135" s="1">
        <v>-0.4122314453125</v>
      </c>
      <c r="D135" s="1">
        <v>0.6383056640625</v>
      </c>
      <c r="E135" s="1">
        <v>-20.640243902439025</v>
      </c>
      <c r="F135" s="1">
        <v>-31.280487804878053</v>
      </c>
      <c r="G135" s="1">
        <v>-19.451219512195124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635449</v>
      </c>
      <c r="B136" s="1">
        <v>-0.6368408203125</v>
      </c>
      <c r="C136" s="1">
        <v>-0.4354248046875</v>
      </c>
      <c r="D136" s="1">
        <v>0.6273193359375</v>
      </c>
      <c r="E136" s="1">
        <v>-5.7926829268292686</v>
      </c>
      <c r="F136" s="1">
        <v>-15.670731707317074</v>
      </c>
      <c r="G136" s="1">
        <v>-14.29878048780488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635452</v>
      </c>
      <c r="B137" s="1">
        <v>-0.6005859375</v>
      </c>
      <c r="C137" s="1">
        <v>-0.5074462890625</v>
      </c>
      <c r="D137" s="1">
        <v>0.62841796875</v>
      </c>
      <c r="E137" s="1">
        <v>11.097560975609756</v>
      </c>
      <c r="F137" s="1">
        <v>-1.6463414634146343</v>
      </c>
      <c r="G137" s="1">
        <v>0.91463414634146345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635453</v>
      </c>
      <c r="B138" s="1">
        <v>-0.5269775390625</v>
      </c>
      <c r="C138" s="1">
        <v>-0.462646484375</v>
      </c>
      <c r="D138" s="1">
        <v>0.555419921875</v>
      </c>
      <c r="E138" s="1">
        <v>19.237804878048781</v>
      </c>
      <c r="F138" s="1">
        <v>4.9695121951219514</v>
      </c>
      <c r="G138" s="1">
        <v>16.128048780487806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635555</v>
      </c>
      <c r="B139" s="1">
        <v>-0.6136474609375</v>
      </c>
      <c r="C139" s="1">
        <v>-0.4012451171875</v>
      </c>
      <c r="D139" s="1">
        <v>0.5960693359375</v>
      </c>
      <c r="E139" s="1">
        <v>-12.926829268292684</v>
      </c>
      <c r="F139" s="1">
        <v>17.439024390243905</v>
      </c>
      <c r="G139" s="1">
        <v>7.9878048780487809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635556</v>
      </c>
      <c r="B140" s="1">
        <v>-0.74365234375</v>
      </c>
      <c r="C140" s="1">
        <v>-0.384765625</v>
      </c>
      <c r="D140" s="1">
        <v>0.5614013671875</v>
      </c>
      <c r="E140" s="1">
        <v>-64.512195121951223</v>
      </c>
      <c r="F140" s="1">
        <v>-8.3841463414634152</v>
      </c>
      <c r="G140" s="1">
        <v>-0.51829268292682928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635660</v>
      </c>
      <c r="B141" s="1">
        <v>-0.8017578125</v>
      </c>
      <c r="C141" s="1">
        <v>-0.4404296875</v>
      </c>
      <c r="D141" s="1">
        <v>0.5638427734375</v>
      </c>
      <c r="E141" s="1">
        <v>-94.115853658536594</v>
      </c>
      <c r="F141" s="1">
        <v>-41.524390243902445</v>
      </c>
      <c r="G141" s="1">
        <v>14.786585365853659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635663</v>
      </c>
      <c r="B142" s="1">
        <v>-0.7530517578125</v>
      </c>
      <c r="C142" s="1">
        <v>-0.5828857421875</v>
      </c>
      <c r="D142" s="1">
        <v>0.5208740234375</v>
      </c>
      <c r="E142" s="1">
        <v>-66.158536585365866</v>
      </c>
      <c r="F142" s="1">
        <v>-69.939024390243915</v>
      </c>
      <c r="G142" s="1">
        <v>35.304878048780488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635664</v>
      </c>
      <c r="B143" s="1">
        <v>-0.4580078125</v>
      </c>
      <c r="C143" s="1">
        <v>-0.7005615234375</v>
      </c>
      <c r="D143" s="1">
        <v>0.4964599609375</v>
      </c>
      <c r="E143" s="1">
        <v>7.2560975609756104</v>
      </c>
      <c r="F143" s="1">
        <v>-56.798780487804883</v>
      </c>
      <c r="G143" s="1">
        <v>-23.59756097560976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635765</v>
      </c>
      <c r="B144" s="1">
        <v>-0.549072265625</v>
      </c>
      <c r="C144" s="1">
        <v>-0.495849609375</v>
      </c>
      <c r="D144" s="1">
        <v>0.537353515625</v>
      </c>
      <c r="E144" s="1">
        <v>94.878048780487816</v>
      </c>
      <c r="F144" s="1">
        <v>38.963414634146346</v>
      </c>
      <c r="G144" s="1">
        <v>-60.426829268292686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635766</v>
      </c>
      <c r="B145" s="1">
        <v>-0.7821044921875</v>
      </c>
      <c r="C145" s="1">
        <v>-0.286376953125</v>
      </c>
      <c r="D145" s="1">
        <v>0.55908203125</v>
      </c>
      <c r="E145" s="1">
        <v>86.067073170731717</v>
      </c>
      <c r="F145" s="1">
        <v>64.481707317073173</v>
      </c>
      <c r="G145" s="1">
        <v>-56.585365853658544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635769</v>
      </c>
      <c r="B146" s="1">
        <v>-0.81884765625</v>
      </c>
      <c r="C146" s="1">
        <v>-0.244140625</v>
      </c>
      <c r="D146" s="1">
        <v>0.663818359375</v>
      </c>
      <c r="E146" s="1">
        <v>10.396341463414634</v>
      </c>
      <c r="F146" s="1">
        <v>2.25609756097561</v>
      </c>
      <c r="G146" s="1">
        <v>-3.5975609756097566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635870</v>
      </c>
      <c r="B147" s="1">
        <v>-0.615234375</v>
      </c>
      <c r="C147" s="1">
        <v>-0.3858642578125</v>
      </c>
      <c r="D147" s="1">
        <v>0.6214599609375</v>
      </c>
      <c r="E147" s="1">
        <v>-34.695121951219512</v>
      </c>
      <c r="F147" s="1">
        <v>-50.487804878048784</v>
      </c>
      <c r="G147" s="1">
        <v>22.896341463414636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635871</v>
      </c>
      <c r="B148" s="1">
        <v>-0.495361328125</v>
      </c>
      <c r="C148" s="1">
        <v>-0.438720703125</v>
      </c>
      <c r="D148" s="1">
        <v>0.6094970703125</v>
      </c>
      <c r="E148" s="1">
        <v>-21.158536585365855</v>
      </c>
      <c r="F148" s="1">
        <v>-22.560975609756099</v>
      </c>
      <c r="G148" s="1">
        <v>15.365853658536587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635975</v>
      </c>
      <c r="B149" s="1">
        <v>-0.57080078125</v>
      </c>
      <c r="C149" s="1">
        <v>-0.3701171875</v>
      </c>
      <c r="D149" s="1">
        <v>0.628173828125</v>
      </c>
      <c r="E149" s="1">
        <v>-15.213414634146343</v>
      </c>
      <c r="F149" s="1">
        <v>6.6768292682926838</v>
      </c>
      <c r="G149" s="1">
        <v>3.8719512195121957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635976</v>
      </c>
      <c r="B150" s="1">
        <v>-0.6806640625</v>
      </c>
      <c r="C150" s="1">
        <v>-0.347900390625</v>
      </c>
      <c r="D150" s="1">
        <v>0.6356201171875</v>
      </c>
      <c r="E150" s="1">
        <v>-30.121951219512198</v>
      </c>
      <c r="F150" s="1">
        <v>24.451219512195124</v>
      </c>
      <c r="G150" s="1">
        <v>0.91463414634146345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635977</v>
      </c>
      <c r="B151" s="1">
        <v>-0.7357177734375</v>
      </c>
      <c r="C151" s="1">
        <v>-0.3681640625</v>
      </c>
      <c r="D151" s="1">
        <v>0.631103515625</v>
      </c>
      <c r="E151" s="1">
        <v>-54.786585365853661</v>
      </c>
      <c r="F151" s="1">
        <v>-1.6463414634146343</v>
      </c>
      <c r="G151" s="1">
        <v>10.121951219512196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636080</v>
      </c>
      <c r="B152" s="1">
        <v>-0.73193359375</v>
      </c>
      <c r="C152" s="1">
        <v>-0.4556884765625</v>
      </c>
      <c r="D152" s="1">
        <v>0.559814453125</v>
      </c>
      <c r="E152" s="1">
        <v>-49.298780487804883</v>
      </c>
      <c r="F152" s="1">
        <v>-24.176829268292686</v>
      </c>
      <c r="G152" s="1">
        <v>2.25609756097561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636081</v>
      </c>
      <c r="B153" s="1">
        <v>-0.6907958984375</v>
      </c>
      <c r="C153" s="1">
        <v>-0.4931640625</v>
      </c>
      <c r="D153" s="1">
        <v>0.5643310546875</v>
      </c>
      <c r="E153" s="1">
        <v>-15.243902439024392</v>
      </c>
      <c r="F153" s="1">
        <v>-26.280487804878049</v>
      </c>
      <c r="G153" s="1">
        <v>-5.76219512195122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636186</v>
      </c>
      <c r="B154" s="1">
        <v>-0.621826171875</v>
      </c>
      <c r="C154" s="1">
        <v>-0.4669189453125</v>
      </c>
      <c r="D154" s="1">
        <v>0.52587890625</v>
      </c>
      <c r="E154" s="1">
        <v>10.884146341463415</v>
      </c>
      <c r="F154" s="1">
        <v>-5</v>
      </c>
      <c r="G154" s="1">
        <v>-7.3475609756097571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636187</v>
      </c>
      <c r="B155" s="1">
        <v>-0.6456298828125</v>
      </c>
      <c r="C155" s="1">
        <v>-0.4019775390625</v>
      </c>
      <c r="D155" s="1">
        <v>0.5506591796875</v>
      </c>
      <c r="E155" s="1">
        <v>5.5792682926829276</v>
      </c>
      <c r="F155" s="1">
        <v>-1.128048780487805</v>
      </c>
      <c r="G155" s="1">
        <v>-16.615853658536587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636188</v>
      </c>
      <c r="B156" s="1">
        <v>-0.679443359375</v>
      </c>
      <c r="C156" s="1">
        <v>-0.41943359375</v>
      </c>
      <c r="D156" s="1">
        <v>0.6051025390625</v>
      </c>
      <c r="E156" s="1">
        <v>0.36585365853658541</v>
      </c>
      <c r="F156" s="1">
        <v>-9.5121951219512209</v>
      </c>
      <c r="G156" s="1">
        <v>-5.3658536585365857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636290</v>
      </c>
      <c r="B157" s="1">
        <v>-0.6922607421875</v>
      </c>
      <c r="C157" s="1">
        <v>-0.4420166015625</v>
      </c>
      <c r="D157" s="1">
        <v>0.5989990234375</v>
      </c>
      <c r="E157" s="1">
        <v>-12.317073170731708</v>
      </c>
      <c r="F157" s="1">
        <v>-13.871951219512196</v>
      </c>
      <c r="G157" s="1">
        <v>-10.548780487804878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636292</v>
      </c>
      <c r="B158" s="1">
        <v>-0.6575927734375</v>
      </c>
      <c r="C158" s="1">
        <v>-0.435546875</v>
      </c>
      <c r="D158" s="1">
        <v>0.552490234375</v>
      </c>
      <c r="E158" s="1">
        <v>-12.378048780487806</v>
      </c>
      <c r="F158" s="1">
        <v>-13.810975609756099</v>
      </c>
      <c r="G158" s="1">
        <v>1.0365853658536586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636293</v>
      </c>
      <c r="B159" s="1">
        <v>-0.61767578125</v>
      </c>
      <c r="C159" s="1">
        <v>-0.4769287109375</v>
      </c>
      <c r="D159" s="1">
        <v>0.551513671875</v>
      </c>
      <c r="E159" s="1">
        <v>-7.2256097560975618</v>
      </c>
      <c r="F159" s="1">
        <v>-5.4878048780487809</v>
      </c>
      <c r="G159" s="1">
        <v>3.7195121951219514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636395</v>
      </c>
      <c r="B160" s="1">
        <v>-0.642822265625</v>
      </c>
      <c r="C160" s="1">
        <v>-0.4288330078125</v>
      </c>
      <c r="D160" s="1">
        <v>0.60107421875</v>
      </c>
      <c r="E160" s="1">
        <v>-4.6036585365853666</v>
      </c>
      <c r="F160" s="1">
        <v>0.60975609756097571</v>
      </c>
      <c r="G160" s="1">
        <v>3.4756097560975614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636396</v>
      </c>
      <c r="B161" s="1">
        <v>-0.6910400390625</v>
      </c>
      <c r="C161" s="1">
        <v>-0.4404296875</v>
      </c>
      <c r="D161" s="1">
        <v>0.5870361328125</v>
      </c>
      <c r="E161" s="1">
        <v>-15.79268292682927</v>
      </c>
      <c r="F161" s="1">
        <v>-4.2073170731707323</v>
      </c>
      <c r="G161" s="1">
        <v>-8.3841463414634152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636500</v>
      </c>
      <c r="B162" s="1">
        <v>-0.691162109375</v>
      </c>
      <c r="C162" s="1">
        <v>-0.392333984375</v>
      </c>
      <c r="D162" s="1">
        <v>0.591064453125</v>
      </c>
      <c r="E162" s="1">
        <v>-14.969512195121952</v>
      </c>
      <c r="F162" s="1">
        <v>-19.207317073170735</v>
      </c>
      <c r="G162" s="1">
        <v>-17.347560975609756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636501</v>
      </c>
      <c r="B163" s="1">
        <v>-0.623779296875</v>
      </c>
      <c r="C163" s="1">
        <v>-0.439208984375</v>
      </c>
      <c r="D163" s="1">
        <v>0.60498046875</v>
      </c>
      <c r="E163" s="1">
        <v>-33.201219512195124</v>
      </c>
      <c r="F163" s="1">
        <v>-26.432926829268293</v>
      </c>
      <c r="G163" s="1">
        <v>-20.945121951219512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636503</v>
      </c>
      <c r="B164" s="1">
        <v>-0.63623046875</v>
      </c>
      <c r="C164" s="1">
        <v>-0.431884765625</v>
      </c>
      <c r="D164" s="1">
        <v>0.5562744140625</v>
      </c>
      <c r="E164" s="1">
        <v>-28.719512195121954</v>
      </c>
      <c r="F164" s="1">
        <v>-25.823170731707318</v>
      </c>
      <c r="G164" s="1">
        <v>-28.59756097560976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636605</v>
      </c>
      <c r="B165" s="1">
        <v>-0.6109619140625</v>
      </c>
      <c r="C165" s="1">
        <v>-0.475830078125</v>
      </c>
      <c r="D165" s="1">
        <v>0.57275390625</v>
      </c>
      <c r="E165" s="1">
        <v>-23.323170731707318</v>
      </c>
      <c r="F165" s="1">
        <v>-16.219512195121954</v>
      </c>
      <c r="G165" s="1">
        <v>-21.585365853658537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636606</v>
      </c>
      <c r="B166" s="1">
        <v>-0.665283203125</v>
      </c>
      <c r="C166" s="1">
        <v>-0.4698486328125</v>
      </c>
      <c r="D166" s="1">
        <v>0.5631103515625</v>
      </c>
      <c r="E166" s="1">
        <v>-24.481707317073173</v>
      </c>
      <c r="F166" s="1">
        <v>3.780487804878049</v>
      </c>
      <c r="G166" s="1">
        <v>-11.036585365853659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636709</v>
      </c>
      <c r="B167" s="1">
        <v>-0.6898193359375</v>
      </c>
      <c r="C167" s="1">
        <v>-0.431640625</v>
      </c>
      <c r="D167" s="1">
        <v>0.567626953125</v>
      </c>
      <c r="E167" s="1">
        <v>-14.390243902439027</v>
      </c>
      <c r="F167" s="1">
        <v>9.5121951219512209</v>
      </c>
      <c r="G167" s="1">
        <v>16.402439024390244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636710</v>
      </c>
      <c r="B168" s="1">
        <v>-0.6988525390625</v>
      </c>
      <c r="C168" s="1">
        <v>-0.4261474609375</v>
      </c>
      <c r="D168" s="1">
        <v>0.564208984375</v>
      </c>
      <c r="E168" s="1">
        <v>-12.621951219512196</v>
      </c>
      <c r="F168" s="1">
        <v>-2.2865853658536586</v>
      </c>
      <c r="G168" s="1">
        <v>14.695121951219514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636711</v>
      </c>
      <c r="B169" s="1">
        <v>-0.69873046875</v>
      </c>
      <c r="C169" s="1">
        <v>-0.45263671875</v>
      </c>
      <c r="D169" s="1">
        <v>0.529541015625</v>
      </c>
      <c r="E169" s="1">
        <v>-17.256097560975611</v>
      </c>
      <c r="F169" s="1">
        <v>1.9207317073170733</v>
      </c>
      <c r="G169" s="1">
        <v>14.939024390243905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636920</v>
      </c>
      <c r="B170" s="1">
        <v>-0.6962890625</v>
      </c>
      <c r="C170" s="1">
        <v>-0.453125</v>
      </c>
      <c r="D170" s="1">
        <v>0.5283203125</v>
      </c>
      <c r="E170" s="1">
        <v>-6.1890243902439028</v>
      </c>
      <c r="F170" s="1">
        <v>0.94512195121951226</v>
      </c>
      <c r="G170" s="1">
        <v>19.207317073170735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636922</v>
      </c>
      <c r="B171" s="1">
        <v>-0.696044921875</v>
      </c>
      <c r="C171" s="1">
        <v>-0.45068359375</v>
      </c>
      <c r="D171" s="1">
        <v>0.5296630859375</v>
      </c>
      <c r="E171" s="1">
        <v>-11.219512195121952</v>
      </c>
      <c r="F171" s="1">
        <v>2.0121951219512195</v>
      </c>
      <c r="G171" s="1">
        <v>5.6097560975609762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636923</v>
      </c>
      <c r="B172" s="1">
        <v>-0.6734619140625</v>
      </c>
      <c r="C172" s="1">
        <v>-0.4473876953125</v>
      </c>
      <c r="D172" s="1">
        <v>0.5302734375</v>
      </c>
      <c r="E172" s="1">
        <v>-7.9573170731707323</v>
      </c>
      <c r="F172" s="1">
        <v>2.8048780487804881</v>
      </c>
      <c r="G172" s="1">
        <v>8.6585365853658551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636924</v>
      </c>
      <c r="B173" s="1">
        <v>-0.6785888671875</v>
      </c>
      <c r="C173" s="1">
        <v>-0.4468994140625</v>
      </c>
      <c r="D173" s="1">
        <v>0.5296630859375</v>
      </c>
      <c r="E173" s="1">
        <v>1.4939024390243905</v>
      </c>
      <c r="F173" s="1">
        <v>1.3414634146341464</v>
      </c>
      <c r="G173" s="1">
        <v>-2.1951219512195124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636925</v>
      </c>
      <c r="B174" s="1">
        <v>-0.7015380859375</v>
      </c>
      <c r="C174" s="1">
        <v>-0.4305419921875</v>
      </c>
      <c r="D174" s="1">
        <v>0.5638427734375</v>
      </c>
      <c r="E174" s="1">
        <v>2.5</v>
      </c>
      <c r="F174" s="1">
        <v>-9.8170731707317085</v>
      </c>
      <c r="G174" s="1">
        <v>2.7134146341463419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637025</v>
      </c>
      <c r="B175" s="1">
        <v>-0.65087890625</v>
      </c>
      <c r="C175" s="1">
        <v>-0.4754638671875</v>
      </c>
      <c r="D175" s="1">
        <v>0.5272216796875</v>
      </c>
      <c r="E175" s="1">
        <v>-3.1707317073170733</v>
      </c>
      <c r="F175" s="1">
        <v>-4.51219512195122</v>
      </c>
      <c r="G175" s="1">
        <v>-10.731707317073171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637026</v>
      </c>
      <c r="B176" s="1">
        <v>-0.6409912109375</v>
      </c>
      <c r="C176" s="1">
        <v>-0.48193359375</v>
      </c>
      <c r="D176" s="1">
        <v>0.5233154296875</v>
      </c>
      <c r="E176" s="1">
        <v>-0.73170731707317083</v>
      </c>
      <c r="F176" s="1">
        <v>-10.609756097560977</v>
      </c>
      <c r="G176" s="1">
        <v>-18.384146341463417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637028</v>
      </c>
      <c r="B177" s="1">
        <v>-0.6439208984375</v>
      </c>
      <c r="C177" s="1">
        <v>-0.46484375</v>
      </c>
      <c r="D177" s="1">
        <v>0.5655517578125</v>
      </c>
      <c r="E177" s="1">
        <v>8.6585365853658551</v>
      </c>
      <c r="F177" s="1">
        <v>-8.9329268292682933</v>
      </c>
      <c r="G177" s="1">
        <v>-24.512195121951223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637235</v>
      </c>
      <c r="B178" s="1">
        <v>-0.6697998046875</v>
      </c>
      <c r="C178" s="1">
        <v>-0.5081787109375</v>
      </c>
      <c r="D178" s="1">
        <v>0.57080078125</v>
      </c>
      <c r="E178" s="1">
        <v>10.609756097560977</v>
      </c>
      <c r="F178" s="1">
        <v>-11.067073170731708</v>
      </c>
      <c r="G178" s="1">
        <v>-31.951219512195124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637236</v>
      </c>
      <c r="B179" s="1">
        <v>-0.66748046875</v>
      </c>
      <c r="C179" s="1">
        <v>-0.5059814453125</v>
      </c>
      <c r="D179" s="1">
        <v>0.5701904296875</v>
      </c>
      <c r="E179" s="1">
        <v>8.7195121951219523</v>
      </c>
      <c r="F179" s="1">
        <v>-11.371951219512196</v>
      </c>
      <c r="G179" s="1">
        <v>-30.884146341463417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637238</v>
      </c>
      <c r="B180" s="1">
        <v>-0.667236328125</v>
      </c>
      <c r="C180" s="1">
        <v>-0.50927734375</v>
      </c>
      <c r="D180" s="1">
        <v>0.572509765625</v>
      </c>
      <c r="E180" s="1">
        <v>-2.4085365853658538</v>
      </c>
      <c r="F180" s="1">
        <v>-11.067073170731708</v>
      </c>
      <c r="G180" s="1">
        <v>-39.939024390243908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637238</v>
      </c>
      <c r="B181" s="1">
        <v>-0.6246337890625</v>
      </c>
      <c r="C181" s="1">
        <v>-0.4876708984375</v>
      </c>
      <c r="D181" s="1">
        <v>0.5728759765625</v>
      </c>
      <c r="E181" s="1">
        <v>-3.4756097560975614</v>
      </c>
      <c r="F181" s="1">
        <v>-6.3414634146341466</v>
      </c>
      <c r="G181" s="1">
        <v>-31.189024390243905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637239</v>
      </c>
      <c r="B182" s="1">
        <v>-0.6156005859375</v>
      </c>
      <c r="C182" s="1">
        <v>-0.4967041015625</v>
      </c>
      <c r="D182" s="1">
        <v>0.576416015625</v>
      </c>
      <c r="E182" s="1">
        <v>-3.8719512195121957</v>
      </c>
      <c r="F182" s="1">
        <v>-17.134146341463417</v>
      </c>
      <c r="G182" s="1">
        <v>-29.634146341463417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637340</v>
      </c>
      <c r="B183" s="1">
        <v>-0.633544921875</v>
      </c>
      <c r="C183" s="1">
        <v>-0.4990234375</v>
      </c>
      <c r="D183" s="1">
        <v>0.5477294921875</v>
      </c>
      <c r="E183" s="1">
        <v>3.26219512195122</v>
      </c>
      <c r="F183" s="1">
        <v>-17.835365853658537</v>
      </c>
      <c r="G183" s="1">
        <v>-32.652439024390247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637342</v>
      </c>
      <c r="B184" s="1">
        <v>-0.5906982421875</v>
      </c>
      <c r="C184" s="1">
        <v>-0.5333251953125</v>
      </c>
      <c r="D184" s="1">
        <v>0.555419921875</v>
      </c>
      <c r="E184" s="1">
        <v>3.6280487804878052</v>
      </c>
      <c r="F184" s="1">
        <v>-15.701219512195124</v>
      </c>
      <c r="G184" s="1">
        <v>-21.859756097560979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637343</v>
      </c>
      <c r="B185" s="1">
        <v>-0.58544921875</v>
      </c>
      <c r="C185" s="1">
        <v>-0.5316162109375</v>
      </c>
      <c r="D185" s="1">
        <v>0.554931640625</v>
      </c>
      <c r="E185" s="1">
        <v>-1.0670731707317074</v>
      </c>
      <c r="F185" s="1">
        <v>-6.2195121951219514</v>
      </c>
      <c r="G185" s="1">
        <v>-34.054878048780488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637445</v>
      </c>
      <c r="B186" s="1">
        <v>-0.585205078125</v>
      </c>
      <c r="C186" s="1">
        <v>-0.5364990234375</v>
      </c>
      <c r="D186" s="1">
        <v>0.5592041015625</v>
      </c>
      <c r="E186" s="1">
        <v>9.0548780487804894</v>
      </c>
      <c r="F186" s="1">
        <v>-11.341463414634147</v>
      </c>
      <c r="G186" s="1">
        <v>-41.615853658536587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637447</v>
      </c>
      <c r="B187" s="1">
        <v>-0.5841064453125</v>
      </c>
      <c r="C187" s="1">
        <v>-0.5382080078125</v>
      </c>
      <c r="D187" s="1">
        <v>0.559326171875</v>
      </c>
      <c r="E187" s="1">
        <v>5.1829268292682933</v>
      </c>
      <c r="F187" s="1">
        <v>-9.2987804878048781</v>
      </c>
      <c r="G187" s="1">
        <v>-37.682926829268297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637550</v>
      </c>
      <c r="B188" s="1">
        <v>-0.579345703125</v>
      </c>
      <c r="C188" s="1">
        <v>-0.5435791015625</v>
      </c>
      <c r="D188" s="1">
        <v>0.5540771484375</v>
      </c>
      <c r="E188" s="1">
        <v>16.219512195121954</v>
      </c>
      <c r="F188" s="1">
        <v>1.5853658536585367</v>
      </c>
      <c r="G188" s="1">
        <v>-37.926829268292686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637551</v>
      </c>
      <c r="B189" s="1">
        <v>-0.5826416015625</v>
      </c>
      <c r="C189" s="1">
        <v>-0.5369873046875</v>
      </c>
      <c r="D189" s="1">
        <v>0.5531005859375</v>
      </c>
      <c r="E189" s="1">
        <v>6.9207317073170742</v>
      </c>
      <c r="F189" s="1">
        <v>-2.7439024390243905</v>
      </c>
      <c r="G189" s="1">
        <v>-40.457317073170735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637553</v>
      </c>
      <c r="B190" s="1">
        <v>-0.5859375</v>
      </c>
      <c r="C190" s="1">
        <v>-0.4859619140625</v>
      </c>
      <c r="D190" s="1">
        <v>0.595458984375</v>
      </c>
      <c r="E190" s="1">
        <v>2.8963414634146343</v>
      </c>
      <c r="F190" s="1">
        <v>-8.6585365853658551</v>
      </c>
      <c r="G190" s="1">
        <v>-20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637655</v>
      </c>
      <c r="B191" s="1">
        <v>-0.5587158203125</v>
      </c>
      <c r="C191" s="1">
        <v>-0.5296630859375</v>
      </c>
      <c r="D191" s="1">
        <v>0.5604248046875</v>
      </c>
      <c r="E191" s="1">
        <v>-22.225609756097562</v>
      </c>
      <c r="F191" s="1">
        <v>-32.682926829268297</v>
      </c>
      <c r="G191" s="1">
        <v>-10.792682926829269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637656</v>
      </c>
      <c r="B192" s="1">
        <v>-0.5108642578125</v>
      </c>
      <c r="C192" s="1">
        <v>-0.691162109375</v>
      </c>
      <c r="D192" s="1">
        <v>0.526123046875</v>
      </c>
      <c r="E192" s="1">
        <v>-39.81707317073171</v>
      </c>
      <c r="F192" s="1">
        <v>-38.323170731707322</v>
      </c>
      <c r="G192" s="1">
        <v>1.7987804878048783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637660</v>
      </c>
      <c r="B193" s="1">
        <v>-0.447021484375</v>
      </c>
      <c r="C193" s="1">
        <v>-0.75732421875</v>
      </c>
      <c r="D193" s="1">
        <v>0.526611328125</v>
      </c>
      <c r="E193" s="1">
        <v>-10.24390243902439</v>
      </c>
      <c r="F193" s="1">
        <v>-13.201219512195124</v>
      </c>
      <c r="G193" s="1">
        <v>-23.323170731707318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637760</v>
      </c>
      <c r="B194" s="1">
        <v>-0.5640869140625</v>
      </c>
      <c r="C194" s="1">
        <v>-0.58349609375</v>
      </c>
      <c r="D194" s="1">
        <v>0.6292724609375</v>
      </c>
      <c r="E194" s="1">
        <v>39.603658536585371</v>
      </c>
      <c r="F194" s="1">
        <v>24.573170731707318</v>
      </c>
      <c r="G194" s="1">
        <v>-61.280487804878057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637761</v>
      </c>
      <c r="B195" s="1">
        <v>-0.6243896484375</v>
      </c>
      <c r="C195" s="1">
        <v>-0.4427490234375</v>
      </c>
      <c r="D195" s="1">
        <v>0.664794921875</v>
      </c>
      <c r="E195" s="1">
        <v>12.286585365853659</v>
      </c>
      <c r="F195" s="1">
        <v>5.76219512195122</v>
      </c>
      <c r="G195" s="1">
        <v>-49.542682926829272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637868</v>
      </c>
      <c r="B196" s="1">
        <v>-0.5965576171875</v>
      </c>
      <c r="C196" s="1">
        <v>-0.5286865234375</v>
      </c>
      <c r="D196" s="1">
        <v>0.560791015625</v>
      </c>
      <c r="E196" s="1">
        <v>-28.140243902439028</v>
      </c>
      <c r="F196" s="1">
        <v>-13.810975609756099</v>
      </c>
      <c r="G196" s="1">
        <v>18.323170731707318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637869</v>
      </c>
      <c r="B197" s="1">
        <v>-0.5701904296875</v>
      </c>
      <c r="C197" s="1">
        <v>-0.651611328125</v>
      </c>
      <c r="D197" s="1">
        <v>0.5386962890625</v>
      </c>
      <c r="E197" s="1">
        <v>-31.128048780487809</v>
      </c>
      <c r="F197" s="1">
        <v>-3.0792682926829271</v>
      </c>
      <c r="G197" s="1">
        <v>39.512195121951223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637870</v>
      </c>
      <c r="B198" s="1">
        <v>-0.6331787109375</v>
      </c>
      <c r="C198" s="1">
        <v>-0.66259765625</v>
      </c>
      <c r="D198" s="1">
        <v>0.521728515625</v>
      </c>
      <c r="E198" s="1">
        <v>15.79268292682927</v>
      </c>
      <c r="F198" s="1">
        <v>20.670731707317074</v>
      </c>
      <c r="G198" s="1">
        <v>26.707317073170735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637970</v>
      </c>
      <c r="B199" s="1">
        <v>-0.6878662109375</v>
      </c>
      <c r="C199" s="1">
        <v>-0.5040283203125</v>
      </c>
      <c r="D199" s="1">
        <v>0.6002197265625</v>
      </c>
      <c r="E199" s="1">
        <v>39.878048780487809</v>
      </c>
      <c r="F199" s="1">
        <v>17.682926829268293</v>
      </c>
      <c r="G199" s="1">
        <v>4.6951219512195124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637971</v>
      </c>
      <c r="B200" s="1">
        <v>-0.6658935546875</v>
      </c>
      <c r="C200" s="1">
        <v>-0.3428955078125</v>
      </c>
      <c r="D200" s="1">
        <v>0.579833984375</v>
      </c>
      <c r="E200" s="1">
        <v>25.792682926829272</v>
      </c>
      <c r="F200" s="1">
        <v>-5.6097560975609762</v>
      </c>
      <c r="G200" s="1">
        <v>15.579268292682928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637973</v>
      </c>
      <c r="B201" s="1">
        <v>-0.623291015625</v>
      </c>
      <c r="C201" s="1">
        <v>-0.380859375</v>
      </c>
      <c r="D201" s="1">
        <v>0.583251953125</v>
      </c>
      <c r="E201" s="1">
        <v>-10.884146341463415</v>
      </c>
      <c r="F201" s="1">
        <v>-18.109756097560979</v>
      </c>
      <c r="G201" s="1">
        <v>39.024390243902445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638075</v>
      </c>
      <c r="B202" s="1">
        <v>-0.6641845703125</v>
      </c>
      <c r="C202" s="1">
        <v>-0.397216796875</v>
      </c>
      <c r="D202" s="1">
        <v>0.6341552734375</v>
      </c>
      <c r="E202" s="1">
        <v>-17.073170731707318</v>
      </c>
      <c r="F202" s="1">
        <v>-4.2073170731707323</v>
      </c>
      <c r="G202" s="1">
        <v>32.896341463414636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638076</v>
      </c>
      <c r="B203" s="1">
        <v>-0.663818359375</v>
      </c>
      <c r="C203" s="1">
        <v>-0.4415283203125</v>
      </c>
      <c r="D203" s="1">
        <v>0.6417236328125</v>
      </c>
      <c r="E203" s="1">
        <v>0.39634146341463417</v>
      </c>
      <c r="F203" s="1">
        <v>-15.640243902439027</v>
      </c>
      <c r="G203" s="1">
        <v>3.9329268292682928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638180</v>
      </c>
      <c r="B204" s="1">
        <v>-0.5794677734375</v>
      </c>
      <c r="C204" s="1">
        <v>-0.386474609375</v>
      </c>
      <c r="D204" s="1">
        <v>0.61474609375</v>
      </c>
      <c r="E204" s="1">
        <v>-8.9634146341463428</v>
      </c>
      <c r="F204" s="1">
        <v>-14.146341463414636</v>
      </c>
      <c r="G204" s="1">
        <v>0.45731707317073172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638181</v>
      </c>
      <c r="B205" s="1">
        <v>-0.5799560546875</v>
      </c>
      <c r="C205" s="1">
        <v>-0.331298828125</v>
      </c>
      <c r="D205" s="1">
        <v>0.58203125</v>
      </c>
      <c r="E205" s="1">
        <v>-25.030487804878049</v>
      </c>
      <c r="F205" s="1">
        <v>-10.914634146341465</v>
      </c>
      <c r="G205" s="1">
        <v>8.7195121951219523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638183</v>
      </c>
      <c r="B206" s="1">
        <v>-0.617431640625</v>
      </c>
      <c r="C206" s="1">
        <v>-0.366455078125</v>
      </c>
      <c r="D206" s="1">
        <v>0.587646484375</v>
      </c>
      <c r="E206" s="1">
        <v>-20.731707317073173</v>
      </c>
      <c r="F206" s="1">
        <v>10.396341463414634</v>
      </c>
      <c r="G206" s="1">
        <v>12.195121951219512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638285</v>
      </c>
      <c r="B207" s="1">
        <v>-0.6533203125</v>
      </c>
      <c r="C207" s="1">
        <v>-0.3946533203125</v>
      </c>
      <c r="D207" s="1">
        <v>0.6102294921875</v>
      </c>
      <c r="E207" s="1">
        <v>-18.201219512195124</v>
      </c>
      <c r="F207" s="1">
        <v>-1.4329268292682928</v>
      </c>
      <c r="G207" s="1">
        <v>10.579268292682928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638287</v>
      </c>
      <c r="B208" s="1">
        <v>-0.6519775390625</v>
      </c>
      <c r="C208" s="1">
        <v>-0.3834228515625</v>
      </c>
      <c r="D208" s="1">
        <v>0.5906982421875</v>
      </c>
      <c r="E208" s="1">
        <v>-4.8475609756097562</v>
      </c>
      <c r="F208" s="1">
        <v>-11.036585365853659</v>
      </c>
      <c r="G208" s="1">
        <v>-8.4756097560975618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638390</v>
      </c>
      <c r="B209" s="1">
        <v>-0.6903076171875</v>
      </c>
      <c r="C209" s="1">
        <v>-0.3358154296875</v>
      </c>
      <c r="D209" s="1">
        <v>0.58203125</v>
      </c>
      <c r="E209" s="1">
        <v>-24.878048780487806</v>
      </c>
      <c r="F209" s="1">
        <v>-9.3902439024390247</v>
      </c>
      <c r="G209" s="1">
        <v>10.579268292682928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638391</v>
      </c>
      <c r="B210" s="1">
        <v>-0.6932373046875</v>
      </c>
      <c r="C210" s="1">
        <v>-0.4107666015625</v>
      </c>
      <c r="D210" s="1">
        <v>0.5830078125</v>
      </c>
      <c r="E210" s="1">
        <v>-31.76829268292683</v>
      </c>
      <c r="F210" s="1">
        <v>-3.6585365853658538</v>
      </c>
      <c r="G210" s="1">
        <v>12.530487804878049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638392</v>
      </c>
      <c r="B211" s="1">
        <v>-0.697021484375</v>
      </c>
      <c r="C211" s="1">
        <v>-0.451171875</v>
      </c>
      <c r="D211" s="1">
        <v>0.57958984375</v>
      </c>
      <c r="E211" s="1">
        <v>-19.481707317073173</v>
      </c>
      <c r="F211" s="1">
        <v>-2.8963414634146343</v>
      </c>
      <c r="G211" s="1">
        <v>4.1463414634146343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638495</v>
      </c>
      <c r="B212" s="1">
        <v>-0.687744140625</v>
      </c>
      <c r="C212" s="1">
        <v>-0.4490966796875</v>
      </c>
      <c r="D212" s="1">
        <v>0.6051025390625</v>
      </c>
      <c r="E212" s="1">
        <v>1.4329268292682928</v>
      </c>
      <c r="F212" s="1">
        <v>3.7500000000000004</v>
      </c>
      <c r="G212" s="1">
        <v>-10.487804878048781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638496</v>
      </c>
      <c r="B213" s="1">
        <v>-0.6495361328125</v>
      </c>
      <c r="C213" s="1">
        <v>-0.4456787109375</v>
      </c>
      <c r="D213" s="1">
        <v>0.604736328125</v>
      </c>
      <c r="E213" s="1">
        <v>0.76219512195121952</v>
      </c>
      <c r="F213" s="1">
        <v>2.8963414634146343</v>
      </c>
      <c r="G213" s="1">
        <v>-6.6768292682926838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638497</v>
      </c>
      <c r="B214" s="1">
        <v>-0.665283203125</v>
      </c>
      <c r="C214" s="1">
        <v>-0.474853515625</v>
      </c>
      <c r="D214" s="1">
        <v>0.5584716796875</v>
      </c>
      <c r="E214" s="1">
        <v>-4.2073170731707323</v>
      </c>
      <c r="F214" s="1">
        <v>1.8597560975609757</v>
      </c>
      <c r="G214" s="1">
        <v>1.2804878048780488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638600</v>
      </c>
      <c r="B215" s="1">
        <v>-0.644287109375</v>
      </c>
      <c r="C215" s="1">
        <v>-0.4615478515625</v>
      </c>
      <c r="D215" s="1">
        <v>0.5947265625</v>
      </c>
      <c r="E215" s="1">
        <v>-17.560975609756099</v>
      </c>
      <c r="F215" s="1">
        <v>6.0975609756097567E-2</v>
      </c>
      <c r="G215" s="1">
        <v>10.152439024390246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638601</v>
      </c>
      <c r="B216" s="1">
        <v>-0.6417236328125</v>
      </c>
      <c r="C216" s="1">
        <v>-0.4677734375</v>
      </c>
      <c r="D216" s="1">
        <v>0.5618896484375</v>
      </c>
      <c r="E216" s="1">
        <v>-18.079268292682929</v>
      </c>
      <c r="F216" s="1">
        <v>-6.2500000000000009</v>
      </c>
      <c r="G216" s="1">
        <v>16.25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638704</v>
      </c>
      <c r="B217" s="1">
        <v>-0.6123046875</v>
      </c>
      <c r="C217" s="1">
        <v>-0.4600830078125</v>
      </c>
      <c r="D217" s="1">
        <v>0.5482177734375</v>
      </c>
      <c r="E217" s="1">
        <v>-16.402439024390244</v>
      </c>
      <c r="F217" s="1">
        <v>-19.024390243902442</v>
      </c>
      <c r="G217" s="1">
        <v>15.975609756097562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638705</v>
      </c>
      <c r="B218" s="1">
        <v>-0.6392822265625</v>
      </c>
      <c r="C218" s="1">
        <v>-0.4560546875</v>
      </c>
      <c r="D218" s="1">
        <v>0.552978515625</v>
      </c>
      <c r="E218" s="1">
        <v>-11.49390243902439</v>
      </c>
      <c r="F218" s="1">
        <v>-5.4268292682926838</v>
      </c>
      <c r="G218" s="1">
        <v>5.8231707317073171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638706</v>
      </c>
      <c r="B219" s="1">
        <v>-0.611083984375</v>
      </c>
      <c r="C219" s="1">
        <v>-0.4814453125</v>
      </c>
      <c r="D219" s="1">
        <v>0.5574951171875</v>
      </c>
      <c r="E219" s="1">
        <v>-10.51829268292683</v>
      </c>
      <c r="F219" s="1">
        <v>-4.1768292682926829</v>
      </c>
      <c r="G219" s="1">
        <v>-9.1463414634146353E-2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638810</v>
      </c>
      <c r="B220" s="1">
        <v>-0.6129150390625</v>
      </c>
      <c r="C220" s="1">
        <v>-0.4796142578125</v>
      </c>
      <c r="D220" s="1">
        <v>0.558837890625</v>
      </c>
      <c r="E220" s="1">
        <v>-11.250000000000002</v>
      </c>
      <c r="F220" s="1">
        <v>-4.5731707317073171</v>
      </c>
      <c r="G220" s="1">
        <v>1.7378048780487807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638811</v>
      </c>
      <c r="B221" s="1">
        <v>-0.6182861328125</v>
      </c>
      <c r="C221" s="1">
        <v>-0.4598388671875</v>
      </c>
      <c r="D221" s="1">
        <v>0.5550537109375</v>
      </c>
      <c r="E221" s="1">
        <v>-8.0792682926829276</v>
      </c>
      <c r="F221" s="1">
        <v>-8.0487804878048781</v>
      </c>
      <c r="G221" s="1">
        <v>1.0365853658536586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638915</v>
      </c>
      <c r="B222" s="1">
        <v>-0.663818359375</v>
      </c>
      <c r="C222" s="1">
        <v>-0.46533203125</v>
      </c>
      <c r="D222" s="1">
        <v>0.5777587890625</v>
      </c>
      <c r="E222" s="1">
        <v>1.1890243902439026</v>
      </c>
      <c r="F222" s="1">
        <v>-1.128048780487805</v>
      </c>
      <c r="G222" s="1">
        <v>2.4085365853658538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638916</v>
      </c>
      <c r="B223" s="1">
        <v>-0.6971435546875</v>
      </c>
      <c r="C223" s="1">
        <v>-0.5054931640625</v>
      </c>
      <c r="D223" s="1">
        <v>0.5479736328125</v>
      </c>
      <c r="E223" s="1">
        <v>-11.341463414634147</v>
      </c>
      <c r="F223" s="1">
        <v>11.615853658536587</v>
      </c>
      <c r="G223" s="1">
        <v>3.2317073170731709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638917</v>
      </c>
      <c r="B224" s="1">
        <v>-0.6839599609375</v>
      </c>
      <c r="C224" s="1">
        <v>-0.5037841796875</v>
      </c>
      <c r="D224" s="1">
        <v>0.5692138671875</v>
      </c>
      <c r="E224" s="1">
        <v>-4.8780487804878057</v>
      </c>
      <c r="F224" s="1">
        <v>8.8414634146341466</v>
      </c>
      <c r="G224" s="1">
        <v>-3.1402439024390247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639020</v>
      </c>
      <c r="B225" s="1">
        <v>-0.6983642578125</v>
      </c>
      <c r="C225" s="1">
        <v>-0.5003662109375</v>
      </c>
      <c r="D225" s="1">
        <v>0.5645751953125</v>
      </c>
      <c r="E225" s="1">
        <v>-11.463414634146343</v>
      </c>
      <c r="F225" s="1">
        <v>3.1097560975609757</v>
      </c>
      <c r="G225" s="1">
        <v>-2.3780487804878052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639021</v>
      </c>
      <c r="B226" s="1">
        <v>-0.6470947265625</v>
      </c>
      <c r="C226" s="1">
        <v>-0.5103759765625</v>
      </c>
      <c r="D226" s="1">
        <v>0.563232421875</v>
      </c>
      <c r="E226" s="1">
        <v>1.7987804878048783</v>
      </c>
      <c r="F226" s="1">
        <v>-4.1768292682926829</v>
      </c>
      <c r="G226" s="1">
        <v>0.54878048780487809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639023</v>
      </c>
      <c r="B227" s="1">
        <v>-0.6212158203125</v>
      </c>
      <c r="C227" s="1">
        <v>-0.4932861328125</v>
      </c>
      <c r="D227" s="1">
        <v>0.5234375</v>
      </c>
      <c r="E227" s="1">
        <v>-1.4939024390243905</v>
      </c>
      <c r="F227" s="1">
        <v>-4.8780487804878057</v>
      </c>
      <c r="G227" s="1">
        <v>-15.79268292682927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639125</v>
      </c>
      <c r="B228" s="1">
        <v>-0.6329345703125</v>
      </c>
      <c r="C228" s="1">
        <v>-0.5125732421875</v>
      </c>
      <c r="D228" s="1">
        <v>0.5267333984375</v>
      </c>
      <c r="E228" s="1">
        <v>11.463414634146343</v>
      </c>
      <c r="F228" s="1">
        <v>-11.707317073170733</v>
      </c>
      <c r="G228" s="1">
        <v>-14.329268292682928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639127</v>
      </c>
      <c r="B229" s="1">
        <v>-0.6346435546875</v>
      </c>
      <c r="C229" s="1">
        <v>-0.4837646484375</v>
      </c>
      <c r="D229" s="1">
        <v>0.529541015625</v>
      </c>
      <c r="E229" s="1">
        <v>5.1829268292682933</v>
      </c>
      <c r="F229" s="1">
        <v>-10.975609756097562</v>
      </c>
      <c r="G229" s="1">
        <v>-15.121951219512196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639230</v>
      </c>
      <c r="B230" s="1">
        <v>-0.617431640625</v>
      </c>
      <c r="C230" s="1">
        <v>-0.47265625</v>
      </c>
      <c r="D230" s="1">
        <v>0.530029296875</v>
      </c>
      <c r="E230" s="1">
        <v>9.0853658536585371</v>
      </c>
      <c r="F230" s="1">
        <v>1.4634146341463417</v>
      </c>
      <c r="G230" s="1">
        <v>-15.640243902439027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639231</v>
      </c>
      <c r="B231" s="1">
        <v>-0.6671142578125</v>
      </c>
      <c r="C231" s="1">
        <v>-0.478271484375</v>
      </c>
      <c r="D231" s="1">
        <v>0.5279541015625</v>
      </c>
      <c r="E231" s="1">
        <v>0.73170731707317083</v>
      </c>
      <c r="F231" s="1">
        <v>-1.0365853658536586</v>
      </c>
      <c r="G231" s="1">
        <v>-9.0243902439024399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639232</v>
      </c>
      <c r="B232" s="1">
        <v>-0.690185546875</v>
      </c>
      <c r="C232" s="1">
        <v>-0.4599609375</v>
      </c>
      <c r="D232" s="1">
        <v>0.5262451171875</v>
      </c>
      <c r="E232" s="1">
        <v>-16.981707317073173</v>
      </c>
      <c r="F232" s="1">
        <v>-1.1585365853658538</v>
      </c>
      <c r="G232" s="1">
        <v>-8.8414634146341466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639335</v>
      </c>
      <c r="B233" s="1">
        <v>-0.7015380859375</v>
      </c>
      <c r="C233" s="1">
        <v>-0.455322265625</v>
      </c>
      <c r="D233" s="1">
        <v>0.5653076171875</v>
      </c>
      <c r="E233" s="1">
        <v>-17.957317073170735</v>
      </c>
      <c r="F233" s="1">
        <v>-8.0487804878048781</v>
      </c>
      <c r="G233" s="1">
        <v>0.54878048780487809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639336</v>
      </c>
      <c r="B234" s="1">
        <v>-0.6558837890625</v>
      </c>
      <c r="C234" s="1">
        <v>-0.4727783203125</v>
      </c>
      <c r="D234" s="1">
        <v>0.5279541015625</v>
      </c>
      <c r="E234" s="1">
        <v>-7.073170731707318</v>
      </c>
      <c r="F234" s="1">
        <v>-7.3170731707317076</v>
      </c>
      <c r="G234" s="1">
        <v>-2.5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639440</v>
      </c>
      <c r="B235" s="1">
        <v>-0.671142578125</v>
      </c>
      <c r="C235" s="1">
        <v>-0.4779052734375</v>
      </c>
      <c r="D235" s="1">
        <v>0.56396484375</v>
      </c>
      <c r="E235" s="1">
        <v>-16.676829268292686</v>
      </c>
      <c r="F235" s="1">
        <v>-15.823170731707318</v>
      </c>
      <c r="G235" s="1">
        <v>3.6585365853658538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639441</v>
      </c>
      <c r="B236" s="1">
        <v>-0.643310546875</v>
      </c>
      <c r="C236" s="1">
        <v>-0.482666015625</v>
      </c>
      <c r="D236" s="1">
        <v>0.5308837890625</v>
      </c>
      <c r="E236" s="1">
        <v>-17.926829268292686</v>
      </c>
      <c r="F236" s="1">
        <v>-7.1036585365853666</v>
      </c>
      <c r="G236" s="1">
        <v>6.0975609756097567E-2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639442</v>
      </c>
      <c r="B237" s="1">
        <v>-0.6422119140625</v>
      </c>
      <c r="C237" s="1">
        <v>-0.46484375</v>
      </c>
      <c r="D237" s="1">
        <v>0.5267333984375</v>
      </c>
      <c r="E237" s="1">
        <v>-19.115853658536587</v>
      </c>
      <c r="F237" s="1">
        <v>-5.9146341463414638</v>
      </c>
      <c r="G237" s="1">
        <v>1.4939024390243905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639548</v>
      </c>
      <c r="B238" s="1">
        <v>-0.6434326171875</v>
      </c>
      <c r="C238" s="1">
        <v>-0.500244140625</v>
      </c>
      <c r="D238" s="1">
        <v>0.563720703125</v>
      </c>
      <c r="E238" s="1">
        <v>-18.262195121951223</v>
      </c>
      <c r="F238" s="1">
        <v>-4.9390243902439028</v>
      </c>
      <c r="G238" s="1">
        <v>2.8963414634146343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639549</v>
      </c>
      <c r="B239" s="1">
        <v>-0.6513671875</v>
      </c>
      <c r="C239" s="1">
        <v>-0.4642333984375</v>
      </c>
      <c r="D239" s="1">
        <v>0.5709228515625</v>
      </c>
      <c r="E239" s="1">
        <v>-18.04878048780488</v>
      </c>
      <c r="F239" s="1">
        <v>-6.3719512195121952</v>
      </c>
      <c r="G239" s="1">
        <v>2.1646341463414638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639550</v>
      </c>
      <c r="B240" s="1">
        <v>-0.648681640625</v>
      </c>
      <c r="C240" s="1">
        <v>-0.5018310546875</v>
      </c>
      <c r="D240" s="1">
        <v>0.5506591796875</v>
      </c>
      <c r="E240" s="1">
        <v>-17.042682926829269</v>
      </c>
      <c r="F240" s="1">
        <v>-16.951219512195124</v>
      </c>
      <c r="G240" s="1">
        <v>-9.0548780487804894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639650</v>
      </c>
      <c r="B241" s="1">
        <v>-0.6436767578125</v>
      </c>
      <c r="C241" s="1">
        <v>-0.46484375</v>
      </c>
      <c r="D241" s="1">
        <v>0.553955078125</v>
      </c>
      <c r="E241" s="1">
        <v>-11.280487804878049</v>
      </c>
      <c r="F241" s="1">
        <v>-17.957317073170735</v>
      </c>
      <c r="G241" s="1">
        <v>-4.024390243902439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639651</v>
      </c>
      <c r="B242" s="1">
        <v>-0.641845703125</v>
      </c>
      <c r="C242" s="1">
        <v>-0.4541015625</v>
      </c>
      <c r="D242" s="1">
        <v>0.546875</v>
      </c>
      <c r="E242" s="1">
        <v>-9.4817073170731714</v>
      </c>
      <c r="F242" s="1">
        <v>-17.256097560975611</v>
      </c>
      <c r="G242" s="1">
        <v>-5.76219512195122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639755</v>
      </c>
      <c r="B243" s="1">
        <v>-0.6444091796875</v>
      </c>
      <c r="C243" s="1">
        <v>-0.483642578125</v>
      </c>
      <c r="D243" s="1">
        <v>0.574462890625</v>
      </c>
      <c r="E243" s="1">
        <v>-5.3658536585365857</v>
      </c>
      <c r="F243" s="1">
        <v>-17.195121951219512</v>
      </c>
      <c r="G243" s="1">
        <v>-16.585365853658537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639756</v>
      </c>
      <c r="B244" s="1">
        <v>-0.669677734375</v>
      </c>
      <c r="C244" s="1">
        <v>-0.46533203125</v>
      </c>
      <c r="D244" s="1">
        <v>0.576171875</v>
      </c>
      <c r="E244" s="1">
        <v>-6.3109756097560981</v>
      </c>
      <c r="F244" s="1">
        <v>-12.378048780487806</v>
      </c>
      <c r="G244" s="1">
        <v>-18.506097560975611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639757</v>
      </c>
      <c r="B245" s="1">
        <v>-0.612548828125</v>
      </c>
      <c r="C245" s="1">
        <v>-0.506591796875</v>
      </c>
      <c r="D245" s="1">
        <v>0.547119140625</v>
      </c>
      <c r="E245" s="1">
        <v>-10.640243902439025</v>
      </c>
      <c r="F245" s="1">
        <v>-23.810975609756099</v>
      </c>
      <c r="G245" s="1">
        <v>-13.04878048780488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639860</v>
      </c>
      <c r="B246" s="1">
        <v>-0.592041015625</v>
      </c>
      <c r="C246" s="1">
        <v>-0.5025634765625</v>
      </c>
      <c r="D246" s="1">
        <v>0.556884765625</v>
      </c>
      <c r="E246" s="1">
        <v>-8.2012195121951219</v>
      </c>
      <c r="F246" s="1">
        <v>-26.006097560975611</v>
      </c>
      <c r="G246" s="1">
        <v>-25.487804878048781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639861</v>
      </c>
      <c r="B247" s="1">
        <v>-0.5816650390625</v>
      </c>
      <c r="C247" s="1">
        <v>-0.506103515625</v>
      </c>
      <c r="D247" s="1">
        <v>0.60546875</v>
      </c>
      <c r="E247" s="1">
        <v>1.7987804878048783</v>
      </c>
      <c r="F247" s="1">
        <v>-26.920731707317074</v>
      </c>
      <c r="G247" s="1">
        <v>-26.524390243902442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639862</v>
      </c>
      <c r="B248" s="1">
        <v>-0.5997314453125</v>
      </c>
      <c r="C248" s="1">
        <v>-0.4913330078125</v>
      </c>
      <c r="D248" s="1">
        <v>0.60693359375</v>
      </c>
      <c r="E248" s="1">
        <v>-0.45731707317073172</v>
      </c>
      <c r="F248" s="1">
        <v>-25.213414634146343</v>
      </c>
      <c r="G248" s="1">
        <v>-26.737804878048784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639967</v>
      </c>
      <c r="B249" s="1">
        <v>-0.57958984375</v>
      </c>
      <c r="C249" s="1">
        <v>-0.4949951171875</v>
      </c>
      <c r="D249" s="1">
        <v>0.595458984375</v>
      </c>
      <c r="E249" s="1">
        <v>11.615853658536587</v>
      </c>
      <c r="F249" s="1">
        <v>-16.158536585365855</v>
      </c>
      <c r="G249" s="1">
        <v>-23.506097560975611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639969</v>
      </c>
      <c r="B250" s="1">
        <v>-0.657470703125</v>
      </c>
      <c r="C250" s="1">
        <v>-0.51171875</v>
      </c>
      <c r="D250" s="1">
        <v>0.597900390625</v>
      </c>
      <c r="E250" s="1">
        <v>9.2378048780487809</v>
      </c>
      <c r="F250" s="1">
        <v>-1.9512195121951221</v>
      </c>
      <c r="G250" s="1">
        <v>-4.786585365853659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640070</v>
      </c>
      <c r="B251" s="1">
        <v>-0.65576171875</v>
      </c>
      <c r="C251" s="1">
        <v>-0.465087890625</v>
      </c>
      <c r="D251" s="1">
        <v>0.5528564453125</v>
      </c>
      <c r="E251" s="1">
        <v>-1.9207317073170733</v>
      </c>
      <c r="F251" s="1">
        <v>10.640243902439025</v>
      </c>
      <c r="G251" s="1">
        <v>-3.7500000000000004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640071</v>
      </c>
      <c r="B252" s="1">
        <v>-0.6878662109375</v>
      </c>
      <c r="C252" s="1">
        <v>-0.4766845703125</v>
      </c>
      <c r="D252" s="1">
        <v>0.5711669921875</v>
      </c>
      <c r="E252" s="1">
        <v>2.1951219512195124</v>
      </c>
      <c r="F252" s="1">
        <v>3.6585365853658538</v>
      </c>
      <c r="G252" s="1">
        <v>3.7195121951219514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640072</v>
      </c>
      <c r="B253" s="1">
        <v>-0.6697998046875</v>
      </c>
      <c r="C253" s="1">
        <v>-0.4844970703125</v>
      </c>
      <c r="D253" s="1">
        <v>0.559326171875</v>
      </c>
      <c r="E253" s="1">
        <v>-8.0182926829268304</v>
      </c>
      <c r="F253" s="1">
        <v>-15.79268292682927</v>
      </c>
      <c r="G253" s="1">
        <v>-11.49390243902439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640175</v>
      </c>
      <c r="B254" s="1">
        <v>-0.5931396484375</v>
      </c>
      <c r="C254" s="1">
        <v>-0.5758056640625</v>
      </c>
      <c r="D254" s="1">
        <v>0.6031494140625</v>
      </c>
      <c r="E254" s="1">
        <v>7.8353658536585371</v>
      </c>
      <c r="F254" s="1">
        <v>-24.420731707317074</v>
      </c>
      <c r="G254" s="1">
        <v>-23.01829268292683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640176</v>
      </c>
      <c r="B255" s="1">
        <v>-0.569580078125</v>
      </c>
      <c r="C255" s="1">
        <v>-0.5836181640625</v>
      </c>
      <c r="D255" s="1">
        <v>0.5994873046875</v>
      </c>
      <c r="E255" s="1">
        <v>40.091463414634148</v>
      </c>
      <c r="F255" s="1">
        <v>-7.8963414634146352</v>
      </c>
      <c r="G255" s="1">
        <v>-65.365853658536594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640280</v>
      </c>
      <c r="B256" s="1">
        <v>-0.5653076171875</v>
      </c>
      <c r="C256" s="1">
        <v>-0.5850830078125</v>
      </c>
      <c r="D256" s="1">
        <v>0.574462890625</v>
      </c>
      <c r="E256" s="1">
        <v>75.396341463414643</v>
      </c>
      <c r="F256" s="1">
        <v>20.213414634146343</v>
      </c>
      <c r="G256" s="1">
        <v>-125.60975609756099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640282</v>
      </c>
      <c r="B257" s="1">
        <v>-0.665771484375</v>
      </c>
      <c r="C257" s="1">
        <v>-0.3626708984375</v>
      </c>
      <c r="D257" s="1">
        <v>0.5277099609375</v>
      </c>
      <c r="E257" s="1">
        <v>84.115853658536594</v>
      </c>
      <c r="F257" s="1">
        <v>46.951219512195124</v>
      </c>
      <c r="G257" s="1">
        <v>-152.31707317073173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640283</v>
      </c>
      <c r="B258" s="1">
        <v>-0.7740478515625</v>
      </c>
      <c r="C258" s="1">
        <v>-0.1826171875</v>
      </c>
      <c r="D258" s="1">
        <v>0.62353515625</v>
      </c>
      <c r="E258" s="1">
        <v>-2.5914634146341466</v>
      </c>
      <c r="F258" s="1">
        <v>6.9817073170731714</v>
      </c>
      <c r="G258" s="1">
        <v>-103.68902439024392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640385</v>
      </c>
      <c r="B259" s="1">
        <v>-0.6856689453125</v>
      </c>
      <c r="C259" s="1">
        <v>-0.3411865234375</v>
      </c>
      <c r="D259" s="1">
        <v>0.623779296875</v>
      </c>
      <c r="E259" s="1">
        <v>-99.939024390243915</v>
      </c>
      <c r="F259" s="1">
        <v>-75.823170731707322</v>
      </c>
      <c r="G259" s="1">
        <v>-3.780487804878049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640386</v>
      </c>
      <c r="B260" s="1">
        <v>-0.423583984375</v>
      </c>
      <c r="C260" s="1">
        <v>-0.6722412109375</v>
      </c>
      <c r="D260" s="1">
        <v>0.601318359375</v>
      </c>
      <c r="E260" s="1">
        <v>-127.43902439024392</v>
      </c>
      <c r="F260" s="1">
        <v>-105.1829268292683</v>
      </c>
      <c r="G260" s="1">
        <v>46.06707317073171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640388</v>
      </c>
      <c r="B261" s="1">
        <v>-0.3243408203125</v>
      </c>
      <c r="C261" s="1">
        <v>-0.854736328125</v>
      </c>
      <c r="D261" s="1">
        <v>0.5732421875</v>
      </c>
      <c r="E261" s="1">
        <v>-35.975609756097562</v>
      </c>
      <c r="F261" s="1">
        <v>-35.609756097560975</v>
      </c>
      <c r="G261" s="1">
        <v>10.24390243902439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640489</v>
      </c>
      <c r="B262" s="1">
        <v>-0.41064453125</v>
      </c>
      <c r="C262" s="1">
        <v>-0.7423095703125</v>
      </c>
      <c r="D262" s="1">
        <v>0.5732421875</v>
      </c>
      <c r="E262" s="1">
        <v>60.670731707317081</v>
      </c>
      <c r="F262" s="1">
        <v>49.207317073170735</v>
      </c>
      <c r="G262" s="1">
        <v>-58.109756097560982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640491</v>
      </c>
      <c r="B263" s="1">
        <v>-0.5955810546875</v>
      </c>
      <c r="C263" s="1">
        <v>-0.49365234375</v>
      </c>
      <c r="D263" s="1">
        <v>0.520263671875</v>
      </c>
      <c r="E263" s="1">
        <v>101.92073170731709</v>
      </c>
      <c r="F263" s="1">
        <v>80.91463414634147</v>
      </c>
      <c r="G263" s="1">
        <v>-81.463414634146346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640595</v>
      </c>
      <c r="B264" s="1">
        <v>-0.7493896484375</v>
      </c>
      <c r="C264" s="1">
        <v>-0.358154296875</v>
      </c>
      <c r="D264" s="1">
        <v>0.6444091796875</v>
      </c>
      <c r="E264" s="1">
        <v>31.646341463414636</v>
      </c>
      <c r="F264" s="1">
        <v>34.84756097560976</v>
      </c>
      <c r="G264" s="1">
        <v>-22.896341463414636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640597</v>
      </c>
      <c r="B265" s="1">
        <v>-0.592529296875</v>
      </c>
      <c r="C265" s="1">
        <v>-0.4775390625</v>
      </c>
      <c r="D265" s="1">
        <v>0.656494140625</v>
      </c>
      <c r="E265" s="1">
        <v>-43.59756097560976</v>
      </c>
      <c r="F265" s="1">
        <v>-46.646341463414636</v>
      </c>
      <c r="G265" s="1">
        <v>40.274390243902445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640598</v>
      </c>
      <c r="B266" s="1">
        <v>-0.3929443359375</v>
      </c>
      <c r="C266" s="1">
        <v>-0.6611328125</v>
      </c>
      <c r="D266" s="1">
        <v>0.603759765625</v>
      </c>
      <c r="E266" s="1">
        <v>-45.396341463414636</v>
      </c>
      <c r="F266" s="1">
        <v>-49.66463414634147</v>
      </c>
      <c r="G266" s="1">
        <v>28.56707317073171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640699</v>
      </c>
      <c r="B267" s="1">
        <v>-0.4716796875</v>
      </c>
      <c r="C267" s="1">
        <v>-0.6663818359375</v>
      </c>
      <c r="D267" s="1">
        <v>0.54833984375</v>
      </c>
      <c r="E267" s="1">
        <v>-8.5060975609756113</v>
      </c>
      <c r="F267" s="1">
        <v>13.689024390243903</v>
      </c>
      <c r="G267" s="1">
        <v>-16.097560975609756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640700</v>
      </c>
      <c r="B268" s="1">
        <v>-0.6236572265625</v>
      </c>
      <c r="C268" s="1">
        <v>-0.4876708984375</v>
      </c>
      <c r="D268" s="1">
        <v>0.5791015625</v>
      </c>
      <c r="E268" s="1">
        <v>4.2378048780487809</v>
      </c>
      <c r="F268" s="1">
        <v>40.945121951219512</v>
      </c>
      <c r="G268" s="1">
        <v>-23.719512195121954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640807</v>
      </c>
      <c r="B269" s="1">
        <v>-0.6407470703125</v>
      </c>
      <c r="C269" s="1">
        <v>-0.459716796875</v>
      </c>
      <c r="D269" s="1">
        <v>0.5933837890625</v>
      </c>
      <c r="E269" s="1">
        <v>-15.213414634146343</v>
      </c>
      <c r="F269" s="1">
        <v>-7.5304878048780495</v>
      </c>
      <c r="G269" s="1">
        <v>5.8841463414634152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640809</v>
      </c>
      <c r="B270" s="1">
        <v>-0.4932861328125</v>
      </c>
      <c r="C270" s="1">
        <v>-0.599609375</v>
      </c>
      <c r="D270" s="1">
        <v>0.5975341796875</v>
      </c>
      <c r="E270" s="1">
        <v>-42.34756097560976</v>
      </c>
      <c r="F270" s="1">
        <v>-28.109756097560979</v>
      </c>
      <c r="G270" s="1">
        <v>24.939024390243905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640810</v>
      </c>
      <c r="B271" s="1">
        <v>-0.4620361328125</v>
      </c>
      <c r="C271" s="1">
        <v>-0.6162109375</v>
      </c>
      <c r="D271" s="1">
        <v>0.550537109375</v>
      </c>
      <c r="E271" s="1">
        <v>-10.152439024390246</v>
      </c>
      <c r="F271" s="1">
        <v>-6.0975609756097567E-2</v>
      </c>
      <c r="G271" s="1">
        <v>6.798780487804879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640910</v>
      </c>
      <c r="B272" s="1">
        <v>-0.5819091796875</v>
      </c>
      <c r="C272" s="1">
        <v>-0.546875</v>
      </c>
      <c r="D272" s="1">
        <v>0.60498046875</v>
      </c>
      <c r="E272" s="1">
        <v>11.951219512195124</v>
      </c>
      <c r="F272" s="1">
        <v>28.719512195121954</v>
      </c>
      <c r="G272" s="1">
        <v>1.6768292682926831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640911</v>
      </c>
      <c r="B273" s="1">
        <v>-0.7001953125</v>
      </c>
      <c r="C273" s="1">
        <v>-0.4796142578125</v>
      </c>
      <c r="D273" s="1">
        <v>0.63232421875</v>
      </c>
      <c r="E273" s="1">
        <v>2.8353658536585367</v>
      </c>
      <c r="F273" s="1">
        <v>11.280487804878049</v>
      </c>
      <c r="G273" s="1">
        <v>14.847560975609758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640912</v>
      </c>
      <c r="B274" s="1">
        <v>-0.6629638671875</v>
      </c>
      <c r="C274" s="1">
        <v>-0.5379638671875</v>
      </c>
      <c r="D274" s="1">
        <v>0.5916748046875</v>
      </c>
      <c r="E274" s="1">
        <v>-18.04878048780488</v>
      </c>
      <c r="F274" s="1">
        <v>-15.091463414634148</v>
      </c>
      <c r="G274" s="1">
        <v>38.231707317073173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641015</v>
      </c>
      <c r="B275" s="1">
        <v>-0.5870361328125</v>
      </c>
      <c r="C275" s="1">
        <v>-0.5706787109375</v>
      </c>
      <c r="D275" s="1">
        <v>0.6060791015625</v>
      </c>
      <c r="E275" s="1">
        <v>2.3780487804878052</v>
      </c>
      <c r="F275" s="1">
        <v>-14.420731707317074</v>
      </c>
      <c r="G275" s="1">
        <v>28.292682926829272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641017</v>
      </c>
      <c r="B276" s="1">
        <v>-0.6307373046875</v>
      </c>
      <c r="C276" s="1">
        <v>-0.4969482421875</v>
      </c>
      <c r="D276" s="1">
        <v>0.6065673828125</v>
      </c>
      <c r="E276" s="1">
        <v>13.170731707317074</v>
      </c>
      <c r="F276" s="1">
        <v>-9.2378048780487809</v>
      </c>
      <c r="G276" s="1">
        <v>8.3536585365853657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641120</v>
      </c>
      <c r="B277" s="1">
        <v>-0.6243896484375</v>
      </c>
      <c r="C277" s="1">
        <v>-0.410888671875</v>
      </c>
      <c r="D277" s="1">
        <v>0.6026611328125</v>
      </c>
      <c r="E277" s="1">
        <v>14.908536585365855</v>
      </c>
      <c r="F277" s="1">
        <v>2.6829268292682928</v>
      </c>
      <c r="G277" s="1">
        <v>10.487804878048781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641121</v>
      </c>
      <c r="B278" s="1">
        <v>-0.64892578125</v>
      </c>
      <c r="C278" s="1">
        <v>-0.3746337890625</v>
      </c>
      <c r="D278" s="1">
        <v>0.6273193359375</v>
      </c>
      <c r="E278" s="1">
        <v>-2.7134146341463419</v>
      </c>
      <c r="F278" s="1">
        <v>0.88414634146341475</v>
      </c>
      <c r="G278" s="1">
        <v>14.237804878048781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641123</v>
      </c>
      <c r="B279" s="1">
        <v>-0.6597900390625</v>
      </c>
      <c r="C279" s="1">
        <v>-0.419677734375</v>
      </c>
      <c r="D279" s="1">
        <v>0.591552734375</v>
      </c>
      <c r="E279" s="1">
        <v>-10.853658536585368</v>
      </c>
      <c r="F279" s="1">
        <v>-18.04878048780488</v>
      </c>
      <c r="G279" s="1">
        <v>20.640243902439025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641225</v>
      </c>
      <c r="B280" s="1">
        <v>-0.6143798828125</v>
      </c>
      <c r="C280" s="1">
        <v>-0.4150390625</v>
      </c>
      <c r="D280" s="1">
        <v>0.6307373046875</v>
      </c>
      <c r="E280" s="1">
        <v>-10.914634146341465</v>
      </c>
      <c r="F280" s="1">
        <v>-12.012195121951221</v>
      </c>
      <c r="G280" s="1">
        <v>23.841463414634148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641227</v>
      </c>
      <c r="B281" s="1">
        <v>-0.6341552734375</v>
      </c>
      <c r="C281" s="1">
        <v>-0.3685302734375</v>
      </c>
      <c r="D281" s="1">
        <v>0.63720703125</v>
      </c>
      <c r="E281" s="1">
        <v>-5.4573170731707323</v>
      </c>
      <c r="F281" s="1">
        <v>-16.432926829268293</v>
      </c>
      <c r="G281" s="1">
        <v>7.01219512195122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641330</v>
      </c>
      <c r="B282" s="1">
        <v>-0.5928955078125</v>
      </c>
      <c r="C282" s="1">
        <v>-0.411865234375</v>
      </c>
      <c r="D282" s="1">
        <v>0.6129150390625</v>
      </c>
      <c r="E282" s="1">
        <v>-6.5853658536585371</v>
      </c>
      <c r="F282" s="1">
        <v>-9.0548780487804894</v>
      </c>
      <c r="G282" s="1">
        <v>3.9634146341463419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641331</v>
      </c>
      <c r="B283" s="1">
        <v>-0.593505859375</v>
      </c>
      <c r="C283" s="1">
        <v>-0.41845703125</v>
      </c>
      <c r="D283" s="1">
        <v>0.6361083984375</v>
      </c>
      <c r="E283" s="1">
        <v>-9.8475609756097562</v>
      </c>
      <c r="F283" s="1">
        <v>-3.780487804878049</v>
      </c>
      <c r="G283" s="1">
        <v>-1.3414634146341464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641332</v>
      </c>
      <c r="B284" s="1">
        <v>-0.6253662109375</v>
      </c>
      <c r="C284" s="1">
        <v>-0.396728515625</v>
      </c>
      <c r="D284" s="1">
        <v>0.591796875</v>
      </c>
      <c r="E284" s="1">
        <v>-10.579268292682928</v>
      </c>
      <c r="F284" s="1">
        <v>7.9573170731707323</v>
      </c>
      <c r="G284" s="1">
        <v>1.7378048780487807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641435</v>
      </c>
      <c r="B285" s="1">
        <v>-0.637939453125</v>
      </c>
      <c r="C285" s="1">
        <v>-0.4254150390625</v>
      </c>
      <c r="D285" s="1">
        <v>0.5888671875</v>
      </c>
      <c r="E285" s="1">
        <v>-9.573170731707318</v>
      </c>
      <c r="F285" s="1">
        <v>9.2378048780487809</v>
      </c>
      <c r="G285" s="1">
        <v>0.24390243902439027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641436</v>
      </c>
      <c r="B286" s="1">
        <v>-0.6156005859375</v>
      </c>
      <c r="C286" s="1">
        <v>-0.47021484375</v>
      </c>
      <c r="D286" s="1">
        <v>0.5789794921875</v>
      </c>
      <c r="E286" s="1">
        <v>1.5548780487804879</v>
      </c>
      <c r="F286" s="1">
        <v>-0.39634146341463417</v>
      </c>
      <c r="G286" s="1">
        <v>-10.609756097560977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641437</v>
      </c>
      <c r="B287" s="1">
        <v>-0.6619873046875</v>
      </c>
      <c r="C287" s="1">
        <v>-0.470947265625</v>
      </c>
      <c r="D287" s="1">
        <v>0.625244140625</v>
      </c>
      <c r="E287" s="1">
        <v>-3.8719512195121957</v>
      </c>
      <c r="F287" s="1">
        <v>-2.8048780487804881</v>
      </c>
      <c r="G287" s="1">
        <v>-11.371951219512196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641540</v>
      </c>
      <c r="B288" s="1">
        <v>-0.6605224609375</v>
      </c>
      <c r="C288" s="1">
        <v>-0.472900390625</v>
      </c>
      <c r="D288" s="1">
        <v>0.5911865234375</v>
      </c>
      <c r="E288" s="1">
        <v>6.0975609756097567E-2</v>
      </c>
      <c r="F288" s="1">
        <v>1.7987804878048783</v>
      </c>
      <c r="G288" s="1">
        <v>-9.1768292682926838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641541</v>
      </c>
      <c r="B289" s="1">
        <v>-0.666748046875</v>
      </c>
      <c r="C289" s="1">
        <v>-0.4833984375</v>
      </c>
      <c r="D289" s="1">
        <v>0.6275634765625</v>
      </c>
      <c r="E289" s="1">
        <v>-9.7560975609756113</v>
      </c>
      <c r="F289" s="1">
        <v>0.94512195121951226</v>
      </c>
      <c r="G289" s="1">
        <v>0.18292682926829271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641645</v>
      </c>
      <c r="B290" s="1">
        <v>-0.6656494140625</v>
      </c>
      <c r="C290" s="1">
        <v>-0.48193359375</v>
      </c>
      <c r="D290" s="1">
        <v>0.626708984375</v>
      </c>
      <c r="E290" s="1">
        <v>2.774390243902439</v>
      </c>
      <c r="F290" s="1">
        <v>0.88414634146341475</v>
      </c>
      <c r="G290" s="1">
        <v>1.7987804878048783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641646</v>
      </c>
      <c r="B291" s="1">
        <v>-0.6588134765625</v>
      </c>
      <c r="C291" s="1">
        <v>-0.4718017578125</v>
      </c>
      <c r="D291" s="1">
        <v>0.6259765625</v>
      </c>
      <c r="E291" s="1">
        <v>-1.8902439024390245</v>
      </c>
      <c r="F291" s="1">
        <v>0.70121951219512202</v>
      </c>
      <c r="G291" s="1">
        <v>0.30487804878048785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641647</v>
      </c>
      <c r="B292" s="1">
        <v>-0.6234130859375</v>
      </c>
      <c r="C292" s="1">
        <v>-0.42333984375</v>
      </c>
      <c r="D292" s="1">
        <v>0.627197265625</v>
      </c>
      <c r="E292" s="1">
        <v>-1.6768292682926831</v>
      </c>
      <c r="F292" s="1">
        <v>-10.670731707317074</v>
      </c>
      <c r="G292" s="1">
        <v>-11.49390243902439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641749</v>
      </c>
      <c r="B293" s="1">
        <v>-0.6370849609375</v>
      </c>
      <c r="C293" s="1">
        <v>-0.4468994140625</v>
      </c>
      <c r="D293" s="1">
        <v>0.585693359375</v>
      </c>
      <c r="E293" s="1">
        <v>-2.9268292682926833</v>
      </c>
      <c r="F293" s="1">
        <v>-6.2195121951219514</v>
      </c>
      <c r="G293" s="1">
        <v>-5.0609756097560981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641750</v>
      </c>
      <c r="B294" s="1">
        <v>-0.63232421875</v>
      </c>
      <c r="C294" s="1">
        <v>-0.447265625</v>
      </c>
      <c r="D294" s="1">
        <v>0.5794677734375</v>
      </c>
      <c r="E294" s="1">
        <v>-3.3536585365853662</v>
      </c>
      <c r="F294" s="1">
        <v>-4.51219512195122</v>
      </c>
      <c r="G294" s="1">
        <v>-10.884146341463415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641855</v>
      </c>
      <c r="B295" s="1">
        <v>-0.61083984375</v>
      </c>
      <c r="C295" s="1">
        <v>-0.444091796875</v>
      </c>
      <c r="D295" s="1">
        <v>0.5836181640625</v>
      </c>
      <c r="E295" s="1">
        <v>-3.7500000000000004</v>
      </c>
      <c r="F295" s="1">
        <v>-8.5060975609756113</v>
      </c>
      <c r="G295" s="1">
        <v>-8.5670731707317085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641856</v>
      </c>
      <c r="B296" s="1">
        <v>-0.624267578125</v>
      </c>
      <c r="C296" s="1">
        <v>-0.4425048828125</v>
      </c>
      <c r="D296" s="1">
        <v>0.584716796875</v>
      </c>
      <c r="E296" s="1">
        <v>-8.1402439024390247</v>
      </c>
      <c r="F296" s="1">
        <v>-9.4817073170731714</v>
      </c>
      <c r="G296" s="1">
        <v>-8.3841463414634152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641858</v>
      </c>
      <c r="B297" s="1">
        <v>-0.66455078125</v>
      </c>
      <c r="C297" s="1">
        <v>-0.4486083984375</v>
      </c>
      <c r="D297" s="1">
        <v>0.5809326171875</v>
      </c>
      <c r="E297" s="1">
        <v>-4.6341463414634152</v>
      </c>
      <c r="F297" s="1">
        <v>-10.457317073170733</v>
      </c>
      <c r="G297" s="1">
        <v>-8.0182926829268304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641960</v>
      </c>
      <c r="B298" s="1">
        <v>-0.6640625</v>
      </c>
      <c r="C298" s="1">
        <v>-0.4232177734375</v>
      </c>
      <c r="D298" s="1">
        <v>0.6051025390625</v>
      </c>
      <c r="E298" s="1">
        <v>-6.2500000000000009</v>
      </c>
      <c r="F298" s="1">
        <v>-10.335365853658537</v>
      </c>
      <c r="G298" s="1">
        <v>1.3719512195121952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641962</v>
      </c>
      <c r="B299" s="1">
        <v>-0.660400390625</v>
      </c>
      <c r="C299" s="1">
        <v>-0.4302978515625</v>
      </c>
      <c r="D299" s="1">
        <v>0.6041259765625</v>
      </c>
      <c r="E299" s="1">
        <v>-7.6219512195121961</v>
      </c>
      <c r="F299" s="1">
        <v>-10.121951219512196</v>
      </c>
      <c r="G299" s="1">
        <v>-8.109756097560977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641963</v>
      </c>
      <c r="B300" s="1">
        <v>-0.621826171875</v>
      </c>
      <c r="C300" s="1">
        <v>-0.4342041015625</v>
      </c>
      <c r="D300" s="1">
        <v>0.5982666015625</v>
      </c>
      <c r="E300" s="1">
        <v>-16.585365853658537</v>
      </c>
      <c r="F300" s="1">
        <v>-4.3597560975609762</v>
      </c>
      <c r="G300" s="1">
        <v>-4.6951219512195124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642065</v>
      </c>
      <c r="B301" s="1">
        <v>-0.6146240234375</v>
      </c>
      <c r="C301" s="1">
        <v>-0.4765625</v>
      </c>
      <c r="D301" s="1">
        <v>0.5950927734375</v>
      </c>
      <c r="E301" s="1">
        <v>-19.29878048780488</v>
      </c>
      <c r="F301" s="1">
        <v>-4.9390243902439028</v>
      </c>
      <c r="G301" s="1">
        <v>-7.7134146341463419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642066</v>
      </c>
      <c r="B302" s="1">
        <v>-0.6375732421875</v>
      </c>
      <c r="C302" s="1">
        <v>-0.4627685546875</v>
      </c>
      <c r="D302" s="1">
        <v>0.561279296875</v>
      </c>
      <c r="E302" s="1">
        <v>-19.420731707317074</v>
      </c>
      <c r="F302" s="1">
        <v>-6.1890243902439028</v>
      </c>
      <c r="G302" s="1">
        <v>-16.951219512195124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642170</v>
      </c>
      <c r="B303" s="1">
        <v>-0.6375732421875</v>
      </c>
      <c r="C303" s="1">
        <v>-0.5052490234375</v>
      </c>
      <c r="D303" s="1">
        <v>0.558349609375</v>
      </c>
      <c r="E303" s="1">
        <v>-13.445121951219514</v>
      </c>
      <c r="F303" s="1">
        <v>-5.6402439024390247</v>
      </c>
      <c r="G303" s="1">
        <v>-12.682926829268293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642171</v>
      </c>
      <c r="B304" s="1">
        <v>-0.640380859375</v>
      </c>
      <c r="C304" s="1">
        <v>-0.4874267578125</v>
      </c>
      <c r="D304" s="1">
        <v>0.557861328125</v>
      </c>
      <c r="E304" s="1">
        <v>-23.475609756097562</v>
      </c>
      <c r="F304" s="1">
        <v>-11.219512195121952</v>
      </c>
      <c r="G304" s="1">
        <v>-12.500000000000002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642172</v>
      </c>
      <c r="B305" s="1">
        <v>-0.635498046875</v>
      </c>
      <c r="C305" s="1">
        <v>-0.535888671875</v>
      </c>
      <c r="D305" s="1">
        <v>0.558837890625</v>
      </c>
      <c r="E305" s="1">
        <v>-13.597560975609758</v>
      </c>
      <c r="F305" s="1">
        <v>-10.304878048780489</v>
      </c>
      <c r="G305" s="1">
        <v>-17.5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642275</v>
      </c>
      <c r="B306" s="1">
        <v>-0.5906982421875</v>
      </c>
      <c r="C306" s="1">
        <v>-0.5400390625</v>
      </c>
      <c r="D306" s="1">
        <v>0.5556640625</v>
      </c>
      <c r="E306" s="1">
        <v>-6.798780487804879</v>
      </c>
      <c r="F306" s="1">
        <v>-10.396341463414634</v>
      </c>
      <c r="G306" s="1">
        <v>-16.06707317073171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642276</v>
      </c>
      <c r="B307" s="1">
        <v>-0.6256103515625</v>
      </c>
      <c r="C307" s="1">
        <v>-0.4989013671875</v>
      </c>
      <c r="D307" s="1">
        <v>0.561767578125</v>
      </c>
      <c r="E307" s="1">
        <v>-8.0182926829268304</v>
      </c>
      <c r="F307" s="1">
        <v>0.18292682926829271</v>
      </c>
      <c r="G307" s="1">
        <v>-6.8597560975609762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642379</v>
      </c>
      <c r="B308" s="1">
        <v>-0.59033203125</v>
      </c>
      <c r="C308" s="1">
        <v>-0.4913330078125</v>
      </c>
      <c r="D308" s="1">
        <v>0.5948486328125</v>
      </c>
      <c r="E308" s="1">
        <v>3.6280487804878052</v>
      </c>
      <c r="F308" s="1">
        <v>0.39634146341463417</v>
      </c>
      <c r="G308" s="1">
        <v>-5.9756097560975618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642381</v>
      </c>
      <c r="B309" s="1">
        <v>-0.5860595703125</v>
      </c>
      <c r="C309" s="1">
        <v>-0.4920654296875</v>
      </c>
      <c r="D309" s="1">
        <v>0.597900390625</v>
      </c>
      <c r="E309" s="1">
        <v>1.8292682926829269</v>
      </c>
      <c r="F309" s="1">
        <v>-8.5060975609756113</v>
      </c>
      <c r="G309" s="1">
        <v>-8.323170731707318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642382</v>
      </c>
      <c r="B310" s="1">
        <v>-0.59130859375</v>
      </c>
      <c r="C310" s="1">
        <v>-0.4923095703125</v>
      </c>
      <c r="D310" s="1">
        <v>0.5982666015625</v>
      </c>
      <c r="E310" s="1">
        <v>-7.8963414634146352</v>
      </c>
      <c r="F310" s="1">
        <v>0.6402439024390244</v>
      </c>
      <c r="G310" s="1">
        <v>-17.530487804878049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642486</v>
      </c>
      <c r="B311" s="1">
        <v>-0.6287841796875</v>
      </c>
      <c r="C311" s="1">
        <v>-0.4993896484375</v>
      </c>
      <c r="D311" s="1">
        <v>0.598876953125</v>
      </c>
      <c r="E311" s="1">
        <v>6.0975609756097567E-2</v>
      </c>
      <c r="F311" s="1">
        <v>2.2865853658536586</v>
      </c>
      <c r="G311" s="1">
        <v>-18.719512195121954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642487</v>
      </c>
      <c r="B312" s="1">
        <v>-0.63232421875</v>
      </c>
      <c r="C312" s="1">
        <v>-0.4974365234375</v>
      </c>
      <c r="D312" s="1">
        <v>0.6004638671875</v>
      </c>
      <c r="E312" s="1">
        <v>0</v>
      </c>
      <c r="F312" s="1">
        <v>1.0060975609756098</v>
      </c>
      <c r="G312" s="1">
        <v>-18.841463414634148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642488</v>
      </c>
      <c r="B313" s="1">
        <v>-0.591796875</v>
      </c>
      <c r="C313" s="1">
        <v>-0.5323486328125</v>
      </c>
      <c r="D313" s="1">
        <v>0.597900390625</v>
      </c>
      <c r="E313" s="1">
        <v>0.36585365853658541</v>
      </c>
      <c r="F313" s="1">
        <v>-9.4817073170731714</v>
      </c>
      <c r="G313" s="1">
        <v>-18.170731707317074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642590</v>
      </c>
      <c r="B314" s="1">
        <v>-0.5794677734375</v>
      </c>
      <c r="C314" s="1">
        <v>-0.537109375</v>
      </c>
      <c r="D314" s="1">
        <v>0.594482421875</v>
      </c>
      <c r="E314" s="1">
        <v>2.8353658536585367</v>
      </c>
      <c r="F314" s="1">
        <v>-8.536585365853659</v>
      </c>
      <c r="G314" s="1">
        <v>-17.164634146341466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642591</v>
      </c>
      <c r="B315" s="1">
        <v>-0.60693359375</v>
      </c>
      <c r="C315" s="1">
        <v>-0.5372314453125</v>
      </c>
      <c r="D315" s="1">
        <v>0.593994140625</v>
      </c>
      <c r="E315" s="1">
        <v>-1.0060975609756098</v>
      </c>
      <c r="F315" s="1">
        <v>2.3780487804878052</v>
      </c>
      <c r="G315" s="1">
        <v>-12.164634146341465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642694</v>
      </c>
      <c r="B316" s="1">
        <v>-0.583984375</v>
      </c>
      <c r="C316" s="1">
        <v>-0.49462890625</v>
      </c>
      <c r="D316" s="1">
        <v>0.5947265625</v>
      </c>
      <c r="E316" s="1">
        <v>10.182926829268293</v>
      </c>
      <c r="F316" s="1">
        <v>-3.4451219512195124</v>
      </c>
      <c r="G316" s="1">
        <v>-14.420731707317074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642695</v>
      </c>
      <c r="B317" s="1">
        <v>-0.635498046875</v>
      </c>
      <c r="C317" s="1">
        <v>-0.46728515625</v>
      </c>
      <c r="D317" s="1">
        <v>0.5621337890625</v>
      </c>
      <c r="E317" s="1">
        <v>-9.1463414634146353E-2</v>
      </c>
      <c r="F317" s="1">
        <v>2.1951219512195124</v>
      </c>
      <c r="G317" s="1">
        <v>-6.9207317073170742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642696</v>
      </c>
      <c r="B318" s="1">
        <v>-0.615478515625</v>
      </c>
      <c r="C318" s="1">
        <v>-0.462890625</v>
      </c>
      <c r="D318" s="1">
        <v>0.5999755859375</v>
      </c>
      <c r="E318" s="1">
        <v>-4.8780487804878057</v>
      </c>
      <c r="F318" s="1">
        <v>-4.4207317073170733</v>
      </c>
      <c r="G318" s="1">
        <v>-3.536585365853659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642800</v>
      </c>
      <c r="B319" s="1">
        <v>-0.6270751953125</v>
      </c>
      <c r="C319" s="1">
        <v>-0.49267578125</v>
      </c>
      <c r="D319" s="1">
        <v>0.6015625</v>
      </c>
      <c r="E319" s="1">
        <v>-16.707317073170731</v>
      </c>
      <c r="F319" s="1">
        <v>-16.890243902439025</v>
      </c>
      <c r="G319" s="1">
        <v>-1.25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642801</v>
      </c>
      <c r="B320" s="1">
        <v>-0.581787109375</v>
      </c>
      <c r="C320" s="1">
        <v>-0.5455322265625</v>
      </c>
      <c r="D320" s="1">
        <v>0.5982666015625</v>
      </c>
      <c r="E320" s="1">
        <v>0.42682926829268297</v>
      </c>
      <c r="F320" s="1">
        <v>-10.823170731707318</v>
      </c>
      <c r="G320" s="1">
        <v>-6.8902439024390247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642908</v>
      </c>
      <c r="B321" s="1">
        <v>-0.626953125</v>
      </c>
      <c r="C321" s="1">
        <v>-0.4949951171875</v>
      </c>
      <c r="D321" s="1">
        <v>0.5997314453125</v>
      </c>
      <c r="E321" s="1">
        <v>4.0853658536585371</v>
      </c>
      <c r="F321" s="1">
        <v>3.4756097560975614</v>
      </c>
      <c r="G321" s="1">
        <v>-20.213414634146343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642909</v>
      </c>
      <c r="B322" s="1">
        <v>-0.6104736328125</v>
      </c>
      <c r="C322" s="1">
        <v>-0.4664306640625</v>
      </c>
      <c r="D322" s="1">
        <v>0.57861328125</v>
      </c>
      <c r="E322" s="1">
        <v>10.457317073170733</v>
      </c>
      <c r="F322" s="1">
        <v>1.25</v>
      </c>
      <c r="G322" s="1">
        <v>-26.524390243902442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642910</v>
      </c>
      <c r="B323" s="1">
        <v>-0.6292724609375</v>
      </c>
      <c r="C323" s="1">
        <v>-0.467529296875</v>
      </c>
      <c r="D323" s="1">
        <v>0.58642578125</v>
      </c>
      <c r="E323" s="1">
        <v>1.0060975609756098</v>
      </c>
      <c r="F323" s="1">
        <v>-7.6829268292682933</v>
      </c>
      <c r="G323" s="1">
        <v>-15.731707317073171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643010</v>
      </c>
      <c r="B324" s="1">
        <v>-0.6021728515625</v>
      </c>
      <c r="C324" s="1">
        <v>-0.493408203125</v>
      </c>
      <c r="D324" s="1">
        <v>0.5860595703125</v>
      </c>
      <c r="E324" s="1">
        <v>0.12195121951219513</v>
      </c>
      <c r="F324" s="1">
        <v>-18.079268292682929</v>
      </c>
      <c r="G324" s="1">
        <v>-9.8780487804878057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643011</v>
      </c>
      <c r="B325" s="1">
        <v>-0.557373046875</v>
      </c>
      <c r="C325" s="1">
        <v>-0.5325927734375</v>
      </c>
      <c r="D325" s="1">
        <v>0.5849609375</v>
      </c>
      <c r="E325" s="1">
        <v>9.2987804878048781</v>
      </c>
      <c r="F325" s="1">
        <v>-10.060975609756099</v>
      </c>
      <c r="G325" s="1">
        <v>-5.0609756097560981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643012</v>
      </c>
      <c r="B326" s="1">
        <v>-0.60205078125</v>
      </c>
      <c r="C326" s="1">
        <v>-0.5130615234375</v>
      </c>
      <c r="D326" s="1">
        <v>0.5889892578125</v>
      </c>
      <c r="E326" s="1">
        <v>7.5304878048780495</v>
      </c>
      <c r="F326" s="1">
        <v>-3.3231707317073176</v>
      </c>
      <c r="G326" s="1">
        <v>-12.926829268292684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643115</v>
      </c>
      <c r="B327" s="1">
        <v>-0.6280517578125</v>
      </c>
      <c r="C327" s="1">
        <v>-0.480712890625</v>
      </c>
      <c r="D327" s="1">
        <v>0.6285400390625</v>
      </c>
      <c r="E327" s="1">
        <v>11.250000000000002</v>
      </c>
      <c r="F327" s="1">
        <v>2.0731707317073171</v>
      </c>
      <c r="G327" s="1">
        <v>-15.426829268292684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643117</v>
      </c>
      <c r="B328" s="1">
        <v>-0.6370849609375</v>
      </c>
      <c r="C328" s="1">
        <v>-0.4315185546875</v>
      </c>
      <c r="D328" s="1">
        <v>0.626953125</v>
      </c>
      <c r="E328" s="1">
        <v>-11.402439024390246</v>
      </c>
      <c r="F328" s="1">
        <v>-14.085365853658537</v>
      </c>
      <c r="G328" s="1">
        <v>-5.9756097560975618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643220</v>
      </c>
      <c r="B329" s="1">
        <v>-0.5760498046875</v>
      </c>
      <c r="C329" s="1">
        <v>-0.5418701171875</v>
      </c>
      <c r="D329" s="1">
        <v>0.6005859375</v>
      </c>
      <c r="E329" s="1">
        <v>-33.292682926829272</v>
      </c>
      <c r="F329" s="1">
        <v>-35.975609756097562</v>
      </c>
      <c r="G329" s="1">
        <v>-9.6341463414634152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643221</v>
      </c>
      <c r="B330" s="1">
        <v>-0.4774169921875</v>
      </c>
      <c r="C330" s="1">
        <v>-0.646484375</v>
      </c>
      <c r="D330" s="1">
        <v>0.552734375</v>
      </c>
      <c r="E330" s="1">
        <v>-13.750000000000002</v>
      </c>
      <c r="F330" s="1">
        <v>-28.902439024390247</v>
      </c>
      <c r="G330" s="1">
        <v>-40.030487804878049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643222</v>
      </c>
      <c r="B331" s="1">
        <v>-0.4559326171875</v>
      </c>
      <c r="C331" s="1">
        <v>-0.660400390625</v>
      </c>
      <c r="D331" s="1">
        <v>0.52490234375</v>
      </c>
      <c r="E331" s="1">
        <v>40.060975609756099</v>
      </c>
      <c r="F331" s="1">
        <v>33.353658536585371</v>
      </c>
      <c r="G331" s="1">
        <v>-69.085365853658544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643325</v>
      </c>
      <c r="B332" s="1">
        <v>-0.7017822265625</v>
      </c>
      <c r="C332" s="1">
        <v>-0.403564453125</v>
      </c>
      <c r="D332" s="1">
        <v>0.5953369140625</v>
      </c>
      <c r="E332" s="1">
        <v>63.56707317073171</v>
      </c>
      <c r="F332" s="1">
        <v>72.713414634146346</v>
      </c>
      <c r="G332" s="1">
        <v>-85.884146341463421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643327</v>
      </c>
      <c r="B333" s="1">
        <v>-0.8399658203125</v>
      </c>
      <c r="C333" s="1">
        <v>-0.2633056640625</v>
      </c>
      <c r="D333" s="1">
        <v>0.6875</v>
      </c>
      <c r="E333" s="1">
        <v>16.097560975609756</v>
      </c>
      <c r="F333" s="1">
        <v>23.56707317073171</v>
      </c>
      <c r="G333" s="1">
        <v>-17.012195121951223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643430</v>
      </c>
      <c r="B334" s="1">
        <v>-0.7066650390625</v>
      </c>
      <c r="C334" s="1">
        <v>-0.3427734375</v>
      </c>
      <c r="D334" s="1">
        <v>0.6693115234375</v>
      </c>
      <c r="E334" s="1">
        <v>-64.481707317073173</v>
      </c>
      <c r="F334" s="1">
        <v>-72.621951219512198</v>
      </c>
      <c r="G334" s="1">
        <v>51.371951219512198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643431</v>
      </c>
      <c r="B335" s="1">
        <v>-0.51318359375</v>
      </c>
      <c r="C335" s="1">
        <v>-0.641357421875</v>
      </c>
      <c r="D335" s="1">
        <v>0.603271484375</v>
      </c>
      <c r="E335" s="1">
        <v>-67.469512195121951</v>
      </c>
      <c r="F335" s="1">
        <v>-74.146341463414643</v>
      </c>
      <c r="G335" s="1">
        <v>48.323170731707322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643432</v>
      </c>
      <c r="B336" s="1">
        <v>-0.423095703125</v>
      </c>
      <c r="C336" s="1">
        <v>-0.7264404296875</v>
      </c>
      <c r="D336" s="1">
        <v>0.59375</v>
      </c>
      <c r="E336" s="1">
        <v>-3.1707317073170733</v>
      </c>
      <c r="F336" s="1">
        <v>3.6280487804878052</v>
      </c>
      <c r="G336" s="1">
        <v>-19.969512195121954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643535</v>
      </c>
      <c r="B337" s="1">
        <v>-0.5684814453125</v>
      </c>
      <c r="C337" s="1">
        <v>-0.4986572265625</v>
      </c>
      <c r="D337" s="1">
        <v>0.629150390625</v>
      </c>
      <c r="E337" s="1">
        <v>64.176829268292693</v>
      </c>
      <c r="F337" s="1">
        <v>39.573170731707322</v>
      </c>
      <c r="G337" s="1">
        <v>-86.554878048780495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643536</v>
      </c>
      <c r="B338" s="1">
        <v>-0.6317138671875</v>
      </c>
      <c r="C338" s="1">
        <v>-0.375732421875</v>
      </c>
      <c r="D338" s="1">
        <v>0.624267578125</v>
      </c>
      <c r="E338" s="1">
        <v>42.408536585365859</v>
      </c>
      <c r="F338" s="1">
        <v>-3.7195121951219514</v>
      </c>
      <c r="G338" s="1">
        <v>-43.628048780487809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643537</v>
      </c>
      <c r="B339" s="1">
        <v>-0.5625</v>
      </c>
      <c r="C339" s="1">
        <v>-0.402099609375</v>
      </c>
      <c r="D339" s="1">
        <v>0.6094970703125</v>
      </c>
      <c r="E339" s="1">
        <v>-34.756097560975611</v>
      </c>
      <c r="F339" s="1">
        <v>-42.134146341463421</v>
      </c>
      <c r="G339" s="1">
        <v>24.085365853658537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643640</v>
      </c>
      <c r="B340" s="1">
        <v>-0.4923095703125</v>
      </c>
      <c r="C340" s="1">
        <v>-0.593017578125</v>
      </c>
      <c r="D340" s="1">
        <v>0.6380615234375</v>
      </c>
      <c r="E340" s="1">
        <v>-48.384146341463421</v>
      </c>
      <c r="F340" s="1">
        <v>-35.182926829268297</v>
      </c>
      <c r="G340" s="1">
        <v>37.560975609756099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643641</v>
      </c>
      <c r="B341" s="1">
        <v>-0.4610595703125</v>
      </c>
      <c r="C341" s="1">
        <v>-0.6458740234375</v>
      </c>
      <c r="D341" s="1">
        <v>0.630859375</v>
      </c>
      <c r="E341" s="1">
        <v>1.3414634146341464</v>
      </c>
      <c r="F341" s="1">
        <v>-8.2012195121951219</v>
      </c>
      <c r="G341" s="1">
        <v>-10.487804878048781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643744</v>
      </c>
      <c r="B342" s="1">
        <v>-0.516357421875</v>
      </c>
      <c r="C342" s="1">
        <v>-0.4993896484375</v>
      </c>
      <c r="D342" s="1">
        <v>0.6392822265625</v>
      </c>
      <c r="E342" s="1">
        <v>22.621951219512198</v>
      </c>
      <c r="F342" s="1">
        <v>25.762195121951223</v>
      </c>
      <c r="G342" s="1">
        <v>-47.378048780487809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643745</v>
      </c>
      <c r="B343" s="1">
        <v>-0.626953125</v>
      </c>
      <c r="C343" s="1">
        <v>-0.3917236328125</v>
      </c>
      <c r="D343" s="1">
        <v>0.6119384765625</v>
      </c>
      <c r="E343" s="1">
        <v>0.5792682926829269</v>
      </c>
      <c r="F343" s="1">
        <v>5.9146341463414638</v>
      </c>
      <c r="G343" s="1">
        <v>-24.237804878048781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643746</v>
      </c>
      <c r="B344" s="1">
        <v>-0.586181640625</v>
      </c>
      <c r="C344" s="1">
        <v>-0.4857177734375</v>
      </c>
      <c r="D344" s="1">
        <v>0.5888671875</v>
      </c>
      <c r="E344" s="1">
        <v>-50.304878048780495</v>
      </c>
      <c r="F344" s="1">
        <v>-12.500000000000002</v>
      </c>
      <c r="G344" s="1">
        <v>22.804878048780491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643850</v>
      </c>
      <c r="B345" s="1">
        <v>-0.5323486328125</v>
      </c>
      <c r="C345" s="1">
        <v>-0.6451416015625</v>
      </c>
      <c r="D345" s="1">
        <v>0.583251953125</v>
      </c>
      <c r="E345" s="1">
        <v>-28.414634146341466</v>
      </c>
      <c r="F345" s="1">
        <v>-26.79878048780488</v>
      </c>
      <c r="G345" s="1">
        <v>31.615853658536587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643851</v>
      </c>
      <c r="B346" s="1">
        <v>-0.514892578125</v>
      </c>
      <c r="C346" s="1">
        <v>-0.626953125</v>
      </c>
      <c r="D346" s="1">
        <v>0.5853271484375</v>
      </c>
      <c r="E346" s="1">
        <v>17.5</v>
      </c>
      <c r="F346" s="1">
        <v>0.70121951219512202</v>
      </c>
      <c r="G346" s="1">
        <v>-12.835365853658537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643955</v>
      </c>
      <c r="B347" s="1">
        <v>-0.5545654296875</v>
      </c>
      <c r="C347" s="1">
        <v>-0.431884765625</v>
      </c>
      <c r="D347" s="1">
        <v>0.58251953125</v>
      </c>
      <c r="E347" s="1">
        <v>12.77439024390244</v>
      </c>
      <c r="F347" s="1">
        <v>8.9634146341463428</v>
      </c>
      <c r="G347" s="1">
        <v>-12.987804878048781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643956</v>
      </c>
      <c r="B348" s="1">
        <v>-0.6356201171875</v>
      </c>
      <c r="C348" s="1">
        <v>-0.43603515625</v>
      </c>
      <c r="D348" s="1">
        <v>0.5997314453125</v>
      </c>
      <c r="E348" s="1">
        <v>-25.884146341463417</v>
      </c>
      <c r="F348" s="1">
        <v>-1.0975609756097562</v>
      </c>
      <c r="G348" s="1">
        <v>36.128048780487809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643957</v>
      </c>
      <c r="B349" s="1">
        <v>-0.5987548828125</v>
      </c>
      <c r="C349" s="1">
        <v>-0.584228515625</v>
      </c>
      <c r="D349" s="1">
        <v>0.5789794921875</v>
      </c>
      <c r="E349" s="1">
        <v>-20.487804878048781</v>
      </c>
      <c r="F349" s="1">
        <v>0.48780487804878053</v>
      </c>
      <c r="G349" s="1">
        <v>62.926829268292686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644060</v>
      </c>
      <c r="B350" s="1">
        <v>-0.559326171875</v>
      </c>
      <c r="C350" s="1">
        <v>-0.60693359375</v>
      </c>
      <c r="D350" s="1">
        <v>0.5841064453125</v>
      </c>
      <c r="E350" s="1">
        <v>10.426829268292684</v>
      </c>
      <c r="F350" s="1">
        <v>9.5426829268292686</v>
      </c>
      <c r="G350" s="1">
        <v>13.871951219512196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644061</v>
      </c>
      <c r="B351" s="1">
        <v>-0.623046875</v>
      </c>
      <c r="C351" s="1">
        <v>-0.431640625</v>
      </c>
      <c r="D351" s="1">
        <v>0.5887451171875</v>
      </c>
      <c r="E351" s="1">
        <v>17.378048780487806</v>
      </c>
      <c r="F351" s="1">
        <v>17.5</v>
      </c>
      <c r="G351" s="1">
        <v>-8.6890243902439028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644062</v>
      </c>
      <c r="B352" s="1">
        <v>-0.6900634765625</v>
      </c>
      <c r="C352" s="1">
        <v>-0.4227294921875</v>
      </c>
      <c r="D352" s="1">
        <v>0.591064453125</v>
      </c>
      <c r="E352" s="1">
        <v>-19.115853658536587</v>
      </c>
      <c r="F352" s="1">
        <v>1.4329268292682928</v>
      </c>
      <c r="G352" s="1">
        <v>16.737804878048781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644165</v>
      </c>
      <c r="B353" s="1">
        <v>-0.632080078125</v>
      </c>
      <c r="C353" s="1">
        <v>-0.5411376953125</v>
      </c>
      <c r="D353" s="1">
        <v>0.6026611328125</v>
      </c>
      <c r="E353" s="1">
        <v>-25.701219512195124</v>
      </c>
      <c r="F353" s="1">
        <v>-13.871951219512196</v>
      </c>
      <c r="G353" s="1">
        <v>14.695121951219514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644167</v>
      </c>
      <c r="B354" s="1">
        <v>-0.5943603515625</v>
      </c>
      <c r="C354" s="1">
        <v>-0.5335693359375</v>
      </c>
      <c r="D354" s="1">
        <v>0.607421875</v>
      </c>
      <c r="E354" s="1">
        <v>-8.3536585365853657</v>
      </c>
      <c r="F354" s="1">
        <v>-16.158536585365855</v>
      </c>
      <c r="G354" s="1">
        <v>-11.067073170731708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644375</v>
      </c>
      <c r="B355" s="1">
        <v>-0.62890625</v>
      </c>
      <c r="C355" s="1">
        <v>-0.44189453125</v>
      </c>
      <c r="D355" s="1">
        <v>0.58642578125</v>
      </c>
      <c r="E355" s="1">
        <v>4.4207317073170733</v>
      </c>
      <c r="F355" s="1">
        <v>1.7682926829268295</v>
      </c>
      <c r="G355" s="1">
        <v>-17.378048780487806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644376</v>
      </c>
      <c r="B356" s="1">
        <v>-0.664794921875</v>
      </c>
      <c r="C356" s="1">
        <v>-0.4150390625</v>
      </c>
      <c r="D356" s="1">
        <v>0.633056640625</v>
      </c>
      <c r="E356" s="1">
        <v>-4.8170731707317076</v>
      </c>
      <c r="F356" s="1">
        <v>-9.0853658536585371</v>
      </c>
      <c r="G356" s="1">
        <v>16.463414634146343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644377</v>
      </c>
      <c r="B357" s="1">
        <v>-0.659912109375</v>
      </c>
      <c r="C357" s="1">
        <v>-0.40185546875</v>
      </c>
      <c r="D357" s="1">
        <v>0.63916015625</v>
      </c>
      <c r="E357" s="1">
        <v>-24.054878048780491</v>
      </c>
      <c r="F357" s="1">
        <v>-19.939024390243905</v>
      </c>
      <c r="G357" s="1">
        <v>29.512195121951223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644379</v>
      </c>
      <c r="B358" s="1">
        <v>-0.6387939453125</v>
      </c>
      <c r="C358" s="1">
        <v>-0.438720703125</v>
      </c>
      <c r="D358" s="1">
        <v>0.6370849609375</v>
      </c>
      <c r="E358" s="1">
        <v>-24.390243902439025</v>
      </c>
      <c r="F358" s="1">
        <v>-32.621951219512198</v>
      </c>
      <c r="G358" s="1">
        <v>37.804878048780488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644379</v>
      </c>
      <c r="B359" s="1">
        <v>-0.5848388671875</v>
      </c>
      <c r="C359" s="1">
        <v>-0.4443359375</v>
      </c>
      <c r="D359" s="1">
        <v>0.6351318359375</v>
      </c>
      <c r="E359" s="1">
        <v>-17.591463414634148</v>
      </c>
      <c r="F359" s="1">
        <v>-25.823170731707318</v>
      </c>
      <c r="G359" s="1">
        <v>41.585365853658537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644480</v>
      </c>
      <c r="B360" s="1">
        <v>-0.5902099609375</v>
      </c>
      <c r="C360" s="1">
        <v>-0.44287109375</v>
      </c>
      <c r="D360" s="1">
        <v>0.6270751953125</v>
      </c>
      <c r="E360" s="1">
        <v>-4.7560975609756104</v>
      </c>
      <c r="F360" s="1">
        <v>-4.7560975609756104</v>
      </c>
      <c r="G360" s="1">
        <v>17.042682926829269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644481</v>
      </c>
      <c r="B361" s="1">
        <v>-0.660888671875</v>
      </c>
      <c r="C361" s="1">
        <v>-0.368408203125</v>
      </c>
      <c r="D361" s="1">
        <v>0.586181640625</v>
      </c>
      <c r="E361" s="1">
        <v>-9.0853658536585371</v>
      </c>
      <c r="F361" s="1">
        <v>0.79268292682926833</v>
      </c>
      <c r="G361" s="1">
        <v>-0.18292682926829271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644484</v>
      </c>
      <c r="B362" s="1">
        <v>-0.64306640625</v>
      </c>
      <c r="C362" s="1">
        <v>-0.3677978515625</v>
      </c>
      <c r="D362" s="1">
        <v>0.5899658203125</v>
      </c>
      <c r="E362" s="1">
        <v>-7.1646341463414638</v>
      </c>
      <c r="F362" s="1">
        <v>-7.9573170731707323</v>
      </c>
      <c r="G362" s="1">
        <v>6.0975609756097562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644587</v>
      </c>
      <c r="B363" s="1">
        <v>-0.6671142578125</v>
      </c>
      <c r="C363" s="1">
        <v>-0.3924560546875</v>
      </c>
      <c r="D363" s="1">
        <v>0.5909423828125</v>
      </c>
      <c r="E363" s="1">
        <v>-17.286585365853661</v>
      </c>
      <c r="F363" s="1">
        <v>-15.884146341463415</v>
      </c>
      <c r="G363" s="1">
        <v>17.5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644589</v>
      </c>
      <c r="B364" s="1">
        <v>-0.6185302734375</v>
      </c>
      <c r="C364" s="1">
        <v>-0.4422607421875</v>
      </c>
      <c r="D364" s="1">
        <v>0.5926513671875</v>
      </c>
      <c r="E364" s="1">
        <v>-4.786585365853659</v>
      </c>
      <c r="F364" s="1">
        <v>-6.4329268292682933</v>
      </c>
      <c r="G364" s="1">
        <v>5.0609756097560981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644590</v>
      </c>
      <c r="B365" s="1">
        <v>-0.6563720703125</v>
      </c>
      <c r="C365" s="1">
        <v>-0.3970947265625</v>
      </c>
      <c r="D365" s="1">
        <v>0.638916015625</v>
      </c>
      <c r="E365" s="1">
        <v>-10.51829268292683</v>
      </c>
      <c r="F365" s="1">
        <v>-10.335365853658537</v>
      </c>
      <c r="G365" s="1">
        <v>-0.15243902439024393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644690</v>
      </c>
      <c r="B366" s="1">
        <v>-0.6246337890625</v>
      </c>
      <c r="C366" s="1">
        <v>-0.4088134765625</v>
      </c>
      <c r="D366" s="1">
        <v>0.61181640625</v>
      </c>
      <c r="E366" s="1">
        <v>-17.835365853658537</v>
      </c>
      <c r="F366" s="1">
        <v>-10.213414634146343</v>
      </c>
      <c r="G366" s="1">
        <v>8.5975609756097562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644691</v>
      </c>
      <c r="B367" s="1">
        <v>-0.6229248046875</v>
      </c>
      <c r="C367" s="1">
        <v>-0.3936767578125</v>
      </c>
      <c r="D367" s="1">
        <v>0.611572265625</v>
      </c>
      <c r="E367" s="1">
        <v>-25.000000000000004</v>
      </c>
      <c r="F367" s="1">
        <v>-8.7804878048780495</v>
      </c>
      <c r="G367" s="1">
        <v>9.6646341463414647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644795</v>
      </c>
      <c r="B368" s="1">
        <v>-0.65771484375</v>
      </c>
      <c r="C368" s="1">
        <v>-0.43994140625</v>
      </c>
      <c r="D368" s="1">
        <v>0.638427734375</v>
      </c>
      <c r="E368" s="1">
        <v>-14.603658536585368</v>
      </c>
      <c r="F368" s="1">
        <v>0.24390243902439027</v>
      </c>
      <c r="G368" s="1">
        <v>7.8353658536585371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644796</v>
      </c>
      <c r="B369" s="1">
        <v>-0.662353515625</v>
      </c>
      <c r="C369" s="1">
        <v>-0.4405517578125</v>
      </c>
      <c r="D369" s="1">
        <v>0.638671875</v>
      </c>
      <c r="E369" s="1">
        <v>-7.1646341463414638</v>
      </c>
      <c r="F369" s="1">
        <v>2.5</v>
      </c>
      <c r="G369" s="1">
        <v>-1.6463414634146343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644797</v>
      </c>
      <c r="B370" s="1">
        <v>-0.6424560546875</v>
      </c>
      <c r="C370" s="1">
        <v>-0.3946533203125</v>
      </c>
      <c r="D370" s="1">
        <v>0.6383056640625</v>
      </c>
      <c r="E370" s="1">
        <v>-11.554878048780489</v>
      </c>
      <c r="F370" s="1">
        <v>-1.5853658536585367</v>
      </c>
      <c r="G370" s="1">
        <v>-1.7073170731707319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644900</v>
      </c>
      <c r="B371" s="1">
        <v>-0.6517333984375</v>
      </c>
      <c r="C371" s="1">
        <v>-0.417724609375</v>
      </c>
      <c r="D371" s="1">
        <v>0.632568359375</v>
      </c>
      <c r="E371" s="1">
        <v>-7.3170731707317076</v>
      </c>
      <c r="F371" s="1">
        <v>-2.8353658536585367</v>
      </c>
      <c r="G371" s="1">
        <v>-0.94512195121951226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644902</v>
      </c>
      <c r="B372" s="1">
        <v>-0.6533203125</v>
      </c>
      <c r="C372" s="1">
        <v>-0.420166015625</v>
      </c>
      <c r="D372" s="1">
        <v>0.5885009765625</v>
      </c>
      <c r="E372" s="1">
        <v>-12.987804878048781</v>
      </c>
      <c r="F372" s="1">
        <v>0.97560975609756106</v>
      </c>
      <c r="G372" s="1">
        <v>8.75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644903</v>
      </c>
      <c r="B373" s="1">
        <v>-0.6412353515625</v>
      </c>
      <c r="C373" s="1">
        <v>-0.4031982421875</v>
      </c>
      <c r="D373" s="1">
        <v>0.5811767578125</v>
      </c>
      <c r="E373" s="1">
        <v>-14.512195121951221</v>
      </c>
      <c r="F373" s="1">
        <v>-8.1402439024390247</v>
      </c>
      <c r="G373" s="1">
        <v>11.097560975609756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645007</v>
      </c>
      <c r="B374" s="1">
        <v>-0.6180419921875</v>
      </c>
      <c r="C374" s="1">
        <v>-0.443603515625</v>
      </c>
      <c r="D374" s="1">
        <v>0.5963134765625</v>
      </c>
      <c r="E374" s="1">
        <v>-18.445121951219512</v>
      </c>
      <c r="F374" s="1">
        <v>-9.573170731707318</v>
      </c>
      <c r="G374" s="1">
        <v>-0.73170731707317083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645008</v>
      </c>
      <c r="B375" s="1">
        <v>-0.6337890625</v>
      </c>
      <c r="C375" s="1">
        <v>-0.4456787109375</v>
      </c>
      <c r="D375" s="1">
        <v>0.558837890625</v>
      </c>
      <c r="E375" s="1">
        <v>-17.256097560975611</v>
      </c>
      <c r="F375" s="1">
        <v>-10.182926829268293</v>
      </c>
      <c r="G375" s="1">
        <v>-10.24390243902439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645110</v>
      </c>
      <c r="B376" s="1">
        <v>-0.637939453125</v>
      </c>
      <c r="C376" s="1">
        <v>-0.428955078125</v>
      </c>
      <c r="D376" s="1">
        <v>0.59423828125</v>
      </c>
      <c r="E376" s="1">
        <v>-16.25</v>
      </c>
      <c r="F376" s="1">
        <v>-8.1707317073170742</v>
      </c>
      <c r="G376" s="1">
        <v>-7.3475609756097571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645111</v>
      </c>
      <c r="B377" s="1">
        <v>-0.659423828125</v>
      </c>
      <c r="C377" s="1">
        <v>-0.4637451171875</v>
      </c>
      <c r="D377" s="1">
        <v>0.608642578125</v>
      </c>
      <c r="E377" s="1">
        <v>-5.6097560975609762</v>
      </c>
      <c r="F377" s="1">
        <v>3.4756097560975614</v>
      </c>
      <c r="G377" s="1">
        <v>-4.6036585365853666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645113</v>
      </c>
      <c r="B378" s="1">
        <v>-0.6429443359375</v>
      </c>
      <c r="C378" s="1">
        <v>-0.486083984375</v>
      </c>
      <c r="D378" s="1">
        <v>0.6048583984375</v>
      </c>
      <c r="E378" s="1">
        <v>-10.548780487804878</v>
      </c>
      <c r="F378" s="1">
        <v>-3.9024390243902443</v>
      </c>
      <c r="G378" s="1">
        <v>-10.060975609756099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645215</v>
      </c>
      <c r="B379" s="1">
        <v>-0.690673828125</v>
      </c>
      <c r="C379" s="1">
        <v>-0.505615234375</v>
      </c>
      <c r="D379" s="1">
        <v>0.55712890625</v>
      </c>
      <c r="E379" s="1">
        <v>-7.8353658536585371</v>
      </c>
      <c r="F379" s="1">
        <v>-2.530487804878049</v>
      </c>
      <c r="G379" s="1">
        <v>0.73170731707317083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645216</v>
      </c>
      <c r="B380" s="1">
        <v>-0.6561279296875</v>
      </c>
      <c r="C380" s="1">
        <v>-0.4796142578125</v>
      </c>
      <c r="D380" s="1">
        <v>0.5731201171875</v>
      </c>
      <c r="E380" s="1">
        <v>3.6585365853658538</v>
      </c>
      <c r="F380" s="1">
        <v>-3.3841463414634148</v>
      </c>
      <c r="G380" s="1">
        <v>3.2317073170731709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645217</v>
      </c>
      <c r="B381" s="1">
        <v>-0.64453125</v>
      </c>
      <c r="C381" s="1">
        <v>-0.4278564453125</v>
      </c>
      <c r="D381" s="1">
        <v>0.5675048828125</v>
      </c>
      <c r="E381" s="1">
        <v>-1.8902439024390245</v>
      </c>
      <c r="F381" s="1">
        <v>0.48780487804878053</v>
      </c>
      <c r="G381" s="1">
        <v>-3.3536585365853662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645320</v>
      </c>
      <c r="B382" s="1">
        <v>-0.6685791015625</v>
      </c>
      <c r="C382" s="1">
        <v>-0.4237060546875</v>
      </c>
      <c r="D382" s="1">
        <v>0.5750732421875</v>
      </c>
      <c r="E382" s="1">
        <v>-1.0670731707317074</v>
      </c>
      <c r="F382" s="1">
        <v>-11.52439024390244</v>
      </c>
      <c r="G382" s="1">
        <v>2.0121951219512195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645321</v>
      </c>
      <c r="B383" s="1">
        <v>-0.663818359375</v>
      </c>
      <c r="C383" s="1">
        <v>-0.4248046875</v>
      </c>
      <c r="D383" s="1">
        <v>0.5557861328125</v>
      </c>
      <c r="E383" s="1">
        <v>8.2926829268292686</v>
      </c>
      <c r="F383" s="1">
        <v>-4.2073170731707323</v>
      </c>
      <c r="G383" s="1">
        <v>-10.24390243902439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645428</v>
      </c>
      <c r="B384" s="1">
        <v>-0.6650390625</v>
      </c>
      <c r="C384" s="1">
        <v>-0.450927734375</v>
      </c>
      <c r="D384" s="1">
        <v>0.5614013671875</v>
      </c>
      <c r="E384" s="1">
        <v>8.8719512195121961</v>
      </c>
      <c r="F384" s="1">
        <v>-10.213414634146343</v>
      </c>
      <c r="G384" s="1">
        <v>-6.2500000000000009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645429</v>
      </c>
      <c r="B385" s="1">
        <v>-0.668701171875</v>
      </c>
      <c r="C385" s="1">
        <v>-0.4466552734375</v>
      </c>
      <c r="D385" s="1">
        <v>0.5594482421875</v>
      </c>
      <c r="E385" s="1">
        <v>-0.54878048780487809</v>
      </c>
      <c r="F385" s="1">
        <v>1.2804878048780488</v>
      </c>
      <c r="G385" s="1">
        <v>-16.219512195121954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645430</v>
      </c>
      <c r="B386" s="1">
        <v>-0.6441650390625</v>
      </c>
      <c r="C386" s="1">
        <v>-0.4456787109375</v>
      </c>
      <c r="D386" s="1">
        <v>0.5538330078125</v>
      </c>
      <c r="E386" s="1">
        <v>-3.4146341463414638</v>
      </c>
      <c r="F386" s="1">
        <v>-3.1707317073170733</v>
      </c>
      <c r="G386" s="1">
        <v>-18.414634146341466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645530</v>
      </c>
      <c r="B387" s="1">
        <v>-0.649658203125</v>
      </c>
      <c r="C387" s="1">
        <v>-0.446044921875</v>
      </c>
      <c r="D387" s="1">
        <v>0.5494384765625</v>
      </c>
      <c r="E387" s="1">
        <v>1.5853658536585367</v>
      </c>
      <c r="F387" s="1">
        <v>-3.4756097560975614</v>
      </c>
      <c r="G387" s="1">
        <v>-12.134146341463415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645532</v>
      </c>
      <c r="B388" s="1">
        <v>-0.646728515625</v>
      </c>
      <c r="C388" s="1">
        <v>-0.4222412109375</v>
      </c>
      <c r="D388" s="1">
        <v>0.548828125</v>
      </c>
      <c r="E388" s="1">
        <v>-8.6280487804878057</v>
      </c>
      <c r="F388" s="1">
        <v>2.0121951219512195</v>
      </c>
      <c r="G388" s="1">
        <v>-18.323170731707318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645635</v>
      </c>
      <c r="B389" s="1">
        <v>-0.6446533203125</v>
      </c>
      <c r="C389" s="1">
        <v>-0.431884765625</v>
      </c>
      <c r="D389" s="1">
        <v>0.5509033203125</v>
      </c>
      <c r="E389" s="1">
        <v>-10.030487804878049</v>
      </c>
      <c r="F389" s="1">
        <v>9.1463414634146353E-2</v>
      </c>
      <c r="G389" s="1">
        <v>-16.676829268292686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645636</v>
      </c>
      <c r="B390" s="1">
        <v>-0.6439208984375</v>
      </c>
      <c r="C390" s="1">
        <v>-0.468994140625</v>
      </c>
      <c r="D390" s="1">
        <v>0.553466796875</v>
      </c>
      <c r="E390" s="1">
        <v>-9.4207317073170742</v>
      </c>
      <c r="F390" s="1">
        <v>-8.8719512195121961</v>
      </c>
      <c r="G390" s="1">
        <v>-17.073170731707318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645637</v>
      </c>
      <c r="B391" s="1">
        <v>-0.6470947265625</v>
      </c>
      <c r="C391" s="1">
        <v>-0.4361572265625</v>
      </c>
      <c r="D391" s="1">
        <v>0.557373046875</v>
      </c>
      <c r="E391" s="1">
        <v>0.54878048780487809</v>
      </c>
      <c r="F391" s="1">
        <v>-8.3536585365853657</v>
      </c>
      <c r="G391" s="1">
        <v>-17.591463414634148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645740</v>
      </c>
      <c r="B392" s="1">
        <v>-0.6434326171875</v>
      </c>
      <c r="C392" s="1">
        <v>-0.4322509765625</v>
      </c>
      <c r="D392" s="1">
        <v>0.5611572265625</v>
      </c>
      <c r="E392" s="1">
        <v>1.0975609756097562</v>
      </c>
      <c r="F392" s="1">
        <v>-8.6280487804878057</v>
      </c>
      <c r="G392" s="1">
        <v>-17.042682926829269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645741</v>
      </c>
      <c r="B393" s="1">
        <v>-0.67138671875</v>
      </c>
      <c r="C393" s="1">
        <v>-0.43359375</v>
      </c>
      <c r="D393" s="1">
        <v>0.59716796875</v>
      </c>
      <c r="E393" s="1">
        <v>-8.9939024390243905</v>
      </c>
      <c r="F393" s="1">
        <v>-10.030487804878049</v>
      </c>
      <c r="G393" s="1">
        <v>-16.79878048780488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645743</v>
      </c>
      <c r="B394" s="1">
        <v>-0.661865234375</v>
      </c>
      <c r="C394" s="1">
        <v>-0.475341796875</v>
      </c>
      <c r="D394" s="1">
        <v>0.6009521484375</v>
      </c>
      <c r="E394" s="1">
        <v>-9.4207317073170742</v>
      </c>
      <c r="F394" s="1">
        <v>-11.707317073170733</v>
      </c>
      <c r="G394" s="1">
        <v>-17.31707317073171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645845</v>
      </c>
      <c r="B395" s="1">
        <v>-0.6226806640625</v>
      </c>
      <c r="C395" s="1">
        <v>-0.4794921875</v>
      </c>
      <c r="D395" s="1">
        <v>0.5980224609375</v>
      </c>
      <c r="E395" s="1">
        <v>-8.4756097560975618</v>
      </c>
      <c r="F395" s="1">
        <v>-10.640243902439025</v>
      </c>
      <c r="G395" s="1">
        <v>-18.719512195121954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645847</v>
      </c>
      <c r="B396" s="1">
        <v>-0.6204833984375</v>
      </c>
      <c r="C396" s="1">
        <v>-0.4803466796875</v>
      </c>
      <c r="D396" s="1">
        <v>0.598876953125</v>
      </c>
      <c r="E396" s="1">
        <v>0</v>
      </c>
      <c r="F396" s="1">
        <v>-8.1707317073170742</v>
      </c>
      <c r="G396" s="1">
        <v>-19.024390243902442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645950</v>
      </c>
      <c r="B397" s="1">
        <v>-0.6240234375</v>
      </c>
      <c r="C397" s="1">
        <v>-0.478271484375</v>
      </c>
      <c r="D397" s="1">
        <v>0.59814453125</v>
      </c>
      <c r="E397" s="1">
        <v>-9.8475609756097562</v>
      </c>
      <c r="F397" s="1">
        <v>1.0060975609756098</v>
      </c>
      <c r="G397" s="1">
        <v>-19.451219512195124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645951</v>
      </c>
      <c r="B398" s="1">
        <v>-0.6600341796875</v>
      </c>
      <c r="C398" s="1">
        <v>-0.48095703125</v>
      </c>
      <c r="D398" s="1">
        <v>0.5968017578125</v>
      </c>
      <c r="E398" s="1">
        <v>-11.189024390243903</v>
      </c>
      <c r="F398" s="1">
        <v>1.3414634146341464</v>
      </c>
      <c r="G398" s="1">
        <v>-17.439024390243905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645952</v>
      </c>
      <c r="B399" s="1">
        <v>-0.625</v>
      </c>
      <c r="C399" s="1">
        <v>-0.4544677734375</v>
      </c>
      <c r="D399" s="1">
        <v>0.561279296875</v>
      </c>
      <c r="E399" s="1">
        <v>-9.9390243902439028</v>
      </c>
      <c r="F399" s="1">
        <v>0.60975609756097571</v>
      </c>
      <c r="G399" s="1">
        <v>-7.6829268292682933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646055</v>
      </c>
      <c r="B400" s="1">
        <v>-0.6602783203125</v>
      </c>
      <c r="C400" s="1">
        <v>-0.455810546875</v>
      </c>
      <c r="D400" s="1">
        <v>0.5611572265625</v>
      </c>
      <c r="E400" s="1">
        <v>0.33536585365853661</v>
      </c>
      <c r="F400" s="1">
        <v>0.82317073170731714</v>
      </c>
      <c r="G400" s="1">
        <v>-6.3719512195121952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646056</v>
      </c>
      <c r="B401" s="1">
        <v>-0.6676025390625</v>
      </c>
      <c r="C401" s="1">
        <v>-0.4830322265625</v>
      </c>
      <c r="D401" s="1">
        <v>0.595703125</v>
      </c>
      <c r="E401" s="1">
        <v>2.5914634146341466</v>
      </c>
      <c r="F401" s="1">
        <v>0.76219512195121952</v>
      </c>
      <c r="G401" s="1">
        <v>-6.8292682926829276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646160</v>
      </c>
      <c r="B402" s="1">
        <v>-0.6646728515625</v>
      </c>
      <c r="C402" s="1">
        <v>-0.484130859375</v>
      </c>
      <c r="D402" s="1">
        <v>0.596435546875</v>
      </c>
      <c r="E402" s="1">
        <v>-3.3231707317073176</v>
      </c>
      <c r="F402" s="1">
        <v>-8.9024390243902438</v>
      </c>
      <c r="G402" s="1">
        <v>-18.506097560975611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646161</v>
      </c>
      <c r="B403" s="1">
        <v>-0.661376953125</v>
      </c>
      <c r="C403" s="1">
        <v>-0.4791259765625</v>
      </c>
      <c r="D403" s="1">
        <v>0.5938720703125</v>
      </c>
      <c r="E403" s="1">
        <v>-0.73170731707317083</v>
      </c>
      <c r="F403" s="1">
        <v>-10.548780487804878</v>
      </c>
      <c r="G403" s="1">
        <v>-15.121951219512196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646164</v>
      </c>
      <c r="B404" s="1">
        <v>-0.622314453125</v>
      </c>
      <c r="C404" s="1">
        <v>-0.4766845703125</v>
      </c>
      <c r="D404" s="1">
        <v>0.560546875</v>
      </c>
      <c r="E404" s="1">
        <v>10.579268292682928</v>
      </c>
      <c r="F404" s="1">
        <v>-11.707317073170733</v>
      </c>
      <c r="G404" s="1">
        <v>-14.54268292682927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646265</v>
      </c>
      <c r="B405" s="1">
        <v>-0.6221923828125</v>
      </c>
      <c r="C405" s="1">
        <v>-0.4725341796875</v>
      </c>
      <c r="D405" s="1">
        <v>0.5989990234375</v>
      </c>
      <c r="E405" s="1">
        <v>10.792682926829269</v>
      </c>
      <c r="F405" s="1">
        <v>-11.280487804878049</v>
      </c>
      <c r="G405" s="1">
        <v>-13.810975609756099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646267</v>
      </c>
      <c r="B406" s="1">
        <v>-0.622802734375</v>
      </c>
      <c r="C406" s="1">
        <v>-0.47216796875</v>
      </c>
      <c r="D406" s="1">
        <v>0.6044921875</v>
      </c>
      <c r="E406" s="1">
        <v>10.762195121951221</v>
      </c>
      <c r="F406" s="1">
        <v>-10.731707317073171</v>
      </c>
      <c r="G406" s="1">
        <v>-12.225609756097562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646269</v>
      </c>
      <c r="B407" s="1">
        <v>-0.6229248046875</v>
      </c>
      <c r="C407" s="1">
        <v>-0.468505859375</v>
      </c>
      <c r="D407" s="1">
        <v>0.6077880859375</v>
      </c>
      <c r="E407" s="1">
        <v>11.280487804878049</v>
      </c>
      <c r="F407" s="1">
        <v>-10.121951219512196</v>
      </c>
      <c r="G407" s="1">
        <v>-12.012195121951221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646370</v>
      </c>
      <c r="B408" s="1">
        <v>-0.6246337890625</v>
      </c>
      <c r="C408" s="1">
        <v>-0.4337158203125</v>
      </c>
      <c r="D408" s="1">
        <v>0.578125</v>
      </c>
      <c r="E408" s="1">
        <v>11.371951219512196</v>
      </c>
      <c r="F408" s="1">
        <v>-9.1463414634146343</v>
      </c>
      <c r="G408" s="1">
        <v>-12.439024390243903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646371</v>
      </c>
      <c r="B409" s="1">
        <v>-0.6575927734375</v>
      </c>
      <c r="C409" s="1">
        <v>-0.433349609375</v>
      </c>
      <c r="D409" s="1">
        <v>0.5806884765625</v>
      </c>
      <c r="E409" s="1">
        <v>10.731707317073171</v>
      </c>
      <c r="F409" s="1">
        <v>-9.8170731707317085</v>
      </c>
      <c r="G409" s="1">
        <v>-13.963414634146343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646475</v>
      </c>
      <c r="B410" s="1">
        <v>-0.621826171875</v>
      </c>
      <c r="C410" s="1">
        <v>-0.435302734375</v>
      </c>
      <c r="D410" s="1">
        <v>0.5821533203125</v>
      </c>
      <c r="E410" s="1">
        <v>10.426829268292684</v>
      </c>
      <c r="F410" s="1">
        <v>-4.2682926829268295</v>
      </c>
      <c r="G410" s="1">
        <v>-23.56707317073171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646476</v>
      </c>
      <c r="B411" s="1">
        <v>-0.64013671875</v>
      </c>
      <c r="C411" s="1">
        <v>-0.4334716796875</v>
      </c>
      <c r="D411" s="1">
        <v>0.5838623046875</v>
      </c>
      <c r="E411" s="1">
        <v>11.006097560975611</v>
      </c>
      <c r="F411" s="1">
        <v>-6.1890243902439028</v>
      </c>
      <c r="G411" s="1">
        <v>-24.573170731707318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646477</v>
      </c>
      <c r="B412" s="1">
        <v>-0.6328125</v>
      </c>
      <c r="C412" s="1">
        <v>-0.43115234375</v>
      </c>
      <c r="D412" s="1">
        <v>0.5880126953125</v>
      </c>
      <c r="E412" s="1">
        <v>11.189024390243903</v>
      </c>
      <c r="F412" s="1">
        <v>-5.9756097560975618</v>
      </c>
      <c r="G412" s="1">
        <v>-14.878048780487806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646580</v>
      </c>
      <c r="B413" s="1">
        <v>-0.6275634765625</v>
      </c>
      <c r="C413" s="1">
        <v>-0.4312744140625</v>
      </c>
      <c r="D413" s="1">
        <v>0.5921630859375</v>
      </c>
      <c r="E413" s="1">
        <v>10.182926829268293</v>
      </c>
      <c r="F413" s="1">
        <v>-4.4207317073170733</v>
      </c>
      <c r="G413" s="1">
        <v>-18.414634146341466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646581</v>
      </c>
      <c r="B414" s="1">
        <v>-0.58935546875</v>
      </c>
      <c r="C414" s="1">
        <v>-0.4339599609375</v>
      </c>
      <c r="D414" s="1">
        <v>0.6275634765625</v>
      </c>
      <c r="E414" s="1">
        <v>-0.6402439024390244</v>
      </c>
      <c r="F414" s="1">
        <v>-11.006097560975611</v>
      </c>
      <c r="G414" s="1">
        <v>-7.5000000000000009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646685</v>
      </c>
      <c r="B415" s="1">
        <v>-0.5888671875</v>
      </c>
      <c r="C415" s="1">
        <v>-0.432861328125</v>
      </c>
      <c r="D415" s="1">
        <v>0.6285400390625</v>
      </c>
      <c r="E415" s="1">
        <v>-1.7682926829268295</v>
      </c>
      <c r="F415" s="1">
        <v>-9.1768292682926838</v>
      </c>
      <c r="G415" s="1">
        <v>-6.1890243902439028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646686</v>
      </c>
      <c r="B416" s="1">
        <v>-0.6270751953125</v>
      </c>
      <c r="C416" s="1">
        <v>-0.4283447265625</v>
      </c>
      <c r="D416" s="1">
        <v>0.6292724609375</v>
      </c>
      <c r="E416" s="1">
        <v>3.1402439024390247</v>
      </c>
      <c r="F416" s="1">
        <v>0.30487804878048785</v>
      </c>
      <c r="G416" s="1">
        <v>-5.6097560975609762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646688</v>
      </c>
      <c r="B417" s="1">
        <v>-0.631103515625</v>
      </c>
      <c r="C417" s="1">
        <v>-0.432861328125</v>
      </c>
      <c r="D417" s="1">
        <v>0.631103515625</v>
      </c>
      <c r="E417" s="1">
        <v>-9.4207317073170742</v>
      </c>
      <c r="F417" s="1">
        <v>-8.4146341463414647</v>
      </c>
      <c r="G417" s="1">
        <v>-6.7682926829268295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646790</v>
      </c>
      <c r="B418" s="1">
        <v>-0.6343994140625</v>
      </c>
      <c r="C418" s="1">
        <v>-0.4700927734375</v>
      </c>
      <c r="D418" s="1">
        <v>0.6304931640625</v>
      </c>
      <c r="E418" s="1">
        <v>-11.158536585365855</v>
      </c>
      <c r="F418" s="1">
        <v>-9.5121951219512209</v>
      </c>
      <c r="G418" s="1">
        <v>-15.914634146341465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646791</v>
      </c>
      <c r="B419" s="1">
        <v>-0.634521484375</v>
      </c>
      <c r="C419" s="1">
        <v>-0.470703125</v>
      </c>
      <c r="D419" s="1">
        <v>0.62744140625</v>
      </c>
      <c r="E419" s="1">
        <v>-10.670731707317074</v>
      </c>
      <c r="F419" s="1">
        <v>-9.5426829268292686</v>
      </c>
      <c r="G419" s="1">
        <v>-6.5243902439024399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646792</v>
      </c>
      <c r="B420" s="1">
        <v>-0.5927734375</v>
      </c>
      <c r="C420" s="1">
        <v>-0.47412109375</v>
      </c>
      <c r="D420" s="1">
        <v>0.59326171875</v>
      </c>
      <c r="E420" s="1">
        <v>-4.1158536585365857</v>
      </c>
      <c r="F420" s="1">
        <v>-10.27439024390244</v>
      </c>
      <c r="G420" s="1">
        <v>-4.1158536585365857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646895</v>
      </c>
      <c r="B421" s="1">
        <v>-0.5819091796875</v>
      </c>
      <c r="C421" s="1">
        <v>-0.483154296875</v>
      </c>
      <c r="D421" s="1">
        <v>0.5872802734375</v>
      </c>
      <c r="E421" s="1">
        <v>-15.945121951219514</v>
      </c>
      <c r="F421" s="1">
        <v>-11.280487804878049</v>
      </c>
      <c r="G421" s="1">
        <v>-5.2439024390243905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646896</v>
      </c>
      <c r="B422" s="1">
        <v>-0.5919189453125</v>
      </c>
      <c r="C422" s="1">
        <v>-0.459228515625</v>
      </c>
      <c r="D422" s="1">
        <v>0.5892333984375</v>
      </c>
      <c r="E422" s="1">
        <v>-12.225609756097562</v>
      </c>
      <c r="F422" s="1">
        <v>-4.786585365853659</v>
      </c>
      <c r="G422" s="1">
        <v>-17.31707317073171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647000</v>
      </c>
      <c r="B423" s="1">
        <v>-0.590087890625</v>
      </c>
      <c r="C423" s="1">
        <v>-0.5047607421875</v>
      </c>
      <c r="D423" s="1">
        <v>0.5845947265625</v>
      </c>
      <c r="E423" s="1">
        <v>-14.969512195121952</v>
      </c>
      <c r="F423" s="1">
        <v>-16.859756097560979</v>
      </c>
      <c r="G423" s="1">
        <v>-12.987804878048781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647001</v>
      </c>
      <c r="B424" s="1">
        <v>-0.6253662109375</v>
      </c>
      <c r="C424" s="1">
        <v>-0.485595703125</v>
      </c>
      <c r="D424" s="1">
        <v>0.5809326171875</v>
      </c>
      <c r="E424" s="1">
        <v>-15.426829268292684</v>
      </c>
      <c r="F424" s="1">
        <v>-11.737804878048781</v>
      </c>
      <c r="G424" s="1">
        <v>-26.036585365853661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647002</v>
      </c>
      <c r="B425" s="1">
        <v>-0.6361083984375</v>
      </c>
      <c r="C425" s="1">
        <v>-0.488037109375</v>
      </c>
      <c r="D425" s="1">
        <v>0.6053466796875</v>
      </c>
      <c r="E425" s="1">
        <v>-24.542682926829272</v>
      </c>
      <c r="F425" s="1">
        <v>-13.506097560975611</v>
      </c>
      <c r="G425" s="1">
        <v>-20.823170731707318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647108</v>
      </c>
      <c r="B426" s="1">
        <v>-0.6629638671875</v>
      </c>
      <c r="C426" s="1">
        <v>-0.5126953125</v>
      </c>
      <c r="D426" s="1">
        <v>0.602294921875</v>
      </c>
      <c r="E426" s="1">
        <v>-33.810975609756099</v>
      </c>
      <c r="F426" s="1">
        <v>-20.945121951219512</v>
      </c>
      <c r="G426" s="1">
        <v>-27.439024390243905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647109</v>
      </c>
      <c r="B427" s="1">
        <v>-0.6436767578125</v>
      </c>
      <c r="C427" s="1">
        <v>-0.5399169921875</v>
      </c>
      <c r="D427" s="1">
        <v>0.596923828125</v>
      </c>
      <c r="E427" s="1">
        <v>-35.213414634146346</v>
      </c>
      <c r="F427" s="1">
        <v>-30.121951219512198</v>
      </c>
      <c r="G427" s="1">
        <v>-35.792682926829272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647210</v>
      </c>
      <c r="B428" s="1">
        <v>-0.640625</v>
      </c>
      <c r="C428" s="1">
        <v>-0.598388671875</v>
      </c>
      <c r="D428" s="1">
        <v>0.600341796875</v>
      </c>
      <c r="E428" s="1">
        <v>-35.121951219512198</v>
      </c>
      <c r="F428" s="1">
        <v>-47.34756097560976</v>
      </c>
      <c r="G428" s="1">
        <v>-46.798780487804883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647211</v>
      </c>
      <c r="B429" s="1">
        <v>-0.536865234375</v>
      </c>
      <c r="C429" s="1">
        <v>-0.6663818359375</v>
      </c>
      <c r="D429" s="1">
        <v>0.6051025390625</v>
      </c>
      <c r="E429" s="1">
        <v>3.6585365853658538</v>
      </c>
      <c r="F429" s="1">
        <v>-50.487804878048784</v>
      </c>
      <c r="G429" s="1">
        <v>-67.743902439024396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647212</v>
      </c>
      <c r="B430" s="1">
        <v>-0.451416015625</v>
      </c>
      <c r="C430" s="1">
        <v>-0.6573486328125</v>
      </c>
      <c r="D430" s="1">
        <v>0.5931396484375</v>
      </c>
      <c r="E430" s="1">
        <v>49.695121951219519</v>
      </c>
      <c r="F430" s="1">
        <v>-21.707317073170735</v>
      </c>
      <c r="G430" s="1">
        <v>-99.237804878048792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647315</v>
      </c>
      <c r="B431" s="1">
        <v>-0.4334716796875</v>
      </c>
      <c r="C431" s="1">
        <v>-0.491455078125</v>
      </c>
      <c r="D431" s="1">
        <v>0.62109375</v>
      </c>
      <c r="E431" s="1">
        <v>79.908536585365866</v>
      </c>
      <c r="F431" s="1">
        <v>16.402439024390244</v>
      </c>
      <c r="G431" s="1">
        <v>-99.32926829268294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647316</v>
      </c>
      <c r="B432" s="1">
        <v>-0.542236328125</v>
      </c>
      <c r="C432" s="1">
        <v>-0.3310546875</v>
      </c>
      <c r="D432" s="1">
        <v>0.697021484375</v>
      </c>
      <c r="E432" s="1">
        <v>36.615853658536587</v>
      </c>
      <c r="F432" s="1">
        <v>28.658536585365855</v>
      </c>
      <c r="G432" s="1">
        <v>-62.835365853658544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647317</v>
      </c>
      <c r="B433" s="1">
        <v>-0.548095703125</v>
      </c>
      <c r="C433" s="1">
        <v>-0.3388671875</v>
      </c>
      <c r="D433" s="1">
        <v>0.715087890625</v>
      </c>
      <c r="E433" s="1">
        <v>-27.439024390243905</v>
      </c>
      <c r="F433" s="1">
        <v>3.1707317073170733</v>
      </c>
      <c r="G433" s="1">
        <v>5.9756097560975618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647420</v>
      </c>
      <c r="B434" s="1">
        <v>-0.4658203125</v>
      </c>
      <c r="C434" s="1">
        <v>-0.50341796875</v>
      </c>
      <c r="D434" s="1">
        <v>0.72021484375</v>
      </c>
      <c r="E434" s="1">
        <v>-79.451219512195124</v>
      </c>
      <c r="F434" s="1">
        <v>-35.884146341463421</v>
      </c>
      <c r="G434" s="1">
        <v>56.341463414634148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647421</v>
      </c>
      <c r="B435" s="1">
        <v>-0.37353515625</v>
      </c>
      <c r="C435" s="1">
        <v>-0.6337890625</v>
      </c>
      <c r="D435" s="1">
        <v>0.6632080078125</v>
      </c>
      <c r="E435" s="1">
        <v>-68.048780487804891</v>
      </c>
      <c r="F435" s="1">
        <v>-39.66463414634147</v>
      </c>
      <c r="G435" s="1">
        <v>42.957317073170735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647527</v>
      </c>
      <c r="B436" s="1">
        <v>-0.3995361328125</v>
      </c>
      <c r="C436" s="1">
        <v>-0.61669921875</v>
      </c>
      <c r="D436" s="1">
        <v>0.6282958984375</v>
      </c>
      <c r="E436" s="1">
        <v>-45.182926829268297</v>
      </c>
      <c r="F436" s="1">
        <v>-3.9939024390243905</v>
      </c>
      <c r="G436" s="1">
        <v>-0.39634146341463417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647529</v>
      </c>
      <c r="B437" s="1">
        <v>-0.5047607421875</v>
      </c>
      <c r="C437" s="1">
        <v>-0.5887451171875</v>
      </c>
      <c r="D437" s="1">
        <v>0.5562744140625</v>
      </c>
      <c r="E437" s="1">
        <v>-27.591463414634148</v>
      </c>
      <c r="F437" s="1">
        <v>16.615853658536587</v>
      </c>
      <c r="G437" s="1">
        <v>0.36585365853658541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647530</v>
      </c>
      <c r="B438" s="1">
        <v>-0.556396484375</v>
      </c>
      <c r="C438" s="1">
        <v>-0.5909423828125</v>
      </c>
      <c r="D438" s="1">
        <v>0.594482421875</v>
      </c>
      <c r="E438" s="1">
        <v>-36.432926829268297</v>
      </c>
      <c r="F438" s="1">
        <v>6.9207317073170742</v>
      </c>
      <c r="G438" s="1">
        <v>9.3292682926829276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647734</v>
      </c>
      <c r="B439" s="1">
        <v>-0.5701904296875</v>
      </c>
      <c r="C439" s="1">
        <v>-0.6683349609375</v>
      </c>
      <c r="D439" s="1">
        <v>0.553466796875</v>
      </c>
      <c r="E439" s="1">
        <v>-48.59756097560976</v>
      </c>
      <c r="F439" s="1">
        <v>-15.640243902439027</v>
      </c>
      <c r="G439" s="1">
        <v>13.506097560975611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647735</v>
      </c>
      <c r="B440" s="1">
        <v>-0.4942626953125</v>
      </c>
      <c r="C440" s="1">
        <v>-0.67919921875</v>
      </c>
      <c r="D440" s="1">
        <v>0.575439453125</v>
      </c>
      <c r="E440" s="1">
        <v>-25.000000000000004</v>
      </c>
      <c r="F440" s="1">
        <v>-11.463414634146343</v>
      </c>
      <c r="G440" s="1">
        <v>15.823170731707318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647736</v>
      </c>
      <c r="B441" s="1">
        <v>-0.5369873046875</v>
      </c>
      <c r="C441" s="1">
        <v>-0.656494140625</v>
      </c>
      <c r="D441" s="1">
        <v>0.5736083984375</v>
      </c>
      <c r="E441" s="1">
        <v>4.2073170731707323</v>
      </c>
      <c r="F441" s="1">
        <v>8.9634146341463428</v>
      </c>
      <c r="G441" s="1">
        <v>-4.9085365853658542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647737</v>
      </c>
      <c r="B442" s="1">
        <v>-0.5506591796875</v>
      </c>
      <c r="C442" s="1">
        <v>-0.555419921875</v>
      </c>
      <c r="D442" s="1">
        <v>0.5777587890625</v>
      </c>
      <c r="E442" s="1">
        <v>19.146341463414636</v>
      </c>
      <c r="F442" s="1">
        <v>7.3475609756097571</v>
      </c>
      <c r="G442" s="1">
        <v>2.5914634146341466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647737</v>
      </c>
      <c r="B443" s="1">
        <v>-0.58544921875</v>
      </c>
      <c r="C443" s="1">
        <v>-0.5213623046875</v>
      </c>
      <c r="D443" s="1">
        <v>0.6004638671875</v>
      </c>
      <c r="E443" s="1">
        <v>-9.8170731707317085</v>
      </c>
      <c r="F443" s="1">
        <v>-9.1768292682926838</v>
      </c>
      <c r="G443" s="1">
        <v>13.353658536585368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647840</v>
      </c>
      <c r="B444" s="1">
        <v>-0.5634765625</v>
      </c>
      <c r="C444" s="1">
        <v>-0.6092529296875</v>
      </c>
      <c r="D444" s="1">
        <v>0.601318359375</v>
      </c>
      <c r="E444" s="1">
        <v>-14.969512195121952</v>
      </c>
      <c r="F444" s="1">
        <v>-21.524390243902442</v>
      </c>
      <c r="G444" s="1">
        <v>30.579268292682929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647841</v>
      </c>
      <c r="B445" s="1">
        <v>-0.506103515625</v>
      </c>
      <c r="C445" s="1">
        <v>-0.645263671875</v>
      </c>
      <c r="D445" s="1">
        <v>0.5531005859375</v>
      </c>
      <c r="E445" s="1">
        <v>-6.798780487804879</v>
      </c>
      <c r="F445" s="1">
        <v>-12.682926829268293</v>
      </c>
      <c r="G445" s="1">
        <v>11.402439024390246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647843</v>
      </c>
      <c r="B446" s="1">
        <v>-0.5166015625</v>
      </c>
      <c r="C446" s="1">
        <v>-0.6270751953125</v>
      </c>
      <c r="D446" s="1">
        <v>0.55517578125</v>
      </c>
      <c r="E446" s="1">
        <v>12.896341463414636</v>
      </c>
      <c r="F446" s="1">
        <v>10.823170731707318</v>
      </c>
      <c r="G446" s="1">
        <v>-6.2804878048780495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647945</v>
      </c>
      <c r="B447" s="1">
        <v>-0.626953125</v>
      </c>
      <c r="C447" s="1">
        <v>-0.490478515625</v>
      </c>
      <c r="D447" s="1">
        <v>0.598876953125</v>
      </c>
      <c r="E447" s="1">
        <v>4.6646341463414638</v>
      </c>
      <c r="F447" s="1">
        <v>16.219512195121954</v>
      </c>
      <c r="G447" s="1">
        <v>-9.2378048780487809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647948</v>
      </c>
      <c r="B448" s="1">
        <v>-0.6588134765625</v>
      </c>
      <c r="C448" s="1">
        <v>-0.4591064453125</v>
      </c>
      <c r="D448" s="1">
        <v>0.5848388671875</v>
      </c>
      <c r="E448" s="1">
        <v>-25.213414634146343</v>
      </c>
      <c r="F448" s="1">
        <v>-13.689024390243903</v>
      </c>
      <c r="G448" s="1">
        <v>20.670731707317074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648050</v>
      </c>
      <c r="B449" s="1">
        <v>-0.5594482421875</v>
      </c>
      <c r="C449" s="1">
        <v>-0.572509765625</v>
      </c>
      <c r="D449" s="1">
        <v>0.60546875</v>
      </c>
      <c r="E449" s="1">
        <v>-39.268292682926834</v>
      </c>
      <c r="F449" s="1">
        <v>-40.579268292682933</v>
      </c>
      <c r="G449" s="1">
        <v>43.140243902439025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648051</v>
      </c>
      <c r="B450" s="1">
        <v>-0.534423828125</v>
      </c>
      <c r="C450" s="1">
        <v>-0.638916015625</v>
      </c>
      <c r="D450" s="1">
        <v>0.5977783203125</v>
      </c>
      <c r="E450" s="1">
        <v>-11.371951219512196</v>
      </c>
      <c r="F450" s="1">
        <v>-12.652439024390246</v>
      </c>
      <c r="G450" s="1">
        <v>33.780487804878049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648052</v>
      </c>
      <c r="B451" s="1">
        <v>-0.5526123046875</v>
      </c>
      <c r="C451" s="1">
        <v>-0.5421142578125</v>
      </c>
      <c r="D451" s="1">
        <v>0.5609130859375</v>
      </c>
      <c r="E451" s="1">
        <v>20.365853658536587</v>
      </c>
      <c r="F451" s="1">
        <v>15.579268292682928</v>
      </c>
      <c r="G451" s="1">
        <v>2.5914634146341466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648155</v>
      </c>
      <c r="B452" s="1">
        <v>-0.6824951171875</v>
      </c>
      <c r="C452" s="1">
        <v>-0.3614501953125</v>
      </c>
      <c r="D452" s="1">
        <v>0.631591796875</v>
      </c>
      <c r="E452" s="1">
        <v>7.9268292682926838</v>
      </c>
      <c r="F452" s="1">
        <v>12.957317073170733</v>
      </c>
      <c r="G452" s="1">
        <v>-1.0670731707317074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648156</v>
      </c>
      <c r="B453" s="1">
        <v>-0.6766357421875</v>
      </c>
      <c r="C453" s="1">
        <v>-0.418212890625</v>
      </c>
      <c r="D453" s="1">
        <v>0.6121826171875</v>
      </c>
      <c r="E453" s="1">
        <v>-50.243902439024396</v>
      </c>
      <c r="F453" s="1">
        <v>-39.66463414634147</v>
      </c>
      <c r="G453" s="1">
        <v>42.34756097560976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648157</v>
      </c>
      <c r="B454" s="1">
        <v>-0.517822265625</v>
      </c>
      <c r="C454" s="1">
        <v>-0.5537109375</v>
      </c>
      <c r="D454" s="1">
        <v>0.5550537109375</v>
      </c>
      <c r="E454" s="1">
        <v>-43.170731707317074</v>
      </c>
      <c r="F454" s="1">
        <v>-48.262195121951223</v>
      </c>
      <c r="G454" s="1">
        <v>38.292682926829272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648260</v>
      </c>
      <c r="B455" s="1">
        <v>-0.49169921875</v>
      </c>
      <c r="C455" s="1">
        <v>-0.5791015625</v>
      </c>
      <c r="D455" s="1">
        <v>0.5511474609375</v>
      </c>
      <c r="E455" s="1">
        <v>-3.6280487804878052</v>
      </c>
      <c r="F455" s="1">
        <v>-2.5609756097560976</v>
      </c>
      <c r="G455" s="1">
        <v>7.2560975609756104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648261</v>
      </c>
      <c r="B456" s="1">
        <v>-0.597900390625</v>
      </c>
      <c r="C456" s="1">
        <v>-0.4674072265625</v>
      </c>
      <c r="D456" s="1">
        <v>0.598388671875</v>
      </c>
      <c r="E456" s="1">
        <v>27.743902439024392</v>
      </c>
      <c r="F456" s="1">
        <v>33.932926829268297</v>
      </c>
      <c r="G456" s="1">
        <v>-0.39634146341463417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648367</v>
      </c>
      <c r="B457" s="1">
        <v>-0.6575927734375</v>
      </c>
      <c r="C457" s="1">
        <v>-0.39990234375</v>
      </c>
      <c r="D457" s="1">
        <v>0.6368408203125</v>
      </c>
      <c r="E457" s="1">
        <v>26.676829268292686</v>
      </c>
      <c r="F457" s="1">
        <v>26.280487804878049</v>
      </c>
      <c r="G457" s="1">
        <v>12.286585365853659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648369</v>
      </c>
      <c r="B458" s="1">
        <v>-0.6209716796875</v>
      </c>
      <c r="C458" s="1">
        <v>-0.4278564453125</v>
      </c>
      <c r="D458" s="1">
        <v>0.6334228515625</v>
      </c>
      <c r="E458" s="1">
        <v>8.5670731707317085</v>
      </c>
      <c r="F458" s="1">
        <v>-1.9512195121951221</v>
      </c>
      <c r="G458" s="1">
        <v>13.29268292682927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648370</v>
      </c>
      <c r="B459" s="1">
        <v>-0.614990234375</v>
      </c>
      <c r="C459" s="1">
        <v>-0.4783935546875</v>
      </c>
      <c r="D459" s="1">
        <v>0.59130859375</v>
      </c>
      <c r="E459" s="1">
        <v>-2.9878048780487809</v>
      </c>
      <c r="F459" s="1">
        <v>-9.8170731707317085</v>
      </c>
      <c r="G459" s="1">
        <v>9.1158536585365866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648470</v>
      </c>
      <c r="B460" s="1">
        <v>-0.622314453125</v>
      </c>
      <c r="C460" s="1">
        <v>-0.419189453125</v>
      </c>
      <c r="D460" s="1">
        <v>0.58251953125</v>
      </c>
      <c r="E460" s="1">
        <v>11.341463414634147</v>
      </c>
      <c r="F460" s="1">
        <v>1.8902439024390245</v>
      </c>
      <c r="G460" s="1">
        <v>-1.3719512195121952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648471</v>
      </c>
      <c r="B461" s="1">
        <v>-0.6429443359375</v>
      </c>
      <c r="C461" s="1">
        <v>-0.373046875</v>
      </c>
      <c r="D461" s="1">
        <v>0.6259765625</v>
      </c>
      <c r="E461" s="1">
        <v>-9.3902439024390247</v>
      </c>
      <c r="F461" s="1">
        <v>-0.39634146341463417</v>
      </c>
      <c r="G461" s="1">
        <v>13.04878048780488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648575</v>
      </c>
      <c r="B462" s="1">
        <v>-0.670166015625</v>
      </c>
      <c r="C462" s="1">
        <v>-0.4404296875</v>
      </c>
      <c r="D462" s="1">
        <v>0.628662109375</v>
      </c>
      <c r="E462" s="1">
        <v>-13.079268292682928</v>
      </c>
      <c r="F462" s="1">
        <v>-15.914634146341465</v>
      </c>
      <c r="G462" s="1">
        <v>25.274390243902442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648576</v>
      </c>
      <c r="B463" s="1">
        <v>-0.6585693359375</v>
      </c>
      <c r="C463" s="1">
        <v>-0.426025390625</v>
      </c>
      <c r="D463" s="1">
        <v>0.5869140625</v>
      </c>
      <c r="E463" s="1">
        <v>-4.6341463414634152</v>
      </c>
      <c r="F463" s="1">
        <v>-17.286585365853661</v>
      </c>
      <c r="G463" s="1">
        <v>7.7134146341463419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648577</v>
      </c>
      <c r="B464" s="1">
        <v>-0.6162109375</v>
      </c>
      <c r="C464" s="1">
        <v>-0.423828125</v>
      </c>
      <c r="D464" s="1">
        <v>0.5863037109375</v>
      </c>
      <c r="E464" s="1">
        <v>9.8170731707317085</v>
      </c>
      <c r="F464" s="1">
        <v>-11.432926829268293</v>
      </c>
      <c r="G464" s="1">
        <v>-1.1585365853658538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648680</v>
      </c>
      <c r="B465" s="1">
        <v>-0.6329345703125</v>
      </c>
      <c r="C465" s="1">
        <v>-0.4049072265625</v>
      </c>
      <c r="D465" s="1">
        <v>0.585693359375</v>
      </c>
      <c r="E465" s="1">
        <v>4.9390243902439028</v>
      </c>
      <c r="F465" s="1">
        <v>0.51829268292682928</v>
      </c>
      <c r="G465" s="1">
        <v>1.8902439024390245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648681</v>
      </c>
      <c r="B466" s="1">
        <v>-0.6151123046875</v>
      </c>
      <c r="C466" s="1">
        <v>-0.4022216796875</v>
      </c>
      <c r="D466" s="1">
        <v>0.62744140625</v>
      </c>
      <c r="E466" s="1">
        <v>2.1951219512195124</v>
      </c>
      <c r="F466" s="1">
        <v>1.6158536585365855</v>
      </c>
      <c r="G466" s="1">
        <v>-1.3719512195121952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648682</v>
      </c>
      <c r="B467" s="1">
        <v>-0.6309814453125</v>
      </c>
      <c r="C467" s="1">
        <v>-0.4332275390625</v>
      </c>
      <c r="D467" s="1">
        <v>0.5865478515625</v>
      </c>
      <c r="E467" s="1">
        <v>-10.365853658536587</v>
      </c>
      <c r="F467" s="1">
        <v>-10.213414634146343</v>
      </c>
      <c r="G467" s="1">
        <v>10.640243902439025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648785</v>
      </c>
      <c r="B468" s="1">
        <v>-0.639404296875</v>
      </c>
      <c r="C468" s="1">
        <v>-0.4764404296875</v>
      </c>
      <c r="D468" s="1">
        <v>0.5869140625</v>
      </c>
      <c r="E468" s="1">
        <v>-10.030487804878049</v>
      </c>
      <c r="F468" s="1">
        <v>-10.51829268292683</v>
      </c>
      <c r="G468" s="1">
        <v>1.5548780487804879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648786</v>
      </c>
      <c r="B469" s="1">
        <v>-0.614990234375</v>
      </c>
      <c r="C469" s="1">
        <v>-0.481201171875</v>
      </c>
      <c r="D469" s="1">
        <v>0.592529296875</v>
      </c>
      <c r="E469" s="1">
        <v>-3.6585365853658538</v>
      </c>
      <c r="F469" s="1">
        <v>-9.4817073170731714</v>
      </c>
      <c r="G469" s="1">
        <v>-6.3414634146341466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648890</v>
      </c>
      <c r="B470" s="1">
        <v>-0.6094970703125</v>
      </c>
      <c r="C470" s="1">
        <v>-0.4747314453125</v>
      </c>
      <c r="D470" s="1">
        <v>0.5904541015625</v>
      </c>
      <c r="E470" s="1">
        <v>8.5060975609756113</v>
      </c>
      <c r="F470" s="1">
        <v>-8.9939024390243905</v>
      </c>
      <c r="G470" s="1">
        <v>-12.225609756097562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648891</v>
      </c>
      <c r="B471" s="1">
        <v>-0.61328125</v>
      </c>
      <c r="C471" s="1">
        <v>-0.4365234375</v>
      </c>
      <c r="D471" s="1">
        <v>0.5916748046875</v>
      </c>
      <c r="E471" s="1">
        <v>8.3841463414634152</v>
      </c>
      <c r="F471" s="1">
        <v>1.8597560975609757</v>
      </c>
      <c r="G471" s="1">
        <v>-18.262195121951223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648892</v>
      </c>
      <c r="B472" s="1">
        <v>-0.61767578125</v>
      </c>
      <c r="C472" s="1">
        <v>-0.4727783203125</v>
      </c>
      <c r="D472" s="1">
        <v>0.5914306640625</v>
      </c>
      <c r="E472" s="1">
        <v>-0.73170731707317083</v>
      </c>
      <c r="F472" s="1">
        <v>3.4756097560975614</v>
      </c>
      <c r="G472" s="1">
        <v>-5.3048780487804885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648995</v>
      </c>
      <c r="B473" s="1">
        <v>-0.6221923828125</v>
      </c>
      <c r="C473" s="1">
        <v>-0.4365234375</v>
      </c>
      <c r="D473" s="1">
        <v>0.5885009765625</v>
      </c>
      <c r="E473" s="1">
        <v>-1.3414634146341464</v>
      </c>
      <c r="F473" s="1">
        <v>3.6280487804878052</v>
      </c>
      <c r="G473" s="1">
        <v>-4.51219512195122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648996</v>
      </c>
      <c r="B474" s="1">
        <v>-0.6602783203125</v>
      </c>
      <c r="C474" s="1">
        <v>-0.4244384765625</v>
      </c>
      <c r="D474" s="1">
        <v>0.57861328125</v>
      </c>
      <c r="E474" s="1">
        <v>-2.25609756097561</v>
      </c>
      <c r="F474" s="1">
        <v>-3.3841463414634148</v>
      </c>
      <c r="G474" s="1">
        <v>-5.0609756097560981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648998</v>
      </c>
      <c r="B475" s="1">
        <v>-0.662109375</v>
      </c>
      <c r="C475" s="1">
        <v>-0.425537109375</v>
      </c>
      <c r="D475" s="1">
        <v>0.6007080078125</v>
      </c>
      <c r="E475" s="1">
        <v>-3.8109756097560981</v>
      </c>
      <c r="F475" s="1">
        <v>-2.5</v>
      </c>
      <c r="G475" s="1">
        <v>-11.432926829268293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649100</v>
      </c>
      <c r="B476" s="1">
        <v>-0.6585693359375</v>
      </c>
      <c r="C476" s="1">
        <v>-0.429443359375</v>
      </c>
      <c r="D476" s="1">
        <v>0.5615234375</v>
      </c>
      <c r="E476" s="1">
        <v>-3.1707317073170733</v>
      </c>
      <c r="F476" s="1">
        <v>-3.6280487804878052</v>
      </c>
      <c r="G476" s="1">
        <v>-4.9390243902439028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649101</v>
      </c>
      <c r="B477" s="1">
        <v>-0.6236572265625</v>
      </c>
      <c r="C477" s="1">
        <v>-0.43212890625</v>
      </c>
      <c r="D477" s="1">
        <v>0.5589599609375</v>
      </c>
      <c r="E477" s="1">
        <v>-1.6158536585365855</v>
      </c>
      <c r="F477" s="1">
        <v>3.2317073170731709</v>
      </c>
      <c r="G477" s="1">
        <v>-15.640243902439027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649207</v>
      </c>
      <c r="B478" s="1">
        <v>-0.6204833984375</v>
      </c>
      <c r="C478" s="1">
        <v>-0.42919921875</v>
      </c>
      <c r="D478" s="1">
        <v>0.55615234375</v>
      </c>
      <c r="E478" s="1">
        <v>-0.91463414634146345</v>
      </c>
      <c r="F478" s="1">
        <v>1.8597560975609757</v>
      </c>
      <c r="G478" s="1">
        <v>-17.134146341463417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649208</v>
      </c>
      <c r="B479" s="1">
        <v>-0.6148681640625</v>
      </c>
      <c r="C479" s="1">
        <v>-0.42529296875</v>
      </c>
      <c r="D479" s="1">
        <v>0.554931640625</v>
      </c>
      <c r="E479" s="1">
        <v>-1.524390243902439</v>
      </c>
      <c r="F479" s="1">
        <v>1.4329268292682928</v>
      </c>
      <c r="G479" s="1">
        <v>-17.012195121951223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649209</v>
      </c>
      <c r="B480" s="1">
        <v>-0.6563720703125</v>
      </c>
      <c r="C480" s="1">
        <v>-0.428955078125</v>
      </c>
      <c r="D480" s="1">
        <v>0.5948486328125</v>
      </c>
      <c r="E480" s="1">
        <v>-3.26219512195122</v>
      </c>
      <c r="F480" s="1">
        <v>-3.8414634146341466</v>
      </c>
      <c r="G480" s="1">
        <v>-6.5548780487804885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649310</v>
      </c>
      <c r="B481" s="1">
        <v>-0.6424560546875</v>
      </c>
      <c r="C481" s="1">
        <v>-0.4713134765625</v>
      </c>
      <c r="D481" s="1">
        <v>0.603759765625</v>
      </c>
      <c r="E481" s="1">
        <v>3.50609756097561</v>
      </c>
      <c r="F481" s="1">
        <v>-2.1341463414634148</v>
      </c>
      <c r="G481" s="1">
        <v>-11.49390243902439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649311</v>
      </c>
      <c r="B482" s="1">
        <v>-0.6885986328125</v>
      </c>
      <c r="C482" s="1">
        <v>-0.4735107421875</v>
      </c>
      <c r="D482" s="1">
        <v>0.609130859375</v>
      </c>
      <c r="E482" s="1">
        <v>0.73170731707317083</v>
      </c>
      <c r="F482" s="1">
        <v>-3.2317073170731709</v>
      </c>
      <c r="G482" s="1">
        <v>-10.945121951219512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649415</v>
      </c>
      <c r="B483" s="1">
        <v>-0.6549072265625</v>
      </c>
      <c r="C483" s="1">
        <v>-0.47607421875</v>
      </c>
      <c r="D483" s="1">
        <v>0.6026611328125</v>
      </c>
      <c r="E483" s="1">
        <v>-9.6951219512195124</v>
      </c>
      <c r="F483" s="1">
        <v>1.1585365853658538</v>
      </c>
      <c r="G483" s="1">
        <v>-11.646341463414634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649416</v>
      </c>
      <c r="B484" s="1">
        <v>-0.6697998046875</v>
      </c>
      <c r="C484" s="1">
        <v>-0.483154296875</v>
      </c>
      <c r="D484" s="1">
        <v>0.5963134765625</v>
      </c>
      <c r="E484" s="1">
        <v>-10.487804878048781</v>
      </c>
      <c r="F484" s="1">
        <v>-10.609756097560977</v>
      </c>
      <c r="G484" s="1">
        <v>-5.7926829268292686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649417</v>
      </c>
      <c r="B485" s="1">
        <v>-0.62109375</v>
      </c>
      <c r="C485" s="1">
        <v>-0.4552001953125</v>
      </c>
      <c r="D485" s="1">
        <v>0.5596923828125</v>
      </c>
      <c r="E485" s="1">
        <v>-9.7560975609756113</v>
      </c>
      <c r="F485" s="1">
        <v>-5.1829268292682933</v>
      </c>
      <c r="G485" s="1">
        <v>-16.951219512195124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649520</v>
      </c>
      <c r="B486" s="1">
        <v>-0.6123046875</v>
      </c>
      <c r="C486" s="1">
        <v>-0.457763671875</v>
      </c>
      <c r="D486" s="1">
        <v>0.5947265625</v>
      </c>
      <c r="E486" s="1">
        <v>-9.4207317073170742</v>
      </c>
      <c r="F486" s="1">
        <v>-4.8475609756097562</v>
      </c>
      <c r="G486" s="1">
        <v>-17.591463414634148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649521</v>
      </c>
      <c r="B487" s="1">
        <v>-0.611572265625</v>
      </c>
      <c r="C487" s="1">
        <v>-0.465576171875</v>
      </c>
      <c r="D487" s="1">
        <v>0.6077880859375</v>
      </c>
      <c r="E487" s="1">
        <v>0.12195121951219513</v>
      </c>
      <c r="F487" s="1">
        <v>-3.9634146341463419</v>
      </c>
      <c r="G487" s="1">
        <v>-16.890243902439025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649522</v>
      </c>
      <c r="B488" s="1">
        <v>-0.610595703125</v>
      </c>
      <c r="C488" s="1">
        <v>-0.4619140625</v>
      </c>
      <c r="D488" s="1">
        <v>0.606689453125</v>
      </c>
      <c r="E488" s="1">
        <v>2.3475609756097562</v>
      </c>
      <c r="F488" s="1">
        <v>-10.823170731707318</v>
      </c>
      <c r="G488" s="1">
        <v>-17.896341463414636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649627</v>
      </c>
      <c r="B489" s="1">
        <v>-0.6123046875</v>
      </c>
      <c r="C489" s="1">
        <v>-0.4835205078125</v>
      </c>
      <c r="D489" s="1">
        <v>0.607666015625</v>
      </c>
      <c r="E489" s="1">
        <v>2.3170731707317076</v>
      </c>
      <c r="F489" s="1">
        <v>-8.75</v>
      </c>
      <c r="G489" s="1">
        <v>-16.890243902439025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649629</v>
      </c>
      <c r="B490" s="1">
        <v>-0.638427734375</v>
      </c>
      <c r="C490" s="1">
        <v>-0.4815673828125</v>
      </c>
      <c r="D490" s="1">
        <v>0.6058349609375</v>
      </c>
      <c r="E490" s="1">
        <v>0.18292682926829271</v>
      </c>
      <c r="F490" s="1">
        <v>-8.5060975609756113</v>
      </c>
      <c r="G490" s="1">
        <v>-6.4329268292682933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649729</v>
      </c>
      <c r="B491" s="1">
        <v>-0.6334228515625</v>
      </c>
      <c r="C491" s="1">
        <v>-0.4840087890625</v>
      </c>
      <c r="D491" s="1">
        <v>0.60302734375</v>
      </c>
      <c r="E491" s="1">
        <v>-9.7560975609756113</v>
      </c>
      <c r="F491" s="1">
        <v>-8.5670731707317085</v>
      </c>
      <c r="G491" s="1">
        <v>-5.2134146341463419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649731</v>
      </c>
      <c r="B492" s="1">
        <v>-0.6346435546875</v>
      </c>
      <c r="C492" s="1">
        <v>-0.4842529296875</v>
      </c>
      <c r="D492" s="1">
        <v>0.6021728515625</v>
      </c>
      <c r="E492" s="1">
        <v>-9.6951219512195124</v>
      </c>
      <c r="F492" s="1">
        <v>1.3719512195121952</v>
      </c>
      <c r="G492" s="1">
        <v>-11.128048780487806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649732</v>
      </c>
      <c r="B493" s="1">
        <v>-0.6400146484375</v>
      </c>
      <c r="C493" s="1">
        <v>-0.45654296875</v>
      </c>
      <c r="D493" s="1">
        <v>0.603759765625</v>
      </c>
      <c r="E493" s="1">
        <v>-8.9939024390243905</v>
      </c>
      <c r="F493" s="1">
        <v>1.6158536585365855</v>
      </c>
      <c r="G493" s="1">
        <v>-3.9939024390243905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649835</v>
      </c>
      <c r="B494" s="1">
        <v>-0.6168212890625</v>
      </c>
      <c r="C494" s="1">
        <v>-0.4810791015625</v>
      </c>
      <c r="D494" s="1">
        <v>0.60205078125</v>
      </c>
      <c r="E494" s="1">
        <v>-9.5121951219512209</v>
      </c>
      <c r="F494" s="1">
        <v>1.3719512195121952</v>
      </c>
      <c r="G494" s="1">
        <v>-6.2195121951219514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649836</v>
      </c>
      <c r="B495" s="1">
        <v>-0.6241455078125</v>
      </c>
      <c r="C495" s="1">
        <v>-0.478759765625</v>
      </c>
      <c r="D495" s="1">
        <v>0.6024169921875</v>
      </c>
      <c r="E495" s="1">
        <v>-10.396341463414634</v>
      </c>
      <c r="F495" s="1">
        <v>1.8292682926829269</v>
      </c>
      <c r="G495" s="1">
        <v>-5.6707317073170733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649940</v>
      </c>
      <c r="B496" s="1">
        <v>-0.6204833984375</v>
      </c>
      <c r="C496" s="1">
        <v>-0.4822998046875</v>
      </c>
      <c r="D496" s="1">
        <v>0.6015625</v>
      </c>
      <c r="E496" s="1">
        <v>-10.853658536585368</v>
      </c>
      <c r="F496" s="1">
        <v>0.88414634146341475</v>
      </c>
      <c r="G496" s="1">
        <v>-4.1158536585365857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649941</v>
      </c>
      <c r="B497" s="1">
        <v>-0.6119384765625</v>
      </c>
      <c r="C497" s="1">
        <v>-0.4541015625</v>
      </c>
      <c r="D497" s="1">
        <v>0.5960693359375</v>
      </c>
      <c r="E497" s="1">
        <v>-10.182926829268293</v>
      </c>
      <c r="F497" s="1">
        <v>-8.536585365853659</v>
      </c>
      <c r="G497" s="1">
        <v>-4.6036585365853666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649942</v>
      </c>
      <c r="B498" s="1">
        <v>-0.61083984375</v>
      </c>
      <c r="C498" s="1">
        <v>-0.4837646484375</v>
      </c>
      <c r="D498" s="1">
        <v>0.5947265625</v>
      </c>
      <c r="E498" s="1">
        <v>-9.8475609756097562</v>
      </c>
      <c r="F498" s="1">
        <v>-7.8658536585365857</v>
      </c>
      <c r="G498" s="1">
        <v>-6.1890243902439028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650047</v>
      </c>
      <c r="B499" s="1">
        <v>-0.61865234375</v>
      </c>
      <c r="C499" s="1">
        <v>-0.4830322265625</v>
      </c>
      <c r="D499" s="1">
        <v>0.5963134765625</v>
      </c>
      <c r="E499" s="1">
        <v>-4.2073170731707323</v>
      </c>
      <c r="F499" s="1">
        <v>1.2195121951219514</v>
      </c>
      <c r="G499" s="1">
        <v>-7.6219512195121961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650048</v>
      </c>
      <c r="B500" s="1">
        <v>-0.66015625</v>
      </c>
      <c r="C500" s="1">
        <v>-0.4537353515625</v>
      </c>
      <c r="D500" s="1">
        <v>0.5965576171875</v>
      </c>
      <c r="E500" s="1">
        <v>-6.3109756097560981</v>
      </c>
      <c r="F500" s="1">
        <v>6.0975609756097567E-2</v>
      </c>
      <c r="G500" s="1">
        <v>-7.7743902439024399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650049</v>
      </c>
      <c r="B501" s="1">
        <v>-0.6585693359375</v>
      </c>
      <c r="C501" s="1">
        <v>-0.4576416015625</v>
      </c>
      <c r="D501" s="1">
        <v>0.594970703125</v>
      </c>
      <c r="E501" s="1">
        <v>-7.6219512195121961</v>
      </c>
      <c r="F501" s="1">
        <v>-9.786585365853659</v>
      </c>
      <c r="G501" s="1">
        <v>-5.6097560975609762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650150</v>
      </c>
      <c r="B502" s="1">
        <v>-0.6212158203125</v>
      </c>
      <c r="C502" s="1">
        <v>-0.4609375</v>
      </c>
      <c r="D502" s="1">
        <v>0.5943603515625</v>
      </c>
      <c r="E502" s="1">
        <v>-6.7378048780487809</v>
      </c>
      <c r="F502" s="1">
        <v>-10.426829268292684</v>
      </c>
      <c r="G502" s="1">
        <v>-10.27439024390244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650151</v>
      </c>
      <c r="B503" s="1">
        <v>-0.61474609375</v>
      </c>
      <c r="C503" s="1">
        <v>-0.4625244140625</v>
      </c>
      <c r="D503" s="1">
        <v>0.5623779296875</v>
      </c>
      <c r="E503" s="1">
        <v>-4.4207317073170733</v>
      </c>
      <c r="F503" s="1">
        <v>-10.152439024390246</v>
      </c>
      <c r="G503" s="1">
        <v>1.1890243902439026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650255</v>
      </c>
      <c r="B504" s="1">
        <v>-0.6123046875</v>
      </c>
      <c r="C504" s="1">
        <v>-0.4619140625</v>
      </c>
      <c r="D504" s="1">
        <v>0.59521484375</v>
      </c>
      <c r="E504" s="1">
        <v>-10.213414634146343</v>
      </c>
      <c r="F504" s="1">
        <v>-9.0853658536585371</v>
      </c>
      <c r="G504" s="1">
        <v>3.2012195121951224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650256</v>
      </c>
      <c r="B505" s="1">
        <v>-0.615966796875</v>
      </c>
      <c r="C505" s="1">
        <v>-0.456298828125</v>
      </c>
      <c r="D505" s="1">
        <v>0.5975341796875</v>
      </c>
      <c r="E505" s="1">
        <v>-8.0182926829268304</v>
      </c>
      <c r="F505" s="1">
        <v>0.48780487804878053</v>
      </c>
      <c r="G505" s="1">
        <v>-3.2926829268292686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650257</v>
      </c>
      <c r="B506" s="1">
        <v>-0.6197509765625</v>
      </c>
      <c r="C506" s="1">
        <v>-0.4825439453125</v>
      </c>
      <c r="D506" s="1">
        <v>0.5989990234375</v>
      </c>
      <c r="E506" s="1">
        <v>0.36585365853658541</v>
      </c>
      <c r="F506" s="1">
        <v>2.0426829268292686</v>
      </c>
      <c r="G506" s="1">
        <v>-1.9207317073170733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650360</v>
      </c>
      <c r="B507" s="1">
        <v>-0.6248779296875</v>
      </c>
      <c r="C507" s="1">
        <v>-0.4532470703125</v>
      </c>
      <c r="D507" s="1">
        <v>0.6009521484375</v>
      </c>
      <c r="E507" s="1">
        <v>0.97560975609756106</v>
      </c>
      <c r="F507" s="1">
        <v>1.9207317073170733</v>
      </c>
      <c r="G507" s="1">
        <v>-1.3719512195121952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650361</v>
      </c>
      <c r="B508" s="1">
        <v>-0.6568603515625</v>
      </c>
      <c r="C508" s="1">
        <v>-0.48095703125</v>
      </c>
      <c r="D508" s="1">
        <v>0.6005859375</v>
      </c>
      <c r="E508" s="1">
        <v>2.6829268292682928</v>
      </c>
      <c r="F508" s="1">
        <v>0.82317073170731714</v>
      </c>
      <c r="G508" s="1">
        <v>-1.8292682926829269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650363</v>
      </c>
      <c r="B509" s="1">
        <v>-0.6212158203125</v>
      </c>
      <c r="C509" s="1">
        <v>-0.47705078125</v>
      </c>
      <c r="D509" s="1">
        <v>0.600830078125</v>
      </c>
      <c r="E509" s="1">
        <v>2.3780487804878052</v>
      </c>
      <c r="F509" s="1">
        <v>-8.2012195121951219</v>
      </c>
      <c r="G509" s="1">
        <v>3.5670731707317076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650465</v>
      </c>
      <c r="B510" s="1">
        <v>-0.621337890625</v>
      </c>
      <c r="C510" s="1">
        <v>-0.4722900390625</v>
      </c>
      <c r="D510" s="1">
        <v>0.599365234375</v>
      </c>
      <c r="E510" s="1">
        <v>0.91463414634146345</v>
      </c>
      <c r="F510" s="1">
        <v>-8.6280487804878057</v>
      </c>
      <c r="G510" s="1">
        <v>1.128048780487805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650466</v>
      </c>
      <c r="B511" s="1">
        <v>-0.6224365234375</v>
      </c>
      <c r="C511" s="1">
        <v>-0.4755859375</v>
      </c>
      <c r="D511" s="1">
        <v>0.59912109375</v>
      </c>
      <c r="E511" s="1">
        <v>-8.4756097560975618</v>
      </c>
      <c r="F511" s="1">
        <v>-8.1402439024390247</v>
      </c>
      <c r="G511" s="1">
        <v>-7.9878048780487809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650570</v>
      </c>
      <c r="B512" s="1">
        <v>-0.6217041015625</v>
      </c>
      <c r="C512" s="1">
        <v>-0.4791259765625</v>
      </c>
      <c r="D512" s="1">
        <v>0.59716796875</v>
      </c>
      <c r="E512" s="1">
        <v>-8.3841463414634152</v>
      </c>
      <c r="F512" s="1">
        <v>0.91463414634146345</v>
      </c>
      <c r="G512" s="1">
        <v>-8.1402439024390247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650571</v>
      </c>
      <c r="B513" s="1">
        <v>-0.6585693359375</v>
      </c>
      <c r="C513" s="1">
        <v>-0.483154296875</v>
      </c>
      <c r="D513" s="1">
        <v>0.5618896484375</v>
      </c>
      <c r="E513" s="1">
        <v>-8.5060975609756113</v>
      </c>
      <c r="F513" s="1">
        <v>1.4329268292682928</v>
      </c>
      <c r="G513" s="1">
        <v>-9.2987804878048781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650572</v>
      </c>
      <c r="B514" s="1">
        <v>-0.6614990234375</v>
      </c>
      <c r="C514" s="1">
        <v>-0.4832763671875</v>
      </c>
      <c r="D514" s="1">
        <v>0.557373046875</v>
      </c>
      <c r="E514" s="1">
        <v>0.45731707317073172</v>
      </c>
      <c r="F514" s="1">
        <v>0.73170731707317083</v>
      </c>
      <c r="G514" s="1">
        <v>-4.0548780487804885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650675</v>
      </c>
      <c r="B515" s="1">
        <v>-0.66357421875</v>
      </c>
      <c r="C515" s="1">
        <v>-0.453857421875</v>
      </c>
      <c r="D515" s="1">
        <v>0.5560302734375</v>
      </c>
      <c r="E515" s="1">
        <v>1.6158536585365855</v>
      </c>
      <c r="F515" s="1">
        <v>0.42682926829268297</v>
      </c>
      <c r="G515" s="1">
        <v>-5.2439024390243905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650676</v>
      </c>
      <c r="B516" s="1">
        <v>-0.6578369140625</v>
      </c>
      <c r="C516" s="1">
        <v>-0.4552001953125</v>
      </c>
      <c r="D516" s="1">
        <v>0.55517578125</v>
      </c>
      <c r="E516" s="1">
        <v>2.9268292682926833</v>
      </c>
      <c r="F516" s="1">
        <v>-7.8353658536585371</v>
      </c>
      <c r="G516" s="1">
        <v>-4.8780487804878057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650887</v>
      </c>
      <c r="B517" s="1">
        <v>-0.6236572265625</v>
      </c>
      <c r="C517" s="1">
        <v>-0.4561767578125</v>
      </c>
      <c r="D517" s="1">
        <v>0.5546875</v>
      </c>
      <c r="E517" s="1">
        <v>3.2317073170731709</v>
      </c>
      <c r="F517" s="1">
        <v>0.36585365853658541</v>
      </c>
      <c r="G517" s="1">
        <v>-6.5548780487804885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650889</v>
      </c>
      <c r="B518" s="1">
        <v>-0.6572265625</v>
      </c>
      <c r="C518" s="1">
        <v>-0.4542236328125</v>
      </c>
      <c r="D518" s="1">
        <v>0.5540771484375</v>
      </c>
      <c r="E518" s="1">
        <v>1.8292682926829269</v>
      </c>
      <c r="F518" s="1">
        <v>1.0060975609756098</v>
      </c>
      <c r="G518" s="1">
        <v>-7.6829268292682933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650890</v>
      </c>
      <c r="B519" s="1">
        <v>-0.659423828125</v>
      </c>
      <c r="C519" s="1">
        <v>-0.4561767578125</v>
      </c>
      <c r="D519" s="1">
        <v>0.5521240234375</v>
      </c>
      <c r="E519" s="1">
        <v>-8.2012195121951219</v>
      </c>
      <c r="F519" s="1">
        <v>0.5792682926829269</v>
      </c>
      <c r="G519" s="1">
        <v>-6.9512195121951228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650891</v>
      </c>
      <c r="B520" s="1">
        <v>-0.6236572265625</v>
      </c>
      <c r="C520" s="1">
        <v>-0.459716796875</v>
      </c>
      <c r="D520" s="1">
        <v>0.551513671875</v>
      </c>
      <c r="E520" s="1">
        <v>-10.487804878048781</v>
      </c>
      <c r="F520" s="1">
        <v>-8.75</v>
      </c>
      <c r="G520" s="1">
        <v>-7.1341463414634152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650892</v>
      </c>
      <c r="B521" s="1">
        <v>-0.6221923828125</v>
      </c>
      <c r="C521" s="1">
        <v>-0.462890625</v>
      </c>
      <c r="D521" s="1">
        <v>0.5513916015625</v>
      </c>
      <c r="E521" s="1">
        <v>-10.731707317073171</v>
      </c>
      <c r="F521" s="1">
        <v>-8.75</v>
      </c>
      <c r="G521" s="1">
        <v>-16.06707317073171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650990</v>
      </c>
      <c r="B522" s="1">
        <v>-0.658935546875</v>
      </c>
      <c r="C522" s="1">
        <v>-0.4652099609375</v>
      </c>
      <c r="D522" s="1">
        <v>0.5516357421875</v>
      </c>
      <c r="E522" s="1">
        <v>-10.609756097560977</v>
      </c>
      <c r="F522" s="1">
        <v>0.67073170731707321</v>
      </c>
      <c r="G522" s="1">
        <v>-7.7439024390243913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650991</v>
      </c>
      <c r="B523" s="1">
        <v>-0.661865234375</v>
      </c>
      <c r="C523" s="1">
        <v>-0.5010986328125</v>
      </c>
      <c r="D523" s="1">
        <v>0.5513916015625</v>
      </c>
      <c r="E523" s="1">
        <v>-9.7256097560975618</v>
      </c>
      <c r="F523" s="1">
        <v>1.25</v>
      </c>
      <c r="G523" s="1">
        <v>-5.6707317073170733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650992</v>
      </c>
      <c r="B524" s="1">
        <v>-0.6588134765625</v>
      </c>
      <c r="C524" s="1">
        <v>-0.5076904296875</v>
      </c>
      <c r="D524" s="1">
        <v>0.553955078125</v>
      </c>
      <c r="E524" s="1">
        <v>-7.8353658536585371</v>
      </c>
      <c r="F524" s="1">
        <v>0.39634146341463417</v>
      </c>
      <c r="G524" s="1">
        <v>-6.7378048780487809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651095</v>
      </c>
      <c r="B525" s="1">
        <v>-0.6612548828125</v>
      </c>
      <c r="C525" s="1">
        <v>-0.5103759765625</v>
      </c>
      <c r="D525" s="1">
        <v>0.560546875</v>
      </c>
      <c r="E525" s="1">
        <v>-2.6829268292682928</v>
      </c>
      <c r="F525" s="1">
        <v>-8.2621951219512209</v>
      </c>
      <c r="G525" s="1">
        <v>-18.658536585365855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651096</v>
      </c>
      <c r="B526" s="1">
        <v>-0.657470703125</v>
      </c>
      <c r="C526" s="1">
        <v>-0.468505859375</v>
      </c>
      <c r="D526" s="1">
        <v>0.557861328125</v>
      </c>
      <c r="E526" s="1">
        <v>4.024390243902439</v>
      </c>
      <c r="F526" s="1">
        <v>-9.0853658536585371</v>
      </c>
      <c r="G526" s="1">
        <v>-12.713414634146343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651097</v>
      </c>
      <c r="B527" s="1">
        <v>-0.623779296875</v>
      </c>
      <c r="C527" s="1">
        <v>-0.4573974609375</v>
      </c>
      <c r="D527" s="1">
        <v>0.561279296875</v>
      </c>
      <c r="E527" s="1">
        <v>6.4329268292682933</v>
      </c>
      <c r="F527" s="1">
        <v>-8.8719512195121961</v>
      </c>
      <c r="G527" s="1">
        <v>-19.146341463414636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651200</v>
      </c>
      <c r="B528" s="1">
        <v>-0.6190185546875</v>
      </c>
      <c r="C528" s="1">
        <v>-0.47412109375</v>
      </c>
      <c r="D528" s="1">
        <v>0.5963134765625</v>
      </c>
      <c r="E528" s="1">
        <v>11.310975609756099</v>
      </c>
      <c r="F528" s="1">
        <v>-10.213414634146343</v>
      </c>
      <c r="G528" s="1">
        <v>-16.371951219512198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651201</v>
      </c>
      <c r="B529" s="1">
        <v>-0.6165771484375</v>
      </c>
      <c r="C529" s="1">
        <v>-0.4715576171875</v>
      </c>
      <c r="D529" s="1">
        <v>0.5985107421875</v>
      </c>
      <c r="E529" s="1">
        <v>-3.8719512195121957</v>
      </c>
      <c r="F529" s="1">
        <v>-4.8780487804878057</v>
      </c>
      <c r="G529" s="1">
        <v>-4.8780487804878057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651307</v>
      </c>
      <c r="B530" s="1">
        <v>-0.611328125</v>
      </c>
      <c r="C530" s="1">
        <v>-0.45849609375</v>
      </c>
      <c r="D530" s="1">
        <v>0.5994873046875</v>
      </c>
      <c r="E530" s="1">
        <v>-8.323170731707318</v>
      </c>
      <c r="F530" s="1">
        <v>-4.6951219512195124</v>
      </c>
      <c r="G530" s="1">
        <v>-8.1402439024390247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651309</v>
      </c>
      <c r="B531" s="1">
        <v>-0.61181640625</v>
      </c>
      <c r="C531" s="1">
        <v>-0.5042724609375</v>
      </c>
      <c r="D531" s="1">
        <v>0.5994873046875</v>
      </c>
      <c r="E531" s="1">
        <v>2.8048780487804881</v>
      </c>
      <c r="F531" s="1">
        <v>-10.640243902439025</v>
      </c>
      <c r="G531" s="1">
        <v>-4.4512195121951219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651310</v>
      </c>
      <c r="B532" s="1">
        <v>-0.620849609375</v>
      </c>
      <c r="C532" s="1">
        <v>-0.46435546875</v>
      </c>
      <c r="D532" s="1">
        <v>0.5987548828125</v>
      </c>
      <c r="E532" s="1">
        <v>11.432926829268293</v>
      </c>
      <c r="F532" s="1">
        <v>1.8597560975609757</v>
      </c>
      <c r="G532" s="1">
        <v>-13.567073170731708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651410</v>
      </c>
      <c r="B533" s="1">
        <v>-0.6646728515625</v>
      </c>
      <c r="C533" s="1">
        <v>-0.4324951171875</v>
      </c>
      <c r="D533" s="1">
        <v>0.5946044921875</v>
      </c>
      <c r="E533" s="1">
        <v>18.719512195121954</v>
      </c>
      <c r="F533" s="1">
        <v>-3.2012195121951224</v>
      </c>
      <c r="G533" s="1">
        <v>-19.847560975609756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651411</v>
      </c>
      <c r="B534" s="1">
        <v>-0.6475830078125</v>
      </c>
      <c r="C534" s="1">
        <v>-0.404052734375</v>
      </c>
      <c r="D534" s="1">
        <v>0.603759765625</v>
      </c>
      <c r="E534" s="1">
        <v>15.945121951219514</v>
      </c>
      <c r="F534" s="1">
        <v>1.8597560975609757</v>
      </c>
      <c r="G534" s="1">
        <v>-13.414634146341465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651412</v>
      </c>
      <c r="B535" s="1">
        <v>-0.642822265625</v>
      </c>
      <c r="C535" s="1">
        <v>-0.397705078125</v>
      </c>
      <c r="D535" s="1">
        <v>0.6082763671875</v>
      </c>
      <c r="E535" s="1">
        <v>-8.5670731707317085</v>
      </c>
      <c r="F535" s="1">
        <v>-16.219512195121954</v>
      </c>
      <c r="G535" s="1">
        <v>-4.4512195121951219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651515</v>
      </c>
      <c r="B536" s="1">
        <v>-0.66357421875</v>
      </c>
      <c r="C536" s="1">
        <v>-0.4510498046875</v>
      </c>
      <c r="D536" s="1">
        <v>0.578857421875</v>
      </c>
      <c r="E536" s="1">
        <v>-19.054878048780491</v>
      </c>
      <c r="F536" s="1">
        <v>-13.597560975609758</v>
      </c>
      <c r="G536" s="1">
        <v>1.6768292682926831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651516</v>
      </c>
      <c r="B537" s="1">
        <v>-0.6322021484375</v>
      </c>
      <c r="C537" s="1">
        <v>-0.457275390625</v>
      </c>
      <c r="D537" s="1">
        <v>0.60693359375</v>
      </c>
      <c r="E537" s="1">
        <v>-6.1890243902439028</v>
      </c>
      <c r="F537" s="1">
        <v>-18.262195121951223</v>
      </c>
      <c r="G537" s="1">
        <v>1.4939024390243905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651620</v>
      </c>
      <c r="B538" s="1">
        <v>-0.586669921875</v>
      </c>
      <c r="C538" s="1">
        <v>-0.5030517578125</v>
      </c>
      <c r="D538" s="1">
        <v>0.6072998046875</v>
      </c>
      <c r="E538" s="1">
        <v>6.2804878048780495</v>
      </c>
      <c r="F538" s="1">
        <v>-2.8963414634146343</v>
      </c>
      <c r="G538" s="1">
        <v>-16.402439024390244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651621</v>
      </c>
      <c r="B539" s="1">
        <v>-0.6279296875</v>
      </c>
      <c r="C539" s="1">
        <v>-0.4757080078125</v>
      </c>
      <c r="D539" s="1">
        <v>0.6058349609375</v>
      </c>
      <c r="E539" s="1">
        <v>23.140243902439025</v>
      </c>
      <c r="F539" s="1">
        <v>19.146341463414636</v>
      </c>
      <c r="G539" s="1">
        <v>-20.975609756097562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651623</v>
      </c>
      <c r="B540" s="1">
        <v>-0.6434326171875</v>
      </c>
      <c r="C540" s="1">
        <v>-0.4212646484375</v>
      </c>
      <c r="D540" s="1">
        <v>0.6063232421875</v>
      </c>
      <c r="E540" s="1">
        <v>22.34756097560976</v>
      </c>
      <c r="F540" s="1">
        <v>13.597560975609758</v>
      </c>
      <c r="G540" s="1">
        <v>-23.140243902439025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651724</v>
      </c>
      <c r="B541" s="1">
        <v>-0.72998046875</v>
      </c>
      <c r="C541" s="1">
        <v>-0.3759765625</v>
      </c>
      <c r="D541" s="1">
        <v>0.6114501953125</v>
      </c>
      <c r="E541" s="1">
        <v>-1.0060975609756098</v>
      </c>
      <c r="F541" s="1">
        <v>3.3841463414634148</v>
      </c>
      <c r="G541" s="1">
        <v>-10.609756097560977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651725</v>
      </c>
      <c r="B542" s="1">
        <v>-0.6885986328125</v>
      </c>
      <c r="C542" s="1">
        <v>-0.360107421875</v>
      </c>
      <c r="D542" s="1">
        <v>0.6563720703125</v>
      </c>
      <c r="E542" s="1">
        <v>-21.250000000000004</v>
      </c>
      <c r="F542" s="1">
        <v>-29.207317073170735</v>
      </c>
      <c r="G542" s="1">
        <v>14.725609756097562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651726</v>
      </c>
      <c r="B543" s="1">
        <v>-0.6051025390625</v>
      </c>
      <c r="C543" s="1">
        <v>-0.4493408203125</v>
      </c>
      <c r="D543" s="1">
        <v>0.58984375</v>
      </c>
      <c r="E543" s="1">
        <v>-50.000000000000007</v>
      </c>
      <c r="F543" s="1">
        <v>-48.506097560975611</v>
      </c>
      <c r="G543" s="1">
        <v>23.170731707317074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651830</v>
      </c>
      <c r="B544" s="1">
        <v>-0.547607421875</v>
      </c>
      <c r="C544" s="1">
        <v>-0.53173828125</v>
      </c>
      <c r="D544" s="1">
        <v>0.6021728515625</v>
      </c>
      <c r="E544" s="1">
        <v>-38.201219512195124</v>
      </c>
      <c r="F544" s="1">
        <v>-12.804878048780489</v>
      </c>
      <c r="G544" s="1">
        <v>15.030487804878049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651831</v>
      </c>
      <c r="B545" s="1">
        <v>-0.5787353515625</v>
      </c>
      <c r="C545" s="1">
        <v>-0.530029296875</v>
      </c>
      <c r="D545" s="1">
        <v>0.62939453125</v>
      </c>
      <c r="E545" s="1">
        <v>-3.3841463414634148</v>
      </c>
      <c r="F545" s="1">
        <v>17.560975609756099</v>
      </c>
      <c r="G545" s="1">
        <v>-9.6646341463414647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651935</v>
      </c>
      <c r="B546" s="1">
        <v>-0.66552734375</v>
      </c>
      <c r="C546" s="1">
        <v>-0.4508056640625</v>
      </c>
      <c r="D546" s="1">
        <v>0.6280517578125</v>
      </c>
      <c r="E546" s="1">
        <v>22.591463414634148</v>
      </c>
      <c r="F546" s="1">
        <v>15.243902439024392</v>
      </c>
      <c r="G546" s="1">
        <v>-22.286585365853661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651936</v>
      </c>
      <c r="B547" s="1">
        <v>-0.69580078125</v>
      </c>
      <c r="C547" s="1">
        <v>-0.375244140625</v>
      </c>
      <c r="D547" s="1">
        <v>0.5860595703125</v>
      </c>
      <c r="E547" s="1">
        <v>-3.1402439024390247</v>
      </c>
      <c r="F547" s="1">
        <v>8.536585365853659</v>
      </c>
      <c r="G547" s="1">
        <v>-16.219512195121954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651937</v>
      </c>
      <c r="B548" s="1">
        <v>-0.6490478515625</v>
      </c>
      <c r="C548" s="1">
        <v>-0.3963623046875</v>
      </c>
      <c r="D548" s="1">
        <v>0.580078125</v>
      </c>
      <c r="E548" s="1">
        <v>-33.048780487804883</v>
      </c>
      <c r="F548" s="1">
        <v>-5.4878048780487809</v>
      </c>
      <c r="G548" s="1">
        <v>18.262195121951223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652040</v>
      </c>
      <c r="B549" s="1">
        <v>-0.6380615234375</v>
      </c>
      <c r="C549" s="1">
        <v>-0.46142578125</v>
      </c>
      <c r="D549" s="1">
        <v>0.60302734375</v>
      </c>
      <c r="E549" s="1">
        <v>-23.04878048780488</v>
      </c>
      <c r="F549" s="1">
        <v>-5.0304878048780495</v>
      </c>
      <c r="G549" s="1">
        <v>20.975609756097562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652041</v>
      </c>
      <c r="B550" s="1">
        <v>-0.6390380859375</v>
      </c>
      <c r="C550" s="1">
        <v>-0.465576171875</v>
      </c>
      <c r="D550" s="1">
        <v>0.5943603515625</v>
      </c>
      <c r="E550" s="1">
        <v>-4.9695121951219514</v>
      </c>
      <c r="F550" s="1">
        <v>-0.91463414634146345</v>
      </c>
      <c r="G550" s="1">
        <v>5.76219512195122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652147</v>
      </c>
      <c r="B551" s="1">
        <v>-0.69921875</v>
      </c>
      <c r="C551" s="1">
        <v>-0.3990478515625</v>
      </c>
      <c r="D551" s="1">
        <v>0.5968017578125</v>
      </c>
      <c r="E551" s="1">
        <v>3.1707317073170733</v>
      </c>
      <c r="F551" s="1">
        <v>4.6951219512195124</v>
      </c>
      <c r="G551" s="1">
        <v>1.9512195121951221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652148</v>
      </c>
      <c r="B552" s="1">
        <v>-0.729736328125</v>
      </c>
      <c r="C552" s="1">
        <v>-0.384765625</v>
      </c>
      <c r="D552" s="1">
        <v>0.6041259765625</v>
      </c>
      <c r="E552" s="1">
        <v>-12.500000000000002</v>
      </c>
      <c r="F552" s="1">
        <v>-11.371951219512196</v>
      </c>
      <c r="G552" s="1">
        <v>10.426829268292684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652149</v>
      </c>
      <c r="B553" s="1">
        <v>-0.6783447265625</v>
      </c>
      <c r="C553" s="1">
        <v>-0.3707275390625</v>
      </c>
      <c r="D553" s="1">
        <v>0.5985107421875</v>
      </c>
      <c r="E553" s="1">
        <v>-40.060975609756099</v>
      </c>
      <c r="F553" s="1">
        <v>-20.243902439024392</v>
      </c>
      <c r="G553" s="1">
        <v>25.457317073170735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652250</v>
      </c>
      <c r="B554" s="1">
        <v>-0.668212890625</v>
      </c>
      <c r="C554" s="1">
        <v>-0.4342041015625</v>
      </c>
      <c r="D554" s="1">
        <v>0.595458984375</v>
      </c>
      <c r="E554" s="1">
        <v>-30.213414634146343</v>
      </c>
      <c r="F554" s="1">
        <v>-25.030487804878049</v>
      </c>
      <c r="G554" s="1">
        <v>20.54878048780488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652251</v>
      </c>
      <c r="B555" s="1">
        <v>-0.6165771484375</v>
      </c>
      <c r="C555" s="1">
        <v>-0.4727783203125</v>
      </c>
      <c r="D555" s="1">
        <v>0.552490234375</v>
      </c>
      <c r="E555" s="1">
        <v>-11.707317073170733</v>
      </c>
      <c r="F555" s="1">
        <v>0.54878048780487809</v>
      </c>
      <c r="G555" s="1">
        <v>8.5975609756097562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652252</v>
      </c>
      <c r="B556" s="1">
        <v>-0.662353515625</v>
      </c>
      <c r="C556" s="1">
        <v>-0.444091796875</v>
      </c>
      <c r="D556" s="1">
        <v>0.5750732421875</v>
      </c>
      <c r="E556" s="1">
        <v>14.54268292682927</v>
      </c>
      <c r="F556" s="1">
        <v>7.1951219512195133</v>
      </c>
      <c r="G556" s="1">
        <v>-20.030487804878049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652355</v>
      </c>
      <c r="B557" s="1">
        <v>-0.707275390625</v>
      </c>
      <c r="C557" s="1">
        <v>-0.37548828125</v>
      </c>
      <c r="D557" s="1">
        <v>0.5506591796875</v>
      </c>
      <c r="E557" s="1">
        <v>26.524390243902442</v>
      </c>
      <c r="F557" s="1">
        <v>4.0853658536585371</v>
      </c>
      <c r="G557" s="1">
        <v>-27.134146341463417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652356</v>
      </c>
      <c r="B558" s="1">
        <v>-0.7269287109375</v>
      </c>
      <c r="C558" s="1">
        <v>-0.3388671875</v>
      </c>
      <c r="D558" s="1">
        <v>0.558837890625</v>
      </c>
      <c r="E558" s="1">
        <v>0.91463414634146345</v>
      </c>
      <c r="F558" s="1">
        <v>-17.5</v>
      </c>
      <c r="G558" s="1">
        <v>7.8658536585365857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652460</v>
      </c>
      <c r="B559" s="1">
        <v>-0.624755859375</v>
      </c>
      <c r="C559" s="1">
        <v>-0.4227294921875</v>
      </c>
      <c r="D559" s="1">
        <v>0.5548095703125</v>
      </c>
      <c r="E559" s="1">
        <v>-24.390243902439025</v>
      </c>
      <c r="F559" s="1">
        <v>-23.384146341463417</v>
      </c>
      <c r="G559" s="1">
        <v>7.5304878048780495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652461</v>
      </c>
      <c r="B560" s="1">
        <v>-0.610595703125</v>
      </c>
      <c r="C560" s="1">
        <v>-0.478515625</v>
      </c>
      <c r="D560" s="1">
        <v>0.547119140625</v>
      </c>
      <c r="E560" s="1">
        <v>0.48780487804878053</v>
      </c>
      <c r="F560" s="1">
        <v>1.7987804878048783</v>
      </c>
      <c r="G560" s="1">
        <v>-4.786585365853659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652462</v>
      </c>
      <c r="B561" s="1">
        <v>-0.725830078125</v>
      </c>
      <c r="C561" s="1">
        <v>-0.3641357421875</v>
      </c>
      <c r="D561" s="1">
        <v>0.5614013671875</v>
      </c>
      <c r="E561" s="1">
        <v>-3.6280487804878052</v>
      </c>
      <c r="F561" s="1">
        <v>6.2804878048780495</v>
      </c>
      <c r="G561" s="1">
        <v>-25.213414634146343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652565</v>
      </c>
      <c r="B562" s="1">
        <v>-0.751953125</v>
      </c>
      <c r="C562" s="1">
        <v>-0.3841552734375</v>
      </c>
      <c r="D562" s="1">
        <v>0.6046142578125</v>
      </c>
      <c r="E562" s="1">
        <v>-25.365853658536587</v>
      </c>
      <c r="F562" s="1">
        <v>-16.646341463414636</v>
      </c>
      <c r="G562" s="1">
        <v>3.4451219512195124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652566</v>
      </c>
      <c r="B563" s="1">
        <v>-0.64697265625</v>
      </c>
      <c r="C563" s="1">
        <v>-0.4364013671875</v>
      </c>
      <c r="D563" s="1">
        <v>0.5576171875</v>
      </c>
      <c r="E563" s="1">
        <v>-27.500000000000004</v>
      </c>
      <c r="F563" s="1">
        <v>-28.658536585365855</v>
      </c>
      <c r="G563" s="1">
        <v>19.176829268292686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652670</v>
      </c>
      <c r="B564" s="1">
        <v>-0.609130859375</v>
      </c>
      <c r="C564" s="1">
        <v>-0.4874267578125</v>
      </c>
      <c r="D564" s="1">
        <v>0.5743408203125</v>
      </c>
      <c r="E564" s="1">
        <v>-13.841463414634148</v>
      </c>
      <c r="F564" s="1">
        <v>-24.176829268292686</v>
      </c>
      <c r="G564" s="1">
        <v>-1.524390243902439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652671</v>
      </c>
      <c r="B565" s="1">
        <v>-0.626953125</v>
      </c>
      <c r="C565" s="1">
        <v>-0.4638671875</v>
      </c>
      <c r="D565" s="1">
        <v>0.552978515625</v>
      </c>
      <c r="E565" s="1">
        <v>-3.8719512195121957</v>
      </c>
      <c r="F565" s="1">
        <v>8.2621951219512209</v>
      </c>
      <c r="G565" s="1">
        <v>-13.01829268292683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652672</v>
      </c>
      <c r="B566" s="1">
        <v>-0.6556396484375</v>
      </c>
      <c r="C566" s="1">
        <v>-0.4488525390625</v>
      </c>
      <c r="D566" s="1">
        <v>0.5980224609375</v>
      </c>
      <c r="E566" s="1">
        <v>-10.182926829268293</v>
      </c>
      <c r="F566" s="1">
        <v>8.6890243902439028</v>
      </c>
      <c r="G566" s="1">
        <v>-14.481707317073171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652775</v>
      </c>
      <c r="B567" s="1">
        <v>-0.693115234375</v>
      </c>
      <c r="C567" s="1">
        <v>-0.43505859375</v>
      </c>
      <c r="D567" s="1">
        <v>0.599853515625</v>
      </c>
      <c r="E567" s="1">
        <v>-25.030487804878049</v>
      </c>
      <c r="F567" s="1">
        <v>-18.01829268292683</v>
      </c>
      <c r="G567" s="1">
        <v>1.9512195121951221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652776</v>
      </c>
      <c r="B568" s="1">
        <v>-0.6265869140625</v>
      </c>
      <c r="C568" s="1">
        <v>-0.4932861328125</v>
      </c>
      <c r="D568" s="1">
        <v>0.560302734375</v>
      </c>
      <c r="E568" s="1">
        <v>-15.091463414634148</v>
      </c>
      <c r="F568" s="1">
        <v>-15.457317073170733</v>
      </c>
      <c r="G568" s="1">
        <v>8.9024390243902438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652777</v>
      </c>
      <c r="B569" s="1">
        <v>-0.5804443359375</v>
      </c>
      <c r="C569" s="1">
        <v>-0.533203125</v>
      </c>
      <c r="D569" s="1">
        <v>0.562255859375</v>
      </c>
      <c r="E569" s="1">
        <v>3.7500000000000004</v>
      </c>
      <c r="F569" s="1">
        <v>-3.8109756097560981</v>
      </c>
      <c r="G569" s="1">
        <v>-6.0670731707317076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652880</v>
      </c>
      <c r="B570" s="1">
        <v>-0.6702880859375</v>
      </c>
      <c r="C570" s="1">
        <v>-0.4354248046875</v>
      </c>
      <c r="D570" s="1">
        <v>0.60107421875</v>
      </c>
      <c r="E570" s="1">
        <v>8.1402439024390247</v>
      </c>
      <c r="F570" s="1">
        <v>5.4573170731707323</v>
      </c>
      <c r="G570" s="1">
        <v>-19.664634146341466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652881</v>
      </c>
      <c r="B571" s="1">
        <v>-0.699951171875</v>
      </c>
      <c r="C571" s="1">
        <v>-0.44677734375</v>
      </c>
      <c r="D571" s="1">
        <v>0.6044921875</v>
      </c>
      <c r="E571" s="1">
        <v>-6.9512195121951228</v>
      </c>
      <c r="F571" s="1">
        <v>-11.067073170731708</v>
      </c>
      <c r="G571" s="1">
        <v>-11.981707317073171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652985</v>
      </c>
      <c r="B572" s="1">
        <v>-0.6640625</v>
      </c>
      <c r="C572" s="1">
        <v>-0.4547119140625</v>
      </c>
      <c r="D572" s="1">
        <v>0.5950927734375</v>
      </c>
      <c r="E572" s="1">
        <v>-15.060975609756099</v>
      </c>
      <c r="F572" s="1">
        <v>-19.634146341463417</v>
      </c>
      <c r="G572" s="1">
        <v>9.1463414634146353E-2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652988</v>
      </c>
      <c r="B573" s="1">
        <v>-0.5882568359375</v>
      </c>
      <c r="C573" s="1">
        <v>-0.490478515625</v>
      </c>
      <c r="D573" s="1">
        <v>0.55615234375</v>
      </c>
      <c r="E573" s="1">
        <v>-7.5609756097560981</v>
      </c>
      <c r="F573" s="1">
        <v>-15.182926829268293</v>
      </c>
      <c r="G573" s="1">
        <v>3.2012195121951224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652989</v>
      </c>
      <c r="B574" s="1">
        <v>-0.581787109375</v>
      </c>
      <c r="C574" s="1">
        <v>-0.514892578125</v>
      </c>
      <c r="D574" s="1">
        <v>0.5587158203125</v>
      </c>
      <c r="E574" s="1">
        <v>-1.0670731707317074</v>
      </c>
      <c r="F574" s="1">
        <v>1.128048780487805</v>
      </c>
      <c r="G574" s="1">
        <v>-10.426829268292684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653090</v>
      </c>
      <c r="B575" s="1">
        <v>-0.6563720703125</v>
      </c>
      <c r="C575" s="1">
        <v>-0.47021484375</v>
      </c>
      <c r="D575" s="1">
        <v>0.5950927734375</v>
      </c>
      <c r="E575" s="1">
        <v>10.27439024390244</v>
      </c>
      <c r="F575" s="1">
        <v>11.250000000000002</v>
      </c>
      <c r="G575" s="1">
        <v>-7.01219512195122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653091</v>
      </c>
      <c r="B576" s="1">
        <v>-0.6939697265625</v>
      </c>
      <c r="C576" s="1">
        <v>-0.4522705078125</v>
      </c>
      <c r="D576" s="1">
        <v>0.6033935546875</v>
      </c>
      <c r="E576" s="1">
        <v>0.33536585365853661</v>
      </c>
      <c r="F576" s="1">
        <v>-2.0731707317073171</v>
      </c>
      <c r="G576" s="1">
        <v>-4.0548780487804885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653092</v>
      </c>
      <c r="B577" s="1">
        <v>-0.6881103515625</v>
      </c>
      <c r="C577" s="1">
        <v>-0.4688720703125</v>
      </c>
      <c r="D577" s="1">
        <v>0.59814453125</v>
      </c>
      <c r="E577" s="1">
        <v>-4.3597560975609762</v>
      </c>
      <c r="F577" s="1">
        <v>-4.3597560975609762</v>
      </c>
      <c r="G577" s="1">
        <v>0.27439024390243905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653195</v>
      </c>
      <c r="B578" s="1">
        <v>-0.66162109375</v>
      </c>
      <c r="C578" s="1">
        <v>-0.454345703125</v>
      </c>
      <c r="D578" s="1">
        <v>0.557373046875</v>
      </c>
      <c r="E578" s="1">
        <v>-7.8658536585365857</v>
      </c>
      <c r="F578" s="1">
        <v>-5.7012195121951228</v>
      </c>
      <c r="G578" s="1">
        <v>-8.5975609756097562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653196</v>
      </c>
      <c r="B579" s="1">
        <v>-0.619873046875</v>
      </c>
      <c r="C579" s="1">
        <v>-0.4832763671875</v>
      </c>
      <c r="D579" s="1">
        <v>0.5533447265625</v>
      </c>
      <c r="E579" s="1">
        <v>-2.1951219512195124</v>
      </c>
      <c r="F579" s="1">
        <v>-8.4451219512195124</v>
      </c>
      <c r="G579" s="1">
        <v>-5.4878048780487809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653300</v>
      </c>
      <c r="B580" s="1">
        <v>-0.669677734375</v>
      </c>
      <c r="C580" s="1">
        <v>-0.42529296875</v>
      </c>
      <c r="D580" s="1">
        <v>0.5552978515625</v>
      </c>
      <c r="E580" s="1">
        <v>3.6585365853658538</v>
      </c>
      <c r="F580" s="1">
        <v>1.0670731707317074</v>
      </c>
      <c r="G580" s="1">
        <v>-7.7134146341463419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653301</v>
      </c>
      <c r="B581" s="1">
        <v>-0.6444091796875</v>
      </c>
      <c r="C581" s="1">
        <v>-0.448486328125</v>
      </c>
      <c r="D581" s="1">
        <v>0.558349609375</v>
      </c>
      <c r="E581" s="1">
        <v>-5.5487804878048781</v>
      </c>
      <c r="F581" s="1">
        <v>-5.3658536585365857</v>
      </c>
      <c r="G581" s="1">
        <v>-5.2134146341463419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653302</v>
      </c>
      <c r="B582" s="1">
        <v>-0.66015625</v>
      </c>
      <c r="C582" s="1">
        <v>-0.469482421875</v>
      </c>
      <c r="D582" s="1">
        <v>0.55615234375</v>
      </c>
      <c r="E582" s="1">
        <v>-18.140243902439025</v>
      </c>
      <c r="F582" s="1">
        <v>-16.890243902439025</v>
      </c>
      <c r="G582" s="1">
        <v>-9.2987804878048781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653407</v>
      </c>
      <c r="B583" s="1">
        <v>-0.619384765625</v>
      </c>
      <c r="C583" s="1">
        <v>-0.4583740234375</v>
      </c>
      <c r="D583" s="1">
        <v>0.554443359375</v>
      </c>
      <c r="E583" s="1">
        <v>-4.3597560975609762</v>
      </c>
      <c r="F583" s="1">
        <v>-11.402439024390246</v>
      </c>
      <c r="G583" s="1">
        <v>0.54878048780487809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653409</v>
      </c>
      <c r="B584" s="1">
        <v>-0.623046875</v>
      </c>
      <c r="C584" s="1">
        <v>-0.483154296875</v>
      </c>
      <c r="D584" s="1">
        <v>0.5535888671875</v>
      </c>
      <c r="E584" s="1">
        <v>-1.25</v>
      </c>
      <c r="F584" s="1">
        <v>-3.6585365853658538</v>
      </c>
      <c r="G584" s="1">
        <v>1.4634146341463417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653510</v>
      </c>
      <c r="B585" s="1">
        <v>-0.6705322265625</v>
      </c>
      <c r="C585" s="1">
        <v>-0.4288330078125</v>
      </c>
      <c r="D585" s="1">
        <v>0.56103515625</v>
      </c>
      <c r="E585" s="1">
        <v>9.8170731707317085</v>
      </c>
      <c r="F585" s="1">
        <v>8.7804878048780495</v>
      </c>
      <c r="G585" s="1">
        <v>0.60975609756097571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653511</v>
      </c>
      <c r="B586" s="1">
        <v>-0.6458740234375</v>
      </c>
      <c r="C586" s="1">
        <v>-0.423583984375</v>
      </c>
      <c r="D586" s="1">
        <v>0.5562744140625</v>
      </c>
      <c r="E586" s="1">
        <v>2.7439024390243905</v>
      </c>
      <c r="F586" s="1">
        <v>-3.536585365853659</v>
      </c>
      <c r="G586" s="1">
        <v>-4.5731707317073171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653512</v>
      </c>
      <c r="B587" s="1">
        <v>-0.6505126953125</v>
      </c>
      <c r="C587" s="1">
        <v>-0.4765625</v>
      </c>
      <c r="D587" s="1">
        <v>0.5518798828125</v>
      </c>
      <c r="E587" s="1">
        <v>-5.0304878048780495</v>
      </c>
      <c r="F587" s="1">
        <v>-8.536585365853659</v>
      </c>
      <c r="G587" s="1">
        <v>-6.5853658536585371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653615</v>
      </c>
      <c r="B588" s="1">
        <v>-0.6470947265625</v>
      </c>
      <c r="C588" s="1">
        <v>-0.4654541015625</v>
      </c>
      <c r="D588" s="1">
        <v>0.548828125</v>
      </c>
      <c r="E588" s="1">
        <v>0.18292682926829271</v>
      </c>
      <c r="F588" s="1">
        <v>-10.24390243902439</v>
      </c>
      <c r="G588" s="1">
        <v>-9.3292682926829276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653616</v>
      </c>
      <c r="B589" s="1">
        <v>-0.671142578125</v>
      </c>
      <c r="C589" s="1">
        <v>-0.4615478515625</v>
      </c>
      <c r="D589" s="1">
        <v>0.55322265625</v>
      </c>
      <c r="E589" s="1">
        <v>6.6768292682926838</v>
      </c>
      <c r="F589" s="1">
        <v>1.9512195121951221</v>
      </c>
      <c r="G589" s="1">
        <v>2.1646341463414638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653617</v>
      </c>
      <c r="B590" s="1">
        <v>-0.6715087890625</v>
      </c>
      <c r="C590" s="1">
        <v>-0.42529296875</v>
      </c>
      <c r="D590" s="1">
        <v>0.5537109375</v>
      </c>
      <c r="E590" s="1">
        <v>26.189024390243905</v>
      </c>
      <c r="F590" s="1">
        <v>9.0853658536585371</v>
      </c>
      <c r="G590" s="1">
        <v>-8.0487804878048781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653720</v>
      </c>
      <c r="B591" s="1">
        <v>-0.6998291015625</v>
      </c>
      <c r="C591" s="1">
        <v>-0.416259765625</v>
      </c>
      <c r="D591" s="1">
        <v>0.6004638671875</v>
      </c>
      <c r="E591" s="1">
        <v>17.682926829268293</v>
      </c>
      <c r="F591" s="1">
        <v>-0.21341463414634149</v>
      </c>
      <c r="G591" s="1">
        <v>-16.707317073170731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653722</v>
      </c>
      <c r="B592" s="1">
        <v>-0.699951171875</v>
      </c>
      <c r="C592" s="1">
        <v>-0.411865234375</v>
      </c>
      <c r="D592" s="1">
        <v>0.5982666015625</v>
      </c>
      <c r="E592" s="1">
        <v>1.7378048780487807</v>
      </c>
      <c r="F592" s="1">
        <v>-11.189024390243903</v>
      </c>
      <c r="G592" s="1">
        <v>-24.695121951219516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653826</v>
      </c>
      <c r="B593" s="1">
        <v>-0.64404296875</v>
      </c>
      <c r="C593" s="1">
        <v>-0.4385986328125</v>
      </c>
      <c r="D593" s="1">
        <v>0.5589599609375</v>
      </c>
      <c r="E593" s="1">
        <v>-6.6158536585365857</v>
      </c>
      <c r="F593" s="1">
        <v>-16.341463414634148</v>
      </c>
      <c r="G593" s="1">
        <v>-27.103658536585368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653827</v>
      </c>
      <c r="B594" s="1">
        <v>-0.665283203125</v>
      </c>
      <c r="C594" s="1">
        <v>-0.4342041015625</v>
      </c>
      <c r="D594" s="1">
        <v>0.5572509765625</v>
      </c>
      <c r="E594" s="1">
        <v>-4.6341463414634152</v>
      </c>
      <c r="F594" s="1">
        <v>-5.2134146341463419</v>
      </c>
      <c r="G594" s="1">
        <v>-24.969512195121954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653828</v>
      </c>
      <c r="B595" s="1">
        <v>-0.6651611328125</v>
      </c>
      <c r="C595" s="1">
        <v>-0.470458984375</v>
      </c>
      <c r="D595" s="1">
        <v>0.603271484375</v>
      </c>
      <c r="E595" s="1">
        <v>-0.70121951219512202</v>
      </c>
      <c r="F595" s="1">
        <v>-8.3536585365853657</v>
      </c>
      <c r="G595" s="1">
        <v>-16.981707317073173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653930</v>
      </c>
      <c r="B596" s="1">
        <v>-0.620849609375</v>
      </c>
      <c r="C596" s="1">
        <v>-0.4229736328125</v>
      </c>
      <c r="D596" s="1">
        <v>0.58203125</v>
      </c>
      <c r="E596" s="1">
        <v>6.6463414634146352</v>
      </c>
      <c r="F596" s="1">
        <v>1.3414634146341464</v>
      </c>
      <c r="G596" s="1">
        <v>-4.1463414634146343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653931</v>
      </c>
      <c r="B597" s="1">
        <v>-0.658447265625</v>
      </c>
      <c r="C597" s="1">
        <v>-0.4051513671875</v>
      </c>
      <c r="D597" s="1">
        <v>0.5887451171875</v>
      </c>
      <c r="E597" s="1">
        <v>8.323170731707318</v>
      </c>
      <c r="F597" s="1">
        <v>1.7378048780487807</v>
      </c>
      <c r="G597" s="1">
        <v>-17.31707317073171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654035</v>
      </c>
      <c r="B598" s="1">
        <v>-0.6597900390625</v>
      </c>
      <c r="C598" s="1">
        <v>-0.4058837890625</v>
      </c>
      <c r="D598" s="1">
        <v>0.583984375</v>
      </c>
      <c r="E598" s="1">
        <v>-9.6036585365853675</v>
      </c>
      <c r="F598" s="1">
        <v>6.0975609756097567E-2</v>
      </c>
      <c r="G598" s="1">
        <v>-15.243902439024392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654036</v>
      </c>
      <c r="B599" s="1">
        <v>-0.6224365234375</v>
      </c>
      <c r="C599" s="1">
        <v>-0.4271240234375</v>
      </c>
      <c r="D599" s="1">
        <v>0.6087646484375</v>
      </c>
      <c r="E599" s="1">
        <v>-6.2804878048780495</v>
      </c>
      <c r="F599" s="1">
        <v>-8.8719512195121961</v>
      </c>
      <c r="G599" s="1">
        <v>-24.878048780487806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654037</v>
      </c>
      <c r="B600" s="1">
        <v>-0.62109375</v>
      </c>
      <c r="C600" s="1">
        <v>-0.4757080078125</v>
      </c>
      <c r="D600" s="1">
        <v>0.6060791015625</v>
      </c>
      <c r="E600" s="1">
        <v>-11.676829268292684</v>
      </c>
      <c r="F600" s="1">
        <v>-7.9573170731707323</v>
      </c>
      <c r="G600" s="1">
        <v>-14.29878048780488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654140</v>
      </c>
      <c r="B601" s="1">
        <v>-0.6240234375</v>
      </c>
      <c r="C601" s="1">
        <v>-0.4825439453125</v>
      </c>
      <c r="D601" s="1">
        <v>0.6038818359375</v>
      </c>
      <c r="E601" s="1">
        <v>-8.5975609756097562</v>
      </c>
      <c r="F601" s="1">
        <v>3.1097560975609757</v>
      </c>
      <c r="G601" s="1">
        <v>-7.4085365853658542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654141</v>
      </c>
      <c r="B602" s="1">
        <v>-0.660400390625</v>
      </c>
      <c r="C602" s="1">
        <v>-0.4544677734375</v>
      </c>
      <c r="D602" s="1">
        <v>0.6026611328125</v>
      </c>
      <c r="E602" s="1">
        <v>1.6768292682926831</v>
      </c>
      <c r="F602" s="1">
        <v>-2.5</v>
      </c>
      <c r="G602" s="1">
        <v>-9.8780487804878057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654144</v>
      </c>
      <c r="B603" s="1">
        <v>-0.6622314453125</v>
      </c>
      <c r="C603" s="1">
        <v>-0.4794921875</v>
      </c>
      <c r="D603" s="1">
        <v>0.598876953125</v>
      </c>
      <c r="E603" s="1">
        <v>3.0792682926829271</v>
      </c>
      <c r="F603" s="1">
        <v>-3.7195121951219514</v>
      </c>
      <c r="G603" s="1">
        <v>-10.975609756097562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654350</v>
      </c>
      <c r="B604" s="1">
        <v>-0.6611328125</v>
      </c>
      <c r="C604" s="1">
        <v>-0.4368896484375</v>
      </c>
      <c r="D604" s="1">
        <v>0.5615234375</v>
      </c>
      <c r="E604" s="1">
        <v>3.7500000000000004</v>
      </c>
      <c r="F604" s="1">
        <v>2.1646341463414638</v>
      </c>
      <c r="G604" s="1">
        <v>-5.3963414634146343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654351</v>
      </c>
      <c r="B605" s="1">
        <v>-0.66162109375</v>
      </c>
      <c r="C605" s="1">
        <v>-0.4368896484375</v>
      </c>
      <c r="D605" s="1">
        <v>0.56005859375</v>
      </c>
      <c r="E605" s="1">
        <v>-2.1646341463414638</v>
      </c>
      <c r="F605" s="1">
        <v>3.3841463414634148</v>
      </c>
      <c r="G605" s="1">
        <v>-11.615853658536587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654353</v>
      </c>
      <c r="B606" s="1">
        <v>-0.6602783203125</v>
      </c>
      <c r="C606" s="1">
        <v>-0.469482421875</v>
      </c>
      <c r="D606" s="1">
        <v>0.5584716796875</v>
      </c>
      <c r="E606" s="1">
        <v>-0.48780487804878053</v>
      </c>
      <c r="F606" s="1">
        <v>3.8414634146341466</v>
      </c>
      <c r="G606" s="1">
        <v>-4.6341463414634152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654354</v>
      </c>
      <c r="B607" s="1">
        <v>-0.671630859375</v>
      </c>
      <c r="C607" s="1">
        <v>-0.427490234375</v>
      </c>
      <c r="D607" s="1">
        <v>0.5592041015625</v>
      </c>
      <c r="E607" s="1">
        <v>-1.7987804878048783</v>
      </c>
      <c r="F607" s="1">
        <v>3.7195121951219514</v>
      </c>
      <c r="G607" s="1">
        <v>-6.8902439024390247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654354</v>
      </c>
      <c r="B608" s="1">
        <v>-0.6480712890625</v>
      </c>
      <c r="C608" s="1">
        <v>-0.42578125</v>
      </c>
      <c r="D608" s="1">
        <v>0.560546875</v>
      </c>
      <c r="E608" s="1">
        <v>-2.4695121951219514</v>
      </c>
      <c r="F608" s="1">
        <v>3.0487804878048781</v>
      </c>
      <c r="G608" s="1">
        <v>-4.786585365853659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654455</v>
      </c>
      <c r="B609" s="1">
        <v>-0.642333984375</v>
      </c>
      <c r="C609" s="1">
        <v>-0.4268798828125</v>
      </c>
      <c r="D609" s="1">
        <v>0.560791015625</v>
      </c>
      <c r="E609" s="1">
        <v>-1.0365853658536586</v>
      </c>
      <c r="F609" s="1">
        <v>1.6768292682926831</v>
      </c>
      <c r="G609" s="1">
        <v>-10.457317073170733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654456</v>
      </c>
      <c r="B610" s="1">
        <v>-0.6439208984375</v>
      </c>
      <c r="C610" s="1">
        <v>-0.424072265625</v>
      </c>
      <c r="D610" s="1">
        <v>0.5982666015625</v>
      </c>
      <c r="E610" s="1">
        <v>8.3841463414634152</v>
      </c>
      <c r="F610" s="1">
        <v>2.4695121951219514</v>
      </c>
      <c r="G610" s="1">
        <v>-10.487804878048781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654457</v>
      </c>
      <c r="B611" s="1">
        <v>-0.6422119140625</v>
      </c>
      <c r="C611" s="1">
        <v>-0.422119140625</v>
      </c>
      <c r="D611" s="1">
        <v>0.600341796875</v>
      </c>
      <c r="E611" s="1">
        <v>8.9024390243902438</v>
      </c>
      <c r="F611" s="1">
        <v>2.0426829268292686</v>
      </c>
      <c r="G611" s="1">
        <v>-10.24390243902439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654560</v>
      </c>
      <c r="B612" s="1">
        <v>-0.642578125</v>
      </c>
      <c r="C612" s="1">
        <v>-0.4493408203125</v>
      </c>
      <c r="D612" s="1">
        <v>0.5994873046875</v>
      </c>
      <c r="E612" s="1">
        <v>-1.7987804878048783</v>
      </c>
      <c r="F612" s="1">
        <v>0.5792682926829269</v>
      </c>
      <c r="G612" s="1">
        <v>-11.49390243902439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654561</v>
      </c>
      <c r="B613" s="1">
        <v>-0.643310546875</v>
      </c>
      <c r="C613" s="1">
        <v>-0.449951171875</v>
      </c>
      <c r="D613" s="1">
        <v>0.6024169921875</v>
      </c>
      <c r="E613" s="1">
        <v>2.1951219512195124</v>
      </c>
      <c r="F613" s="1">
        <v>-8.8719512195121961</v>
      </c>
      <c r="G613" s="1">
        <v>-10.853658536585368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654665</v>
      </c>
      <c r="B614" s="1">
        <v>-0.66748046875</v>
      </c>
      <c r="C614" s="1">
        <v>-0.4234619140625</v>
      </c>
      <c r="D614" s="1">
        <v>0.6033935546875</v>
      </c>
      <c r="E614" s="1">
        <v>-8.4756097560975618</v>
      </c>
      <c r="F614" s="1">
        <v>-11.128048780487806</v>
      </c>
      <c r="G614" s="1">
        <v>-9.359756097560977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654668</v>
      </c>
      <c r="B615" s="1">
        <v>-0.6593017578125</v>
      </c>
      <c r="C615" s="1">
        <v>-0.4312744140625</v>
      </c>
      <c r="D615" s="1">
        <v>0.6036376953125</v>
      </c>
      <c r="E615" s="1">
        <v>-8.0487804878048781</v>
      </c>
      <c r="F615" s="1">
        <v>-3.9329268292682928</v>
      </c>
      <c r="G615" s="1">
        <v>-8.9634146341463428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654669</v>
      </c>
      <c r="B616" s="1">
        <v>-0.656982421875</v>
      </c>
      <c r="C616" s="1">
        <v>-0.4281005859375</v>
      </c>
      <c r="D616" s="1">
        <v>0.6026611328125</v>
      </c>
      <c r="E616" s="1">
        <v>2.0426829268292686</v>
      </c>
      <c r="F616" s="1">
        <v>-10.060975609756099</v>
      </c>
      <c r="G616" s="1">
        <v>-10.487804878048781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654875</v>
      </c>
      <c r="B617" s="1">
        <v>-0.6607666015625</v>
      </c>
      <c r="C617" s="1">
        <v>-0.4501953125</v>
      </c>
      <c r="D617" s="1">
        <v>0.6014404296875</v>
      </c>
      <c r="E617" s="1">
        <v>1.6768292682926831</v>
      </c>
      <c r="F617" s="1">
        <v>-8.6585365853658551</v>
      </c>
      <c r="G617" s="1">
        <v>-4.0853658536585371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654876</v>
      </c>
      <c r="B618" s="1">
        <v>-0.6689453125</v>
      </c>
      <c r="C618" s="1">
        <v>-0.4462890625</v>
      </c>
      <c r="D618" s="1">
        <v>0.6011962890625</v>
      </c>
      <c r="E618" s="1">
        <v>-9.7560975609756113</v>
      </c>
      <c r="F618" s="1">
        <v>-9.8780487804878057</v>
      </c>
      <c r="G618" s="1">
        <v>-10.731707317073171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654877</v>
      </c>
      <c r="B619" s="1">
        <v>-0.66845703125</v>
      </c>
      <c r="C619" s="1">
        <v>-0.4248046875</v>
      </c>
      <c r="D619" s="1">
        <v>0.603515625</v>
      </c>
      <c r="E619" s="1">
        <v>-4.6036585365853666</v>
      </c>
      <c r="F619" s="1">
        <v>-4.6036585365853666</v>
      </c>
      <c r="G619" s="1">
        <v>3.0487804878048783E-2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654878</v>
      </c>
      <c r="B620" s="1">
        <v>-0.662841796875</v>
      </c>
      <c r="C620" s="1">
        <v>-0.4295654296875</v>
      </c>
      <c r="D620" s="1">
        <v>0.6029052734375</v>
      </c>
      <c r="E620" s="1">
        <v>-4.9695121951219514</v>
      </c>
      <c r="F620" s="1">
        <v>-5.1219512195121952</v>
      </c>
      <c r="G620" s="1">
        <v>1.1890243902439026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654879</v>
      </c>
      <c r="B621" s="1">
        <v>-0.663818359375</v>
      </c>
      <c r="C621" s="1">
        <v>-0.429931640625</v>
      </c>
      <c r="D621" s="1">
        <v>0.602294921875</v>
      </c>
      <c r="E621" s="1">
        <v>-4.2682926829268295</v>
      </c>
      <c r="F621" s="1">
        <v>-10.426829268292684</v>
      </c>
      <c r="G621" s="1">
        <v>2.1951219512195124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654980</v>
      </c>
      <c r="B622" s="1">
        <v>-0.6690673828125</v>
      </c>
      <c r="C622" s="1">
        <v>-0.42724609375</v>
      </c>
      <c r="D622" s="1">
        <v>0.603515625</v>
      </c>
      <c r="E622" s="1">
        <v>-9.8170731707317085</v>
      </c>
      <c r="F622" s="1">
        <v>-9.4512195121951219</v>
      </c>
      <c r="G622" s="1">
        <v>3.2926829268292686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654981</v>
      </c>
      <c r="B623" s="1">
        <v>-0.6707763671875</v>
      </c>
      <c r="C623" s="1">
        <v>-0.4483642578125</v>
      </c>
      <c r="D623" s="1">
        <v>0.5997314453125</v>
      </c>
      <c r="E623" s="1">
        <v>-10.792682926829269</v>
      </c>
      <c r="F623" s="1">
        <v>-11.097560975609756</v>
      </c>
      <c r="G623" s="1">
        <v>2.1646341463414638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654982</v>
      </c>
      <c r="B624" s="1">
        <v>-0.640869140625</v>
      </c>
      <c r="C624" s="1">
        <v>-0.44384765625</v>
      </c>
      <c r="D624" s="1">
        <v>0.598388671875</v>
      </c>
      <c r="E624" s="1">
        <v>-6.3414634146341466</v>
      </c>
      <c r="F624" s="1">
        <v>-3.9329268292682928</v>
      </c>
      <c r="G624" s="1">
        <v>2.530487804878049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655085</v>
      </c>
      <c r="B625" s="1">
        <v>-0.671875</v>
      </c>
      <c r="C625" s="1">
        <v>-0.448974609375</v>
      </c>
      <c r="D625" s="1">
        <v>0.5950927734375</v>
      </c>
      <c r="E625" s="1">
        <v>-7.7134146341463419</v>
      </c>
      <c r="F625" s="1">
        <v>-4.2378048780487809</v>
      </c>
      <c r="G625" s="1">
        <v>-3.6280487804878052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655087</v>
      </c>
      <c r="B626" s="1">
        <v>-0.6422119140625</v>
      </c>
      <c r="C626" s="1">
        <v>-0.4224853515625</v>
      </c>
      <c r="D626" s="1">
        <v>0.595703125</v>
      </c>
      <c r="E626" s="1">
        <v>-7.2256097560975618</v>
      </c>
      <c r="F626" s="1">
        <v>-4.8170731707317076</v>
      </c>
      <c r="G626" s="1">
        <v>-3.4146341463414638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655190</v>
      </c>
      <c r="B627" s="1">
        <v>-0.6435546875</v>
      </c>
      <c r="C627" s="1">
        <v>-0.44970703125</v>
      </c>
      <c r="D627" s="1">
        <v>0.5948486328125</v>
      </c>
      <c r="E627" s="1">
        <v>-7.4085365853658542</v>
      </c>
      <c r="F627" s="1">
        <v>-5.7926829268292686</v>
      </c>
      <c r="G627" s="1">
        <v>3.0792682926829271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655191</v>
      </c>
      <c r="B628" s="1">
        <v>-0.6710205078125</v>
      </c>
      <c r="C628" s="1">
        <v>-0.4515380859375</v>
      </c>
      <c r="D628" s="1">
        <v>0.55908203125</v>
      </c>
      <c r="E628" s="1">
        <v>-17.652439024390244</v>
      </c>
      <c r="F628" s="1">
        <v>-5.9146341463414638</v>
      </c>
      <c r="G628" s="1">
        <v>1.4329268292682928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655192</v>
      </c>
      <c r="B629" s="1">
        <v>-0.6689453125</v>
      </c>
      <c r="C629" s="1">
        <v>-0.4520263671875</v>
      </c>
      <c r="D629" s="1">
        <v>0.5596923828125</v>
      </c>
      <c r="E629" s="1">
        <v>-12.378048780487806</v>
      </c>
      <c r="F629" s="1">
        <v>-5.1829268292682933</v>
      </c>
      <c r="G629" s="1">
        <v>-7.8353658536585371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655294</v>
      </c>
      <c r="B630" s="1">
        <v>-0.6693115234375</v>
      </c>
      <c r="C630" s="1">
        <v>-0.423095703125</v>
      </c>
      <c r="D630" s="1">
        <v>0.56005859375</v>
      </c>
      <c r="E630" s="1">
        <v>-15.152439024390246</v>
      </c>
      <c r="F630" s="1">
        <v>-6.1585365853658542</v>
      </c>
      <c r="G630" s="1">
        <v>-8.9329268292682933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655295</v>
      </c>
      <c r="B631" s="1">
        <v>-0.6702880859375</v>
      </c>
      <c r="C631" s="1">
        <v>-0.4266357421875</v>
      </c>
      <c r="D631" s="1">
        <v>0.5623779296875</v>
      </c>
      <c r="E631" s="1">
        <v>-19.969512195121954</v>
      </c>
      <c r="F631" s="1">
        <v>-16.432926829268293</v>
      </c>
      <c r="G631" s="1">
        <v>-11.49390243902439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655296</v>
      </c>
      <c r="B632" s="1">
        <v>-0.6622314453125</v>
      </c>
      <c r="C632" s="1">
        <v>-0.468994140625</v>
      </c>
      <c r="D632" s="1">
        <v>0.5946044921875</v>
      </c>
      <c r="E632" s="1">
        <v>-32.225609756097562</v>
      </c>
      <c r="F632" s="1">
        <v>-12.286585365853659</v>
      </c>
      <c r="G632" s="1">
        <v>-5.6097560975609762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655400</v>
      </c>
      <c r="B633" s="1">
        <v>-0.6243896484375</v>
      </c>
      <c r="C633" s="1">
        <v>-0.4766845703125</v>
      </c>
      <c r="D633" s="1">
        <v>0.5618896484375</v>
      </c>
      <c r="E633" s="1">
        <v>-31.006097560975611</v>
      </c>
      <c r="F633" s="1">
        <v>-15.121951219512196</v>
      </c>
      <c r="G633" s="1">
        <v>-13.140243902439025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655401</v>
      </c>
      <c r="B634" s="1">
        <v>-0.619384765625</v>
      </c>
      <c r="C634" s="1">
        <v>-0.4630126953125</v>
      </c>
      <c r="D634" s="1">
        <v>0.595458984375</v>
      </c>
      <c r="E634" s="1">
        <v>-41.798780487804883</v>
      </c>
      <c r="F634" s="1">
        <v>-24.756097560975611</v>
      </c>
      <c r="G634" s="1">
        <v>-25.365853658536587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655505</v>
      </c>
      <c r="B635" s="1">
        <v>-0.615966796875</v>
      </c>
      <c r="C635" s="1">
        <v>-0.5035400390625</v>
      </c>
      <c r="D635" s="1">
        <v>0.5606689453125</v>
      </c>
      <c r="E635" s="1">
        <v>-35.304878048780488</v>
      </c>
      <c r="F635" s="1">
        <v>-26.859756097560979</v>
      </c>
      <c r="G635" s="1">
        <v>-23.170731707317074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655506</v>
      </c>
      <c r="B636" s="1">
        <v>-0.6177978515625</v>
      </c>
      <c r="C636" s="1">
        <v>-0.506103515625</v>
      </c>
      <c r="D636" s="1">
        <v>0.5557861328125</v>
      </c>
      <c r="E636" s="1">
        <v>-40.823170731707322</v>
      </c>
      <c r="F636" s="1">
        <v>-26.920731707317074</v>
      </c>
      <c r="G636" s="1">
        <v>-20.914634146341466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655507</v>
      </c>
      <c r="B637" s="1">
        <v>-0.6177978515625</v>
      </c>
      <c r="C637" s="1">
        <v>-0.48876953125</v>
      </c>
      <c r="D637" s="1">
        <v>0.5552978515625</v>
      </c>
      <c r="E637" s="1">
        <v>-27.987804878048784</v>
      </c>
      <c r="F637" s="1">
        <v>-23.902439024390247</v>
      </c>
      <c r="G637" s="1">
        <v>-17.713414634146343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655609</v>
      </c>
      <c r="B638" s="1">
        <v>-0.612060546875</v>
      </c>
      <c r="C638" s="1">
        <v>-0.537353515625</v>
      </c>
      <c r="D638" s="1">
        <v>0.5548095703125</v>
      </c>
      <c r="E638" s="1">
        <v>-26.341463414634148</v>
      </c>
      <c r="F638" s="1">
        <v>-12.439024390243903</v>
      </c>
      <c r="G638" s="1">
        <v>2.1951219512195124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655611</v>
      </c>
      <c r="B639" s="1">
        <v>-0.611328125</v>
      </c>
      <c r="C639" s="1">
        <v>-0.542724609375</v>
      </c>
      <c r="D639" s="1">
        <v>0.551025390625</v>
      </c>
      <c r="E639" s="1">
        <v>-16.890243902439025</v>
      </c>
      <c r="F639" s="1">
        <v>-19.237804878048781</v>
      </c>
      <c r="G639" s="1">
        <v>9.4512195121951219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655715</v>
      </c>
      <c r="B640" s="1">
        <v>-0.617919921875</v>
      </c>
      <c r="C640" s="1">
        <v>-0.4937744140625</v>
      </c>
      <c r="D640" s="1">
        <v>0.548583984375</v>
      </c>
      <c r="E640" s="1">
        <v>-10.914634146341465</v>
      </c>
      <c r="F640" s="1">
        <v>-13.140243902439025</v>
      </c>
      <c r="G640" s="1">
        <v>4.1463414634146343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655716</v>
      </c>
      <c r="B641" s="1">
        <v>-0.6190185546875</v>
      </c>
      <c r="C641" s="1">
        <v>-0.5015869140625</v>
      </c>
      <c r="D641" s="1">
        <v>0.5706787109375</v>
      </c>
      <c r="E641" s="1">
        <v>0.97560975609756106</v>
      </c>
      <c r="F641" s="1">
        <v>-12.012195121951221</v>
      </c>
      <c r="G641" s="1">
        <v>6.9207317073170742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655718</v>
      </c>
      <c r="B642" s="1">
        <v>-0.642578125</v>
      </c>
      <c r="C642" s="1">
        <v>-0.475830078125</v>
      </c>
      <c r="D642" s="1">
        <v>0.5496826171875</v>
      </c>
      <c r="E642" s="1">
        <v>-8.5975609756097562</v>
      </c>
      <c r="F642" s="1">
        <v>-16.189024390243905</v>
      </c>
      <c r="G642" s="1">
        <v>19.29878048780488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655819</v>
      </c>
      <c r="B643" s="1">
        <v>-0.67333984375</v>
      </c>
      <c r="C643" s="1">
        <v>-0.42529296875</v>
      </c>
      <c r="D643" s="1">
        <v>0.6024169921875</v>
      </c>
      <c r="E643" s="1">
        <v>-4.2378048780487809</v>
      </c>
      <c r="F643" s="1">
        <v>-12.926829268292684</v>
      </c>
      <c r="G643" s="1">
        <v>19.81707317073171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655821</v>
      </c>
      <c r="B644" s="1">
        <v>-0.6690673828125</v>
      </c>
      <c r="C644" s="1">
        <v>-0.50830078125</v>
      </c>
      <c r="D644" s="1">
        <v>0.561279296875</v>
      </c>
      <c r="E644" s="1">
        <v>-13.323170731707318</v>
      </c>
      <c r="F644" s="1">
        <v>-32.926829268292686</v>
      </c>
      <c r="G644" s="1">
        <v>22.31707317073171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655822</v>
      </c>
      <c r="B645" s="1">
        <v>-0.5537109375</v>
      </c>
      <c r="C645" s="1">
        <v>-0.597412109375</v>
      </c>
      <c r="D645" s="1">
        <v>0.5985107421875</v>
      </c>
      <c r="E645" s="1">
        <v>-3.9939024390243905</v>
      </c>
      <c r="F645" s="1">
        <v>-20.823170731707318</v>
      </c>
      <c r="G645" s="1">
        <v>-2.0731707317073171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655925</v>
      </c>
      <c r="B646" s="1">
        <v>-0.5255126953125</v>
      </c>
      <c r="C646" s="1">
        <v>-0.5587158203125</v>
      </c>
      <c r="D646" s="1">
        <v>0.552490234375</v>
      </c>
      <c r="E646" s="1">
        <v>27.195121951219516</v>
      </c>
      <c r="F646" s="1">
        <v>-6.4939024390243905</v>
      </c>
      <c r="G646" s="1">
        <v>-37.103658536585371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655926</v>
      </c>
      <c r="B647" s="1">
        <v>-0.5806884765625</v>
      </c>
      <c r="C647" s="1">
        <v>-0.4769287109375</v>
      </c>
      <c r="D647" s="1">
        <v>0.5474853515625</v>
      </c>
      <c r="E647" s="1">
        <v>29.29878048780488</v>
      </c>
      <c r="F647" s="1">
        <v>5.9756097560975618</v>
      </c>
      <c r="G647" s="1">
        <v>-51.951219512195124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656030</v>
      </c>
      <c r="B648" s="1">
        <v>-0.654296875</v>
      </c>
      <c r="C648" s="1">
        <v>-0.338134765625</v>
      </c>
      <c r="D648" s="1">
        <v>0.63037109375</v>
      </c>
      <c r="E648" s="1">
        <v>-2.5914634146341466</v>
      </c>
      <c r="F648" s="1">
        <v>6.5853658536585371</v>
      </c>
      <c r="G648" s="1">
        <v>-21.676829268292686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656031</v>
      </c>
      <c r="B649" s="1">
        <v>-0.6280517578125</v>
      </c>
      <c r="C649" s="1">
        <v>-0.44775390625</v>
      </c>
      <c r="D649" s="1">
        <v>0.6173095703125</v>
      </c>
      <c r="E649" s="1">
        <v>-21.585365853658537</v>
      </c>
      <c r="F649" s="1">
        <v>-13.871951219512196</v>
      </c>
      <c r="G649" s="1">
        <v>14.390243902439027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656032</v>
      </c>
      <c r="B650" s="1">
        <v>-0.5399169921875</v>
      </c>
      <c r="C650" s="1">
        <v>-0.5687255859375</v>
      </c>
      <c r="D650" s="1">
        <v>0.62841796875</v>
      </c>
      <c r="E650" s="1">
        <v>-12.652439024390246</v>
      </c>
      <c r="F650" s="1">
        <v>-17.865853658536587</v>
      </c>
      <c r="G650" s="1">
        <v>6.3414634146341466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656135</v>
      </c>
      <c r="B651" s="1">
        <v>-0.4940185546875</v>
      </c>
      <c r="C651" s="1">
        <v>-0.5875244140625</v>
      </c>
      <c r="D651" s="1">
        <v>0.5684814453125</v>
      </c>
      <c r="E651" s="1">
        <v>4.3292682926829276</v>
      </c>
      <c r="F651" s="1">
        <v>13.719512195121952</v>
      </c>
      <c r="G651" s="1">
        <v>-22.073170731707318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656136</v>
      </c>
      <c r="B652" s="1">
        <v>-0.627197265625</v>
      </c>
      <c r="C652" s="1">
        <v>-0.553466796875</v>
      </c>
      <c r="D652" s="1">
        <v>0.5352783203125</v>
      </c>
      <c r="E652" s="1">
        <v>12.591463414634147</v>
      </c>
      <c r="F652" s="1">
        <v>30.365853658536587</v>
      </c>
      <c r="G652" s="1">
        <v>-56.371951219512198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656239</v>
      </c>
      <c r="B653" s="1">
        <v>-0.71240234375</v>
      </c>
      <c r="C653" s="1">
        <v>-0.481689453125</v>
      </c>
      <c r="D653" s="1">
        <v>0.5767822265625</v>
      </c>
      <c r="E653" s="1">
        <v>9.359756097560977</v>
      </c>
      <c r="F653" s="1">
        <v>19.390243902439025</v>
      </c>
      <c r="G653" s="1">
        <v>-28.750000000000004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656240</v>
      </c>
      <c r="B654" s="1">
        <v>-0.6859130859375</v>
      </c>
      <c r="C654" s="1">
        <v>-0.4559326171875</v>
      </c>
      <c r="D654" s="1">
        <v>0.605224609375</v>
      </c>
      <c r="E654" s="1">
        <v>-15.335365853658537</v>
      </c>
      <c r="F654" s="1">
        <v>-23.079268292682929</v>
      </c>
      <c r="G654" s="1">
        <v>10.060975609756099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656241</v>
      </c>
      <c r="B655" s="1">
        <v>-0.572265625</v>
      </c>
      <c r="C655" s="1">
        <v>-0.5872802734375</v>
      </c>
      <c r="D655" s="1">
        <v>0.5604248046875</v>
      </c>
      <c r="E655" s="1">
        <v>-13.963414634146343</v>
      </c>
      <c r="F655" s="1">
        <v>-33.292682926829272</v>
      </c>
      <c r="G655" s="1">
        <v>15.945121951219514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656347</v>
      </c>
      <c r="B656" s="1">
        <v>-0.523681640625</v>
      </c>
      <c r="C656" s="1">
        <v>-0.661376953125</v>
      </c>
      <c r="D656" s="1">
        <v>0.5751953125</v>
      </c>
      <c r="E656" s="1">
        <v>31.890243902439028</v>
      </c>
      <c r="F656" s="1">
        <v>9.7256097560975618</v>
      </c>
      <c r="G656" s="1">
        <v>-23.506097560975611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656349</v>
      </c>
      <c r="B657" s="1">
        <v>-0.657958984375</v>
      </c>
      <c r="C657" s="1">
        <v>-0.5029296875</v>
      </c>
      <c r="D657" s="1">
        <v>0.560791015625</v>
      </c>
      <c r="E657" s="1">
        <v>59.024390243902445</v>
      </c>
      <c r="F657" s="1">
        <v>30.121951219512198</v>
      </c>
      <c r="G657" s="1">
        <v>-37.378048780487809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656350</v>
      </c>
      <c r="B658" s="1">
        <v>-0.7445068359375</v>
      </c>
      <c r="C658" s="1">
        <v>-0.2481689453125</v>
      </c>
      <c r="D658" s="1">
        <v>0.676513671875</v>
      </c>
      <c r="E658" s="1">
        <v>32.225609756097562</v>
      </c>
      <c r="F658" s="1">
        <v>15.823170731707318</v>
      </c>
      <c r="G658" s="1">
        <v>0.15243902439024393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656450</v>
      </c>
      <c r="B659" s="1">
        <v>-0.6116943359375</v>
      </c>
      <c r="C659" s="1">
        <v>-0.3265380859375</v>
      </c>
      <c r="D659" s="1">
        <v>0.6522216796875</v>
      </c>
      <c r="E659" s="1">
        <v>-55.091463414634148</v>
      </c>
      <c r="F659" s="1">
        <v>-55.701219512195124</v>
      </c>
      <c r="G659" s="1">
        <v>42.31707317073171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656451</v>
      </c>
      <c r="B660" s="1">
        <v>-0.50439453125</v>
      </c>
      <c r="C660" s="1">
        <v>-0.5413818359375</v>
      </c>
      <c r="D660" s="1">
        <v>0.575927734375</v>
      </c>
      <c r="E660" s="1">
        <v>-87.408536585365866</v>
      </c>
      <c r="F660" s="1">
        <v>-46.432926829268297</v>
      </c>
      <c r="G660" s="1">
        <v>42.743902439024396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656555</v>
      </c>
      <c r="B661" s="1">
        <v>-0.5341796875</v>
      </c>
      <c r="C661" s="1">
        <v>-0.7012939453125</v>
      </c>
      <c r="D661" s="1">
        <v>0.4908447265625</v>
      </c>
      <c r="E661" s="1">
        <v>-28.04878048780488</v>
      </c>
      <c r="F661" s="1">
        <v>1.4634146341463417</v>
      </c>
      <c r="G661" s="1">
        <v>18.810975609756099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656556</v>
      </c>
      <c r="B662" s="1">
        <v>-0.6434326171875</v>
      </c>
      <c r="C662" s="1">
        <v>-0.6016845703125</v>
      </c>
      <c r="D662" s="1">
        <v>0.497802734375</v>
      </c>
      <c r="E662" s="1">
        <v>27.896341463414636</v>
      </c>
      <c r="F662" s="1">
        <v>22.195121951219512</v>
      </c>
      <c r="G662" s="1">
        <v>-10.609756097560977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656557</v>
      </c>
      <c r="B663" s="1">
        <v>-0.7564697265625</v>
      </c>
      <c r="C663" s="1">
        <v>-0.4595947265625</v>
      </c>
      <c r="D663" s="1">
        <v>0.5946044921875</v>
      </c>
      <c r="E663" s="1">
        <v>34.664634146341463</v>
      </c>
      <c r="F663" s="1">
        <v>-0.30487804878048785</v>
      </c>
      <c r="G663" s="1">
        <v>-14.115853658536587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656660</v>
      </c>
      <c r="B664" s="1">
        <v>-0.6484375</v>
      </c>
      <c r="C664" s="1">
        <v>-0.4312744140625</v>
      </c>
      <c r="D664" s="1">
        <v>0.5843505859375</v>
      </c>
      <c r="E664" s="1">
        <v>7.6524390243902447</v>
      </c>
      <c r="F664" s="1">
        <v>-26.189024390243905</v>
      </c>
      <c r="G664" s="1">
        <v>-10.27439024390244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656661</v>
      </c>
      <c r="B665" s="1">
        <v>-0.634033203125</v>
      </c>
      <c r="C665" s="1">
        <v>-0.47998046875</v>
      </c>
      <c r="D665" s="1">
        <v>0.585693359375</v>
      </c>
      <c r="E665" s="1">
        <v>2.4390243902439028</v>
      </c>
      <c r="F665" s="1">
        <v>-17.591463414634148</v>
      </c>
      <c r="G665" s="1">
        <v>11.036585365853659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656663</v>
      </c>
      <c r="B666" s="1">
        <v>-0.6407470703125</v>
      </c>
      <c r="C666" s="1">
        <v>-0.4501953125</v>
      </c>
      <c r="D666" s="1">
        <v>0.5794677734375</v>
      </c>
      <c r="E666" s="1">
        <v>-8.1402439024390247</v>
      </c>
      <c r="F666" s="1">
        <v>2.5609756097560976</v>
      </c>
      <c r="G666" s="1">
        <v>4.9695121951219514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656767</v>
      </c>
      <c r="B667" s="1">
        <v>-0.674072265625</v>
      </c>
      <c r="C667" s="1">
        <v>-0.4520263671875</v>
      </c>
      <c r="D667" s="1">
        <v>0.634521484375</v>
      </c>
      <c r="E667" s="1">
        <v>-9.0853658536585371</v>
      </c>
      <c r="F667" s="1">
        <v>-9.2682926829268304</v>
      </c>
      <c r="G667" s="1">
        <v>0.73170731707317083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656769</v>
      </c>
      <c r="B668" s="1">
        <v>-0.668212890625</v>
      </c>
      <c r="C668" s="1">
        <v>-0.3646240234375</v>
      </c>
      <c r="D668" s="1">
        <v>0.614990234375</v>
      </c>
      <c r="E668" s="1">
        <v>-5.4878048780487809</v>
      </c>
      <c r="F668" s="1">
        <v>-20.121951219512198</v>
      </c>
      <c r="G668" s="1">
        <v>-6.0670731707317076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656869</v>
      </c>
      <c r="B669" s="1">
        <v>-0.568603515625</v>
      </c>
      <c r="C669" s="1">
        <v>-0.4219970703125</v>
      </c>
      <c r="D669" s="1">
        <v>0.5986328125</v>
      </c>
      <c r="E669" s="1">
        <v>-26.737804878048784</v>
      </c>
      <c r="F669" s="1">
        <v>-22.34756097560976</v>
      </c>
      <c r="G669" s="1">
        <v>10.335365853658537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656871</v>
      </c>
      <c r="B670" s="1">
        <v>-0.53076171875</v>
      </c>
      <c r="C670" s="1">
        <v>-0.5045166015625</v>
      </c>
      <c r="D670" s="1">
        <v>0.520751953125</v>
      </c>
      <c r="E670" s="1">
        <v>-21.219512195121954</v>
      </c>
      <c r="F670" s="1">
        <v>-9.0853658536585371</v>
      </c>
      <c r="G670" s="1">
        <v>25.884146341463417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656872</v>
      </c>
      <c r="B671" s="1">
        <v>-0.6688232421875</v>
      </c>
      <c r="C671" s="1">
        <v>-0.4534912109375</v>
      </c>
      <c r="D671" s="1">
        <v>0.5517578125</v>
      </c>
      <c r="E671" s="1">
        <v>-16.432926829268293</v>
      </c>
      <c r="F671" s="1">
        <v>11.676829268292684</v>
      </c>
      <c r="G671" s="1">
        <v>12.103658536585368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656975</v>
      </c>
      <c r="B672" s="1">
        <v>-0.71728515625</v>
      </c>
      <c r="C672" s="1">
        <v>-0.394775390625</v>
      </c>
      <c r="D672" s="1">
        <v>0.59619140625</v>
      </c>
      <c r="E672" s="1">
        <v>0.18292682926829271</v>
      </c>
      <c r="F672" s="1">
        <v>-9.2682926829268304</v>
      </c>
      <c r="G672" s="1">
        <v>-9.9695121951219523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656976</v>
      </c>
      <c r="B673" s="1">
        <v>-0.7115478515625</v>
      </c>
      <c r="C673" s="1">
        <v>-0.4110107421875</v>
      </c>
      <c r="D673" s="1">
        <v>0.6080322265625</v>
      </c>
      <c r="E673" s="1">
        <v>-3.8414634146341466</v>
      </c>
      <c r="F673" s="1">
        <v>-24.024390243902442</v>
      </c>
      <c r="G673" s="1">
        <v>-27.073170731707318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657080</v>
      </c>
      <c r="B674" s="1">
        <v>-0.6114501953125</v>
      </c>
      <c r="C674" s="1">
        <v>-0.4749755859375</v>
      </c>
      <c r="D674" s="1">
        <v>0.6005859375</v>
      </c>
      <c r="E674" s="1">
        <v>-3.780487804878049</v>
      </c>
      <c r="F674" s="1">
        <v>-34.024390243902445</v>
      </c>
      <c r="G674" s="1">
        <v>-32.378048780487809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657081</v>
      </c>
      <c r="B675" s="1">
        <v>-0.55126953125</v>
      </c>
      <c r="C675" s="1">
        <v>-0.4915771484375</v>
      </c>
      <c r="D675" s="1">
        <v>0.5986328125</v>
      </c>
      <c r="E675" s="1">
        <v>8.536585365853659</v>
      </c>
      <c r="F675" s="1">
        <v>-22.896341463414636</v>
      </c>
      <c r="G675" s="1">
        <v>-31.615853658536587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657082</v>
      </c>
      <c r="B676" s="1">
        <v>-0.575439453125</v>
      </c>
      <c r="C676" s="1">
        <v>-0.48046875</v>
      </c>
      <c r="D676" s="1">
        <v>0.59130859375</v>
      </c>
      <c r="E676" s="1">
        <v>19.26829268292683</v>
      </c>
      <c r="F676" s="1">
        <v>-18.932926829268293</v>
      </c>
      <c r="G676" s="1">
        <v>-23.475609756097562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657185</v>
      </c>
      <c r="B677" s="1">
        <v>-0.637451171875</v>
      </c>
      <c r="C677" s="1">
        <v>-0.3482666015625</v>
      </c>
      <c r="D677" s="1">
        <v>0.65576171875</v>
      </c>
      <c r="E677" s="1">
        <v>6.4939024390243905</v>
      </c>
      <c r="F677" s="1">
        <v>0.67073170731707321</v>
      </c>
      <c r="G677" s="1">
        <v>-17.530487804878049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657186</v>
      </c>
      <c r="B678" s="1">
        <v>-0.677001953125</v>
      </c>
      <c r="C678" s="1">
        <v>-0.2314453125</v>
      </c>
      <c r="D678" s="1">
        <v>0.723388671875</v>
      </c>
      <c r="E678" s="1">
        <v>-28.170731707317074</v>
      </c>
      <c r="F678" s="1">
        <v>-27.103658536585368</v>
      </c>
      <c r="G678" s="1">
        <v>8.9329268292682933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657187</v>
      </c>
      <c r="B679" s="1">
        <v>-0.6217041015625</v>
      </c>
      <c r="C679" s="1">
        <v>-0.3082275390625</v>
      </c>
      <c r="D679" s="1">
        <v>0.692626953125</v>
      </c>
      <c r="E679" s="1">
        <v>-90.396341463414643</v>
      </c>
      <c r="F679" s="1">
        <v>-50.304878048780495</v>
      </c>
      <c r="G679" s="1">
        <v>29.481707317073173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657289</v>
      </c>
      <c r="B680" s="1">
        <v>-0.5595703125</v>
      </c>
      <c r="C680" s="1">
        <v>-0.5732421875</v>
      </c>
      <c r="D680" s="1">
        <v>0.602294921875</v>
      </c>
      <c r="E680" s="1">
        <v>-107.80487804878049</v>
      </c>
      <c r="F680" s="1">
        <v>-54.634146341463421</v>
      </c>
      <c r="G680" s="1">
        <v>34.664634146341463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657291</v>
      </c>
      <c r="B681" s="1">
        <v>-0.5179443359375</v>
      </c>
      <c r="C681" s="1">
        <v>-0.715087890625</v>
      </c>
      <c r="D681" s="1">
        <v>0.5469970703125</v>
      </c>
      <c r="E681" s="1">
        <v>-53.018292682926834</v>
      </c>
      <c r="F681" s="1">
        <v>-54.237804878048784</v>
      </c>
      <c r="G681" s="1">
        <v>1.0670731707317074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657395</v>
      </c>
      <c r="B682" s="1">
        <v>-0.4654541015625</v>
      </c>
      <c r="C682" s="1">
        <v>-0.7435302734375</v>
      </c>
      <c r="D682" s="1">
        <v>0.5489501953125</v>
      </c>
      <c r="E682" s="1">
        <v>18.780487804878049</v>
      </c>
      <c r="F682" s="1">
        <v>-47.865853658536587</v>
      </c>
      <c r="G682" s="1">
        <v>-53.323170731707322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657396</v>
      </c>
      <c r="B683" s="1">
        <v>-0.46435546875</v>
      </c>
      <c r="C683" s="1">
        <v>-0.616943359375</v>
      </c>
      <c r="D683" s="1">
        <v>0.5592041015625</v>
      </c>
      <c r="E683" s="1">
        <v>60.884146341463421</v>
      </c>
      <c r="F683" s="1">
        <v>-6.6463414634146352</v>
      </c>
      <c r="G683" s="1">
        <v>-95.853658536585371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657398</v>
      </c>
      <c r="B684" s="1">
        <v>-0.5211181640625</v>
      </c>
      <c r="C684" s="1">
        <v>-0.389404296875</v>
      </c>
      <c r="D684" s="1">
        <v>0.6954345703125</v>
      </c>
      <c r="E684" s="1">
        <v>77.987804878048792</v>
      </c>
      <c r="F684" s="1">
        <v>28.109756097560979</v>
      </c>
      <c r="G684" s="1">
        <v>-105.88414634146342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657500</v>
      </c>
      <c r="B685" s="1">
        <v>-0.5975341796875</v>
      </c>
      <c r="C685" s="1">
        <v>-0.150634765625</v>
      </c>
      <c r="D685" s="1">
        <v>0.794921875</v>
      </c>
      <c r="E685" s="1">
        <v>35.426829268292686</v>
      </c>
      <c r="F685" s="1">
        <v>30.670731707317074</v>
      </c>
      <c r="G685" s="1">
        <v>-45.121951219512198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657501</v>
      </c>
      <c r="B686" s="1">
        <v>-0.5234375</v>
      </c>
      <c r="C686" s="1">
        <v>-0.2587890625</v>
      </c>
      <c r="D686" s="1">
        <v>0.790771484375</v>
      </c>
      <c r="E686" s="1">
        <v>-76.463414634146346</v>
      </c>
      <c r="F686" s="1">
        <v>2.774390243902439</v>
      </c>
      <c r="G686" s="1">
        <v>10.304878048780489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657605</v>
      </c>
      <c r="B687" s="1">
        <v>-0.485107421875</v>
      </c>
      <c r="C687" s="1">
        <v>-0.468017578125</v>
      </c>
      <c r="D687" s="1">
        <v>0.6885986328125</v>
      </c>
      <c r="E687" s="1">
        <v>-129.05487804878049</v>
      </c>
      <c r="F687" s="1">
        <v>-22.073170731707318</v>
      </c>
      <c r="G687" s="1">
        <v>29.29878048780488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657607</v>
      </c>
      <c r="B688" s="1">
        <v>-0.4697265625</v>
      </c>
      <c r="C688" s="1">
        <v>-0.7958984375</v>
      </c>
      <c r="D688" s="1">
        <v>0.5157470703125</v>
      </c>
      <c r="E688" s="1">
        <v>-103.10975609756099</v>
      </c>
      <c r="F688" s="1">
        <v>-18.689024390243905</v>
      </c>
      <c r="G688" s="1">
        <v>49.634146341463421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657608</v>
      </c>
      <c r="B689" s="1">
        <v>-0.490966796875</v>
      </c>
      <c r="C689" s="1">
        <v>-0.88623046875</v>
      </c>
      <c r="D689" s="1">
        <v>0.4931640625</v>
      </c>
      <c r="E689" s="1">
        <v>-17.225609756097562</v>
      </c>
      <c r="F689" s="1">
        <v>7.6829268292682933</v>
      </c>
      <c r="G689" s="1">
        <v>0.91463414634146345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657709</v>
      </c>
      <c r="B690" s="1">
        <v>-0.5771484375</v>
      </c>
      <c r="C690" s="1">
        <v>-0.6949462890625</v>
      </c>
      <c r="D690" s="1">
        <v>0.5452880859375</v>
      </c>
      <c r="E690" s="1">
        <v>54.390243902439032</v>
      </c>
      <c r="F690" s="1">
        <v>26.920731707317074</v>
      </c>
      <c r="G690" s="1">
        <v>-35.213414634146346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657711</v>
      </c>
      <c r="B691" s="1">
        <v>-0.6473388671875</v>
      </c>
      <c r="C691" s="1">
        <v>-0.47021484375</v>
      </c>
      <c r="D691" s="1">
        <v>0.5859375</v>
      </c>
      <c r="E691" s="1">
        <v>30.152439024390247</v>
      </c>
      <c r="F691" s="1">
        <v>13.231707317073171</v>
      </c>
      <c r="G691" s="1">
        <v>-19.634146341463417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657712</v>
      </c>
      <c r="B692" s="1">
        <v>-0.611572265625</v>
      </c>
      <c r="C692" s="1">
        <v>-0.5096435546875</v>
      </c>
      <c r="D692" s="1">
        <v>0.6102294921875</v>
      </c>
      <c r="E692" s="1">
        <v>-32.225609756097562</v>
      </c>
      <c r="F692" s="1">
        <v>-14.725609756097562</v>
      </c>
      <c r="G692" s="1">
        <v>26.219512195121954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657815</v>
      </c>
      <c r="B693" s="1">
        <v>-0.494873046875</v>
      </c>
      <c r="C693" s="1">
        <v>-0.6566162109375</v>
      </c>
      <c r="D693" s="1">
        <v>0.630126953125</v>
      </c>
      <c r="E693" s="1">
        <v>-22.957317073170735</v>
      </c>
      <c r="F693" s="1">
        <v>-23.292682926829269</v>
      </c>
      <c r="G693" s="1">
        <v>39.176829268292686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657816</v>
      </c>
      <c r="B694" s="1">
        <v>-0.4871826171875</v>
      </c>
      <c r="C694" s="1">
        <v>-0.611083984375</v>
      </c>
      <c r="D694" s="1">
        <v>0.5853271484375</v>
      </c>
      <c r="E694" s="1">
        <v>15.51829268292683</v>
      </c>
      <c r="F694" s="1">
        <v>10.396341463414634</v>
      </c>
      <c r="G694" s="1">
        <v>-11.371951219512196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657920</v>
      </c>
      <c r="B695" s="1">
        <v>-0.638427734375</v>
      </c>
      <c r="C695" s="1">
        <v>-0.42919921875</v>
      </c>
      <c r="D695" s="1">
        <v>0.6348876953125</v>
      </c>
      <c r="E695" s="1">
        <v>29.207317073170735</v>
      </c>
      <c r="F695" s="1">
        <v>27.103658536585368</v>
      </c>
      <c r="G695" s="1">
        <v>-23.170731707317074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657921</v>
      </c>
      <c r="B696" s="1">
        <v>-0.7005615234375</v>
      </c>
      <c r="C696" s="1">
        <v>-0.330810546875</v>
      </c>
      <c r="D696" s="1">
        <v>0.662109375</v>
      </c>
      <c r="E696" s="1">
        <v>1.4634146341463417</v>
      </c>
      <c r="F696" s="1">
        <v>0.15243902439024393</v>
      </c>
      <c r="G696" s="1">
        <v>-9.3902439024390247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657922</v>
      </c>
      <c r="B697" s="1">
        <v>-0.66455078125</v>
      </c>
      <c r="C697" s="1">
        <v>-0.3994140625</v>
      </c>
      <c r="D697" s="1">
        <v>0.622314453125</v>
      </c>
      <c r="E697" s="1">
        <v>-34.207317073170735</v>
      </c>
      <c r="F697" s="1">
        <v>-22.042682926829269</v>
      </c>
      <c r="G697" s="1">
        <v>18.04878048780488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658025</v>
      </c>
      <c r="B698" s="1">
        <v>-0.580810546875</v>
      </c>
      <c r="C698" s="1">
        <v>-0.507080078125</v>
      </c>
      <c r="D698" s="1">
        <v>0.6307373046875</v>
      </c>
      <c r="E698" s="1">
        <v>-16.920731707317074</v>
      </c>
      <c r="F698" s="1">
        <v>-18.445121951219512</v>
      </c>
      <c r="G698" s="1">
        <v>-2.530487804878049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658026</v>
      </c>
      <c r="B699" s="1">
        <v>-0.582763671875</v>
      </c>
      <c r="C699" s="1">
        <v>-0.434814453125</v>
      </c>
      <c r="D699" s="1">
        <v>0.5997314453125</v>
      </c>
      <c r="E699" s="1">
        <v>17.286585365853661</v>
      </c>
      <c r="F699" s="1">
        <v>6.0060975609756104</v>
      </c>
      <c r="G699" s="1">
        <v>-24.908536585365855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658235</v>
      </c>
      <c r="B700" s="1">
        <v>-0.662841796875</v>
      </c>
      <c r="C700" s="1">
        <v>-0.37451171875</v>
      </c>
      <c r="D700" s="1">
        <v>0.583251953125</v>
      </c>
      <c r="E700" s="1">
        <v>8.5060975609756113</v>
      </c>
      <c r="F700" s="1">
        <v>17.530487804878049</v>
      </c>
      <c r="G700" s="1">
        <v>-25.030487804878049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658236</v>
      </c>
      <c r="B701" s="1">
        <v>-0.640625</v>
      </c>
      <c r="C701" s="1">
        <v>-0.4383544921875</v>
      </c>
      <c r="D701" s="1">
        <v>0.6029052734375</v>
      </c>
      <c r="E701" s="1">
        <v>-14.359756097560977</v>
      </c>
      <c r="F701" s="1">
        <v>-8.5975609756097562</v>
      </c>
      <c r="G701" s="1">
        <v>0.94512195121951226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658237</v>
      </c>
      <c r="B702" s="1">
        <v>-0.608642578125</v>
      </c>
      <c r="C702" s="1">
        <v>-0.5394287109375</v>
      </c>
      <c r="D702" s="1">
        <v>0.6005859375</v>
      </c>
      <c r="E702" s="1">
        <v>-26.310975609756099</v>
      </c>
      <c r="F702" s="1">
        <v>-6.7378048780487809</v>
      </c>
      <c r="G702" s="1">
        <v>10.51829268292683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658238</v>
      </c>
      <c r="B703" s="1">
        <v>-0.5748291015625</v>
      </c>
      <c r="C703" s="1">
        <v>-0.6025390625</v>
      </c>
      <c r="D703" s="1">
        <v>0.6011962890625</v>
      </c>
      <c r="E703" s="1">
        <v>-2.3780487804878052</v>
      </c>
      <c r="F703" s="1">
        <v>0.15243902439024393</v>
      </c>
      <c r="G703" s="1">
        <v>0.27439024390243905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658239</v>
      </c>
      <c r="B704" s="1">
        <v>-0.6019287109375</v>
      </c>
      <c r="C704" s="1">
        <v>-0.5391845703125</v>
      </c>
      <c r="D704" s="1">
        <v>0.5877685546875</v>
      </c>
      <c r="E704" s="1">
        <v>11.76829268292683</v>
      </c>
      <c r="F704" s="1">
        <v>-0.6402439024390244</v>
      </c>
      <c r="G704" s="1">
        <v>-23.59756097560976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658340</v>
      </c>
      <c r="B705" s="1">
        <v>-0.5823974609375</v>
      </c>
      <c r="C705" s="1">
        <v>-0.4544677734375</v>
      </c>
      <c r="D705" s="1">
        <v>0.6212158203125</v>
      </c>
      <c r="E705" s="1">
        <v>-6.0975609756097567E-2</v>
      </c>
      <c r="F705" s="1">
        <v>-11.067073170731708</v>
      </c>
      <c r="G705" s="1">
        <v>-4.7560975609756104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658341</v>
      </c>
      <c r="B706" s="1">
        <v>-0.5631103515625</v>
      </c>
      <c r="C706" s="1">
        <v>-0.509521484375</v>
      </c>
      <c r="D706" s="1">
        <v>0.6202392578125</v>
      </c>
      <c r="E706" s="1">
        <v>-6.1890243902439028</v>
      </c>
      <c r="F706" s="1">
        <v>-12.530487804878049</v>
      </c>
      <c r="G706" s="1">
        <v>3.9329268292682928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658342</v>
      </c>
      <c r="B707" s="1">
        <v>-0.520263671875</v>
      </c>
      <c r="C707" s="1">
        <v>-0.567138671875</v>
      </c>
      <c r="D707" s="1">
        <v>0.6688232421875</v>
      </c>
      <c r="E707" s="1">
        <v>-10.548780487804878</v>
      </c>
      <c r="F707" s="1">
        <v>-5.2134146341463419</v>
      </c>
      <c r="G707" s="1">
        <v>9.4817073170731714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658447</v>
      </c>
      <c r="B708" s="1">
        <v>-0.548828125</v>
      </c>
      <c r="C708" s="1">
        <v>-0.5238037109375</v>
      </c>
      <c r="D708" s="1">
        <v>0.6695556640625</v>
      </c>
      <c r="E708" s="1">
        <v>9.4207317073170742</v>
      </c>
      <c r="F708" s="1">
        <v>-1.2195121951219514</v>
      </c>
      <c r="G708" s="1">
        <v>-8.3841463414634152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658448</v>
      </c>
      <c r="B709" s="1">
        <v>-0.6024169921875</v>
      </c>
      <c r="C709" s="1">
        <v>-0.463623046875</v>
      </c>
      <c r="D709" s="1">
        <v>0.616943359375</v>
      </c>
      <c r="E709" s="1">
        <v>-1.128048780487805</v>
      </c>
      <c r="F709" s="1">
        <v>9.4207317073170742</v>
      </c>
      <c r="G709" s="1">
        <v>-11.615853658536587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658450</v>
      </c>
      <c r="B710" s="1">
        <v>-0.5970458984375</v>
      </c>
      <c r="C710" s="1">
        <v>-0.5008544921875</v>
      </c>
      <c r="D710" s="1">
        <v>0.5863037109375</v>
      </c>
      <c r="E710" s="1">
        <v>-10.853658536585368</v>
      </c>
      <c r="F710" s="1">
        <v>-0.6402439024390244</v>
      </c>
      <c r="G710" s="1">
        <v>3.6585365853658538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658550</v>
      </c>
      <c r="B711" s="1">
        <v>-0.55908203125</v>
      </c>
      <c r="C711" s="1">
        <v>-0.5361328125</v>
      </c>
      <c r="D711" s="1">
        <v>0.5615234375</v>
      </c>
      <c r="E711" s="1">
        <v>0.12195121951219513</v>
      </c>
      <c r="F711" s="1">
        <v>10.609756097560977</v>
      </c>
      <c r="G711" s="1">
        <v>5.9451219512195124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658551</v>
      </c>
      <c r="B712" s="1">
        <v>-0.5970458984375</v>
      </c>
      <c r="C712" s="1">
        <v>-0.543212890625</v>
      </c>
      <c r="D712" s="1">
        <v>0.5482177734375</v>
      </c>
      <c r="E712" s="1">
        <v>10.792682926829269</v>
      </c>
      <c r="F712" s="1">
        <v>5.4573170731707323</v>
      </c>
      <c r="G712" s="1">
        <v>-2.8353658536585367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658552</v>
      </c>
      <c r="B713" s="1">
        <v>-0.630859375</v>
      </c>
      <c r="C713" s="1">
        <v>-0.5064697265625</v>
      </c>
      <c r="D713" s="1">
        <v>0.556640625</v>
      </c>
      <c r="E713" s="1">
        <v>12.957317073170733</v>
      </c>
      <c r="F713" s="1">
        <v>4.9085365853658542</v>
      </c>
      <c r="G713" s="1">
        <v>-9.6036585365853675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658655</v>
      </c>
      <c r="B714" s="1">
        <v>-0.6357421875</v>
      </c>
      <c r="C714" s="1">
        <v>-0.45654296875</v>
      </c>
      <c r="D714" s="1">
        <v>0.55908203125</v>
      </c>
      <c r="E714" s="1">
        <v>18.689024390243905</v>
      </c>
      <c r="F714" s="1">
        <v>-0.70121951219512202</v>
      </c>
      <c r="G714" s="1">
        <v>-11.341463414634147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658656</v>
      </c>
      <c r="B715" s="1">
        <v>-0.631591796875</v>
      </c>
      <c r="C715" s="1">
        <v>-0.455078125</v>
      </c>
      <c r="D715" s="1">
        <v>0.5604248046875</v>
      </c>
      <c r="E715" s="1">
        <v>17.5</v>
      </c>
      <c r="F715" s="1">
        <v>-3.2317073170731709</v>
      </c>
      <c r="G715" s="1">
        <v>-9.7560975609756113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658760</v>
      </c>
      <c r="B716" s="1">
        <v>-0.587158203125</v>
      </c>
      <c r="C716" s="1">
        <v>-0.456298828125</v>
      </c>
      <c r="D716" s="1">
        <v>0.595458984375</v>
      </c>
      <c r="E716" s="1">
        <v>19.115853658536587</v>
      </c>
      <c r="F716" s="1">
        <v>-2.5609756097560976</v>
      </c>
      <c r="G716" s="1">
        <v>3.3231707317073176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658761</v>
      </c>
      <c r="B717" s="1">
        <v>-0.5814208984375</v>
      </c>
      <c r="C717" s="1">
        <v>-0.4793701171875</v>
      </c>
      <c r="D717" s="1">
        <v>0.6060791015625</v>
      </c>
      <c r="E717" s="1">
        <v>17.195121951219512</v>
      </c>
      <c r="F717" s="1">
        <v>-2.7134146341463419</v>
      </c>
      <c r="G717" s="1">
        <v>1.7987804878048783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658762</v>
      </c>
      <c r="B718" s="1">
        <v>-0.586181640625</v>
      </c>
      <c r="C718" s="1">
        <v>-0.468994140625</v>
      </c>
      <c r="D718" s="1">
        <v>0.5821533203125</v>
      </c>
      <c r="E718" s="1">
        <v>6.8902439024390247</v>
      </c>
      <c r="F718" s="1">
        <v>-1.1890243902439026</v>
      </c>
      <c r="G718" s="1">
        <v>3.0487804878048783E-2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658865</v>
      </c>
      <c r="B719" s="1">
        <v>-0.5802001953125</v>
      </c>
      <c r="C719" s="1">
        <v>-0.427490234375</v>
      </c>
      <c r="D719" s="1">
        <v>0.60888671875</v>
      </c>
      <c r="E719" s="1">
        <v>9.6036585365853675</v>
      </c>
      <c r="F719" s="1">
        <v>10.457317073170733</v>
      </c>
      <c r="G719" s="1">
        <v>0.60975609756097571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658867</v>
      </c>
      <c r="B720" s="1">
        <v>-0.585693359375</v>
      </c>
      <c r="C720" s="1">
        <v>-0.4356689453125</v>
      </c>
      <c r="D720" s="1">
        <v>0.6051025390625</v>
      </c>
      <c r="E720" s="1">
        <v>-2.8658536585365857</v>
      </c>
      <c r="F720" s="1">
        <v>16.25</v>
      </c>
      <c r="G720" s="1">
        <v>3.8109756097560981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658969</v>
      </c>
      <c r="B721" s="1">
        <v>-0.64013671875</v>
      </c>
      <c r="C721" s="1">
        <v>-0.4573974609375</v>
      </c>
      <c r="D721" s="1">
        <v>0.6064453125</v>
      </c>
      <c r="E721" s="1">
        <v>-2.9268292682926833</v>
      </c>
      <c r="F721" s="1">
        <v>14.603658536585368</v>
      </c>
      <c r="G721" s="1">
        <v>11.006097560975611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658971</v>
      </c>
      <c r="B722" s="1">
        <v>-0.6702880859375</v>
      </c>
      <c r="C722" s="1">
        <v>-0.50732421875</v>
      </c>
      <c r="D722" s="1">
        <v>0.6077880859375</v>
      </c>
      <c r="E722" s="1">
        <v>-1.5853658536585367</v>
      </c>
      <c r="F722" s="1">
        <v>15.335365853658537</v>
      </c>
      <c r="G722" s="1">
        <v>16.280487804878049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658972</v>
      </c>
      <c r="B723" s="1">
        <v>-0.694580078125</v>
      </c>
      <c r="C723" s="1">
        <v>-0.5137939453125</v>
      </c>
      <c r="D723" s="1">
        <v>0.578125</v>
      </c>
      <c r="E723" s="1">
        <v>-3.1402439024390247</v>
      </c>
      <c r="F723" s="1">
        <v>18.04878048780488</v>
      </c>
      <c r="G723" s="1">
        <v>7.3475609756097571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659075</v>
      </c>
      <c r="B724" s="1">
        <v>-0.6968994140625</v>
      </c>
      <c r="C724" s="1">
        <v>-0.51123046875</v>
      </c>
      <c r="D724" s="1">
        <v>0.5953369140625</v>
      </c>
      <c r="E724" s="1">
        <v>3.5670731707317076</v>
      </c>
      <c r="F724" s="1">
        <v>4.9085365853658542</v>
      </c>
      <c r="G724" s="1">
        <v>11.49390243902439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659076</v>
      </c>
      <c r="B725" s="1">
        <v>-0.6522216796875</v>
      </c>
      <c r="C725" s="1">
        <v>-0.5068359375</v>
      </c>
      <c r="D725" s="1">
        <v>0.577392578125</v>
      </c>
      <c r="E725" s="1">
        <v>2.5609756097560976</v>
      </c>
      <c r="F725" s="1">
        <v>9.0243902439024399</v>
      </c>
      <c r="G725" s="1">
        <v>-1.4329268292682928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659077</v>
      </c>
      <c r="B726" s="1">
        <v>-0.666748046875</v>
      </c>
      <c r="C726" s="1">
        <v>-0.4686279296875</v>
      </c>
      <c r="D726" s="1">
        <v>0.564208984375</v>
      </c>
      <c r="E726" s="1">
        <v>2.5</v>
      </c>
      <c r="F726" s="1">
        <v>-0.85365853658536595</v>
      </c>
      <c r="G726" s="1">
        <v>3.0182926829268295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659180</v>
      </c>
      <c r="B727" s="1">
        <v>-0.62255859375</v>
      </c>
      <c r="C727" s="1">
        <v>-0.4603271484375</v>
      </c>
      <c r="D727" s="1">
        <v>0.5294189453125</v>
      </c>
      <c r="E727" s="1">
        <v>0.24390243902439027</v>
      </c>
      <c r="F727" s="1">
        <v>-3.2926829268292686</v>
      </c>
      <c r="G727" s="1">
        <v>-8.109756097560977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659181</v>
      </c>
      <c r="B728" s="1">
        <v>-0.6563720703125</v>
      </c>
      <c r="C728" s="1">
        <v>-0.4613037109375</v>
      </c>
      <c r="D728" s="1">
        <v>0.56298828125</v>
      </c>
      <c r="E728" s="1">
        <v>-4.8780487804878057</v>
      </c>
      <c r="F728" s="1">
        <v>2.5914634146341466</v>
      </c>
      <c r="G728" s="1">
        <v>-9.2987804878048781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659287</v>
      </c>
      <c r="B729" s="1">
        <v>-0.662109375</v>
      </c>
      <c r="C729" s="1">
        <v>-0.5025634765625</v>
      </c>
      <c r="D729" s="1">
        <v>0.5682373046875</v>
      </c>
      <c r="E729" s="1">
        <v>-16.76829268292683</v>
      </c>
      <c r="F729" s="1">
        <v>0.76219512195121952</v>
      </c>
      <c r="G729" s="1">
        <v>-8.4451219512195124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659289</v>
      </c>
      <c r="B730" s="1">
        <v>-0.662353515625</v>
      </c>
      <c r="C730" s="1">
        <v>-0.5152587890625</v>
      </c>
      <c r="D730" s="1">
        <v>0.5687255859375</v>
      </c>
      <c r="E730" s="1">
        <v>-16.615853658536587</v>
      </c>
      <c r="F730" s="1">
        <v>-8.8109756097560989</v>
      </c>
      <c r="G730" s="1">
        <v>-10.457317073170733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659290</v>
      </c>
      <c r="B731" s="1">
        <v>-0.6607666015625</v>
      </c>
      <c r="C731" s="1">
        <v>-0.5137939453125</v>
      </c>
      <c r="D731" s="1">
        <v>0.568359375</v>
      </c>
      <c r="E731" s="1">
        <v>-5.0914634146341466</v>
      </c>
      <c r="F731" s="1">
        <v>-8.8719512195121961</v>
      </c>
      <c r="G731" s="1">
        <v>-16.371951219512198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659389</v>
      </c>
      <c r="B732" s="1">
        <v>-0.66455078125</v>
      </c>
      <c r="C732" s="1">
        <v>-0.5013427734375</v>
      </c>
      <c r="D732" s="1">
        <v>0.5701904296875</v>
      </c>
      <c r="E732" s="1">
        <v>-10.853658536585368</v>
      </c>
      <c r="F732" s="1">
        <v>-8.2926829268292686</v>
      </c>
      <c r="G732" s="1">
        <v>-11.981707317073171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659391</v>
      </c>
      <c r="B733" s="1">
        <v>-0.6636962890625</v>
      </c>
      <c r="C733" s="1">
        <v>-0.4642333984375</v>
      </c>
      <c r="D733" s="1">
        <v>0.5736083984375</v>
      </c>
      <c r="E733" s="1">
        <v>-5.9451219512195124</v>
      </c>
      <c r="F733" s="1">
        <v>-10.426829268292684</v>
      </c>
      <c r="G733" s="1">
        <v>-18.01829268292683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659495</v>
      </c>
      <c r="B734" s="1">
        <v>-0.6583251953125</v>
      </c>
      <c r="C734" s="1">
        <v>-0.5029296875</v>
      </c>
      <c r="D734" s="1">
        <v>0.57666015625</v>
      </c>
      <c r="E734" s="1">
        <v>-17.164634146341466</v>
      </c>
      <c r="F734" s="1">
        <v>-5.4878048780487809</v>
      </c>
      <c r="G734" s="1">
        <v>-4.1463414634146343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659496</v>
      </c>
      <c r="B735" s="1">
        <v>-0.6217041015625</v>
      </c>
      <c r="C735" s="1">
        <v>-0.5126953125</v>
      </c>
      <c r="D735" s="1">
        <v>0.5732421875</v>
      </c>
      <c r="E735" s="1">
        <v>-18.140243902439025</v>
      </c>
      <c r="F735" s="1">
        <v>-7.5609756097560981</v>
      </c>
      <c r="G735" s="1">
        <v>-8.2317073170731714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659497</v>
      </c>
      <c r="B736" s="1">
        <v>-0.6146240234375</v>
      </c>
      <c r="C736" s="1">
        <v>-0.499755859375</v>
      </c>
      <c r="D736" s="1">
        <v>0.5704345703125</v>
      </c>
      <c r="E736" s="1">
        <v>-18.04878048780488</v>
      </c>
      <c r="F736" s="1">
        <v>-7.6829268292682933</v>
      </c>
      <c r="G736" s="1">
        <v>2.3475609756097562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659600</v>
      </c>
      <c r="B737" s="1">
        <v>-0.61669921875</v>
      </c>
      <c r="C737" s="1">
        <v>-0.5391845703125</v>
      </c>
      <c r="D737" s="1">
        <v>0.564208984375</v>
      </c>
      <c r="E737" s="1">
        <v>-7.2560975609756104</v>
      </c>
      <c r="F737" s="1">
        <v>-7.5914634146341466</v>
      </c>
      <c r="G737" s="1">
        <v>0.79268292682926833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659601</v>
      </c>
      <c r="B738" s="1">
        <v>-0.623779296875</v>
      </c>
      <c r="C738" s="1">
        <v>-0.53515625</v>
      </c>
      <c r="D738" s="1">
        <v>0.5625</v>
      </c>
      <c r="E738" s="1">
        <v>-3.9939024390243905</v>
      </c>
      <c r="F738" s="1">
        <v>-5.4268292682926838</v>
      </c>
      <c r="G738" s="1">
        <v>-10.213414634146343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659604</v>
      </c>
      <c r="B739" s="1">
        <v>-0.661376953125</v>
      </c>
      <c r="C739" s="1">
        <v>-0.493896484375</v>
      </c>
      <c r="D739" s="1">
        <v>0.5306396484375</v>
      </c>
      <c r="E739" s="1">
        <v>-8.8109756097560989</v>
      </c>
      <c r="F739" s="1">
        <v>-4.2682926829268295</v>
      </c>
      <c r="G739" s="1">
        <v>-9.6951219512195124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659705</v>
      </c>
      <c r="B740" s="1">
        <v>-0.6680908203125</v>
      </c>
      <c r="C740" s="1">
        <v>-0.49365234375</v>
      </c>
      <c r="D740" s="1">
        <v>0.571533203125</v>
      </c>
      <c r="E740" s="1">
        <v>-8.3536585365853657</v>
      </c>
      <c r="F740" s="1">
        <v>-6.8292682926829276</v>
      </c>
      <c r="G740" s="1">
        <v>1.5853658536585367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659708</v>
      </c>
      <c r="B741" s="1">
        <v>-0.6683349609375</v>
      </c>
      <c r="C741" s="1">
        <v>-0.494140625</v>
      </c>
      <c r="D741" s="1">
        <v>0.5540771484375</v>
      </c>
      <c r="E741" s="1">
        <v>-9.1158536585365866</v>
      </c>
      <c r="F741" s="1">
        <v>-12.012195121951221</v>
      </c>
      <c r="G741" s="1">
        <v>-3.780487804878049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659809</v>
      </c>
      <c r="B742" s="1">
        <v>-0.6107177734375</v>
      </c>
      <c r="C742" s="1">
        <v>-0.4906005859375</v>
      </c>
      <c r="D742" s="1">
        <v>0.5523681640625</v>
      </c>
      <c r="E742" s="1">
        <v>-9.7560975609756113</v>
      </c>
      <c r="F742" s="1">
        <v>-23.993902439024392</v>
      </c>
      <c r="G742" s="1">
        <v>2.9878048780487809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659811</v>
      </c>
      <c r="B743" s="1">
        <v>-0.6268310546875</v>
      </c>
      <c r="C743" s="1">
        <v>-0.4853515625</v>
      </c>
      <c r="D743" s="1">
        <v>0.5523681640625</v>
      </c>
      <c r="E743" s="1">
        <v>-9.9390243902439028</v>
      </c>
      <c r="F743" s="1">
        <v>-15.27439024390244</v>
      </c>
      <c r="G743" s="1">
        <v>-8.536585365853659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659812</v>
      </c>
      <c r="B744" s="1">
        <v>-0.6390380859375</v>
      </c>
      <c r="C744" s="1">
        <v>-0.5059814453125</v>
      </c>
      <c r="D744" s="1">
        <v>0.5595703125</v>
      </c>
      <c r="E744" s="1">
        <v>-8.2012195121951219</v>
      </c>
      <c r="F744" s="1">
        <v>-18.201219512195124</v>
      </c>
      <c r="G744" s="1">
        <v>9.1463414634146353E-2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659915</v>
      </c>
      <c r="B745" s="1">
        <v>-0.61962890625</v>
      </c>
      <c r="C745" s="1">
        <v>-0.4595947265625</v>
      </c>
      <c r="D745" s="1">
        <v>0.56005859375</v>
      </c>
      <c r="E745" s="1">
        <v>0.21341463414634149</v>
      </c>
      <c r="F745" s="1">
        <v>-6.6768292682926838</v>
      </c>
      <c r="G745" s="1">
        <v>2.7439024390243905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659916</v>
      </c>
      <c r="B746" s="1">
        <v>-0.644287109375</v>
      </c>
      <c r="C746" s="1">
        <v>-0.4757080078125</v>
      </c>
      <c r="D746" s="1">
        <v>0.603515625</v>
      </c>
      <c r="E746" s="1">
        <v>-9.9085365853658551</v>
      </c>
      <c r="F746" s="1">
        <v>-5.5792682926829276</v>
      </c>
      <c r="G746" s="1">
        <v>3.4146341463414638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659917</v>
      </c>
      <c r="B747" s="1">
        <v>-0.701171875</v>
      </c>
      <c r="C747" s="1">
        <v>-0.4327392578125</v>
      </c>
      <c r="D747" s="1">
        <v>0.5830078125</v>
      </c>
      <c r="E747" s="1">
        <v>-4.6341463414634152</v>
      </c>
      <c r="F747" s="1">
        <v>-5.7317073170731714</v>
      </c>
      <c r="G747" s="1">
        <v>-1.9512195121951221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660020</v>
      </c>
      <c r="B748" s="1">
        <v>-0.701171875</v>
      </c>
      <c r="C748" s="1">
        <v>-0.451904296875</v>
      </c>
      <c r="D748" s="1">
        <v>0.5810546875</v>
      </c>
      <c r="E748" s="1">
        <v>-11.676829268292684</v>
      </c>
      <c r="F748" s="1">
        <v>-7.4695121951219523</v>
      </c>
      <c r="G748" s="1">
        <v>9.2378048780487809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660021</v>
      </c>
      <c r="B749" s="1">
        <v>-0.6514892578125</v>
      </c>
      <c r="C749" s="1">
        <v>-0.406005859375</v>
      </c>
      <c r="D749" s="1">
        <v>0.6031494140625</v>
      </c>
      <c r="E749" s="1">
        <v>-4.6036585365853666</v>
      </c>
      <c r="F749" s="1">
        <v>-19.115853658536587</v>
      </c>
      <c r="G749" s="1">
        <v>-3.6890243902439028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660124</v>
      </c>
      <c r="B750" s="1">
        <v>-0.6221923828125</v>
      </c>
      <c r="C750" s="1">
        <v>-0.3922119140625</v>
      </c>
      <c r="D750" s="1">
        <v>0.5572509765625</v>
      </c>
      <c r="E750" s="1">
        <v>-7.8048780487804885</v>
      </c>
      <c r="F750" s="1">
        <v>-14.817073170731708</v>
      </c>
      <c r="G750" s="1">
        <v>-11.280487804878049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660127</v>
      </c>
      <c r="B751" s="1">
        <v>-0.5885009765625</v>
      </c>
      <c r="C751" s="1">
        <v>-0.3995361328125</v>
      </c>
      <c r="D751" s="1">
        <v>0.551025390625</v>
      </c>
      <c r="E751" s="1">
        <v>-11.737804878048781</v>
      </c>
      <c r="F751" s="1">
        <v>-23.59756097560976</v>
      </c>
      <c r="G751" s="1">
        <v>-7.1341463414634152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660129</v>
      </c>
      <c r="B752" s="1">
        <v>-0.581298828125</v>
      </c>
      <c r="C752" s="1">
        <v>-0.426513671875</v>
      </c>
      <c r="D752" s="1">
        <v>0.5604248046875</v>
      </c>
      <c r="E752" s="1">
        <v>-12.804878048780489</v>
      </c>
      <c r="F752" s="1">
        <v>-17.682926829268293</v>
      </c>
      <c r="G752" s="1">
        <v>-4.8475609756097562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660230</v>
      </c>
      <c r="B753" s="1">
        <v>-0.5897216796875</v>
      </c>
      <c r="C753" s="1">
        <v>-0.455322265625</v>
      </c>
      <c r="D753" s="1">
        <v>0.6080322265625</v>
      </c>
      <c r="E753" s="1">
        <v>-7.7134146341463419</v>
      </c>
      <c r="F753" s="1">
        <v>-11.615853658536587</v>
      </c>
      <c r="G753" s="1">
        <v>2.1036585365853662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660231</v>
      </c>
      <c r="B754" s="1">
        <v>-0.633544921875</v>
      </c>
      <c r="C754" s="1">
        <v>-0.4613037109375</v>
      </c>
      <c r="D754" s="1">
        <v>0.58349609375</v>
      </c>
      <c r="E754" s="1">
        <v>-11.49390243902439</v>
      </c>
      <c r="F754" s="1">
        <v>-8.6280487804878057</v>
      </c>
      <c r="G754" s="1">
        <v>-2.0731707317073171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660335</v>
      </c>
      <c r="B755" s="1">
        <v>-0.6163330078125</v>
      </c>
      <c r="C755" s="1">
        <v>-0.4771728515625</v>
      </c>
      <c r="D755" s="1">
        <v>0.583740234375</v>
      </c>
      <c r="E755" s="1">
        <v>-4.8780487804878057</v>
      </c>
      <c r="F755" s="1">
        <v>-7.9268292682926838</v>
      </c>
      <c r="G755" s="1">
        <v>-3.0487804878048781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660336</v>
      </c>
      <c r="B756" s="1">
        <v>-0.6239013671875</v>
      </c>
      <c r="C756" s="1">
        <v>-0.428466796875</v>
      </c>
      <c r="D756" s="1">
        <v>0.5955810546875</v>
      </c>
      <c r="E756" s="1">
        <v>-6.4329268292682933</v>
      </c>
      <c r="F756" s="1">
        <v>-8.2317073170731714</v>
      </c>
      <c r="G756" s="1">
        <v>1.6463414634146343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660337</v>
      </c>
      <c r="B757" s="1">
        <v>-0.642333984375</v>
      </c>
      <c r="C757" s="1">
        <v>-0.4228515625</v>
      </c>
      <c r="D757" s="1">
        <v>0.560302734375</v>
      </c>
      <c r="E757" s="1">
        <v>-6.1585365853658542</v>
      </c>
      <c r="F757" s="1">
        <v>1.6158536585365855</v>
      </c>
      <c r="G757" s="1">
        <v>1.4939024390243905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660440</v>
      </c>
      <c r="B758" s="1">
        <v>-0.647705078125</v>
      </c>
      <c r="C758" s="1">
        <v>-0.4295654296875</v>
      </c>
      <c r="D758" s="1">
        <v>0.560791015625</v>
      </c>
      <c r="E758" s="1">
        <v>-5.0914634146341466</v>
      </c>
      <c r="F758" s="1">
        <v>-8.323170731707318</v>
      </c>
      <c r="G758" s="1">
        <v>2.8353658536585367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660441</v>
      </c>
      <c r="B759" s="1">
        <v>-0.6407470703125</v>
      </c>
      <c r="C759" s="1">
        <v>-0.4757080078125</v>
      </c>
      <c r="D759" s="1">
        <v>0.594970703125</v>
      </c>
      <c r="E759" s="1">
        <v>-5.9451219512195124</v>
      </c>
      <c r="F759" s="1">
        <v>-11.341463414634147</v>
      </c>
      <c r="G759" s="1">
        <v>1.0670731707317074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660442</v>
      </c>
      <c r="B760" s="1">
        <v>-0.6246337890625</v>
      </c>
      <c r="C760" s="1">
        <v>-0.4544677734375</v>
      </c>
      <c r="D760" s="1">
        <v>0.598388671875</v>
      </c>
      <c r="E760" s="1">
        <v>-11.646341463414634</v>
      </c>
      <c r="F760" s="1">
        <v>-4.5426829268292686</v>
      </c>
      <c r="G760" s="1">
        <v>-9.2682926829268304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660545</v>
      </c>
      <c r="B761" s="1">
        <v>-0.6121826171875</v>
      </c>
      <c r="C761" s="1">
        <v>-0.4837646484375</v>
      </c>
      <c r="D761" s="1">
        <v>0.599853515625</v>
      </c>
      <c r="E761" s="1">
        <v>-9.7256097560975618</v>
      </c>
      <c r="F761" s="1">
        <v>-11.646341463414634</v>
      </c>
      <c r="G761" s="1">
        <v>-11.250000000000002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660547</v>
      </c>
      <c r="B762" s="1">
        <v>-0.614013671875</v>
      </c>
      <c r="C762" s="1">
        <v>-0.4769287109375</v>
      </c>
      <c r="D762" s="1">
        <v>0.6075439453125</v>
      </c>
      <c r="E762" s="1">
        <v>-8.1402439024390247</v>
      </c>
      <c r="F762" s="1">
        <v>-9.9390243902439028</v>
      </c>
      <c r="G762" s="1">
        <v>-10.426829268292684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660649</v>
      </c>
      <c r="B763" s="1">
        <v>-0.656982421875</v>
      </c>
      <c r="C763" s="1">
        <v>-0.431884765625</v>
      </c>
      <c r="D763" s="1">
        <v>0.6068115234375</v>
      </c>
      <c r="E763" s="1">
        <v>2.8048780487804881</v>
      </c>
      <c r="F763" s="1">
        <v>-8.0182926829268304</v>
      </c>
      <c r="G763" s="1">
        <v>-4.2378048780487809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660651</v>
      </c>
      <c r="B764" s="1">
        <v>-0.641357421875</v>
      </c>
      <c r="C764" s="1">
        <v>-0.44677734375</v>
      </c>
      <c r="D764" s="1">
        <v>0.6063232421875</v>
      </c>
      <c r="E764" s="1">
        <v>-3.2317073170731709</v>
      </c>
      <c r="F764" s="1">
        <v>3.2012195121951224</v>
      </c>
      <c r="G764" s="1">
        <v>-10.213414634146343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660652</v>
      </c>
      <c r="B765" s="1">
        <v>-0.6474609375</v>
      </c>
      <c r="C765" s="1">
        <v>-0.4443359375</v>
      </c>
      <c r="D765" s="1">
        <v>0.6055908203125</v>
      </c>
      <c r="E765" s="1">
        <v>2.4695121951219514</v>
      </c>
      <c r="F765" s="1">
        <v>1.4634146341463417</v>
      </c>
      <c r="G765" s="1">
        <v>2.4390243902439028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660754</v>
      </c>
      <c r="B766" s="1">
        <v>-0.6644287109375</v>
      </c>
      <c r="C766" s="1">
        <v>-0.42333984375</v>
      </c>
      <c r="D766" s="1">
        <v>0.6021728515625</v>
      </c>
      <c r="E766" s="1">
        <v>-9.1463414634146343</v>
      </c>
      <c r="F766" s="1">
        <v>-10.487804878048781</v>
      </c>
      <c r="G766" s="1">
        <v>2.6829268292682928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660755</v>
      </c>
      <c r="B767" s="1">
        <v>-0.6162109375</v>
      </c>
      <c r="C767" s="1">
        <v>-0.474365234375</v>
      </c>
      <c r="D767" s="1">
        <v>0.578125</v>
      </c>
      <c r="E767" s="1">
        <v>-10.792682926829269</v>
      </c>
      <c r="F767" s="1">
        <v>-4.5426829268292686</v>
      </c>
      <c r="G767" s="1">
        <v>-9.359756097560977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660860</v>
      </c>
      <c r="B768" s="1">
        <v>-0.6329345703125</v>
      </c>
      <c r="C768" s="1">
        <v>-0.483154296875</v>
      </c>
      <c r="D768" s="1">
        <v>0.5806884765625</v>
      </c>
      <c r="E768" s="1">
        <v>0.27439024390243905</v>
      </c>
      <c r="F768" s="1">
        <v>-10.213414634146343</v>
      </c>
      <c r="G768" s="1">
        <v>-10.426829268292684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660861</v>
      </c>
      <c r="B769" s="1">
        <v>-0.6361083984375</v>
      </c>
      <c r="C769" s="1">
        <v>-0.4757080078125</v>
      </c>
      <c r="D769" s="1">
        <v>0.579345703125</v>
      </c>
      <c r="E769" s="1">
        <v>2.0731707317073171</v>
      </c>
      <c r="F769" s="1">
        <v>3.1097560975609757</v>
      </c>
      <c r="G769" s="1">
        <v>0.5792682926829269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660862</v>
      </c>
      <c r="B770" s="1">
        <v>-0.665283203125</v>
      </c>
      <c r="C770" s="1">
        <v>-0.4334716796875</v>
      </c>
      <c r="D770" s="1">
        <v>0.5841064453125</v>
      </c>
      <c r="E770" s="1">
        <v>1.0670731707317074</v>
      </c>
      <c r="F770" s="1">
        <v>-2.5609756097560976</v>
      </c>
      <c r="G770" s="1">
        <v>2.1951219512195124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660965</v>
      </c>
      <c r="B771" s="1">
        <v>-0.6412353515625</v>
      </c>
      <c r="C771" s="1">
        <v>-0.4237060546875</v>
      </c>
      <c r="D771" s="1">
        <v>0.6033935546875</v>
      </c>
      <c r="E771" s="1">
        <v>-8.4756097560975618</v>
      </c>
      <c r="F771" s="1">
        <v>3.2012195121951224</v>
      </c>
      <c r="G771" s="1">
        <v>0.24390243902439027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660966</v>
      </c>
      <c r="B772" s="1">
        <v>-0.6478271484375</v>
      </c>
      <c r="C772" s="1">
        <v>-0.4478759765625</v>
      </c>
      <c r="D772" s="1">
        <v>0.5614013671875</v>
      </c>
      <c r="E772" s="1">
        <v>-10.670731707317074</v>
      </c>
      <c r="F772" s="1">
        <v>2.25609756097561</v>
      </c>
      <c r="G772" s="1">
        <v>-8.4451219512195124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660967</v>
      </c>
      <c r="B773" s="1">
        <v>-0.6474609375</v>
      </c>
      <c r="C773" s="1">
        <v>-0.4520263671875</v>
      </c>
      <c r="D773" s="1">
        <v>0.5577392578125</v>
      </c>
      <c r="E773" s="1">
        <v>-4.5426829268292686</v>
      </c>
      <c r="F773" s="1">
        <v>0.51829268292682928</v>
      </c>
      <c r="G773" s="1">
        <v>0.27439024390243905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661070</v>
      </c>
      <c r="B774" s="1">
        <v>-0.6431884765625</v>
      </c>
      <c r="C774" s="1">
        <v>-0.4305419921875</v>
      </c>
      <c r="D774" s="1">
        <v>0.55810546875</v>
      </c>
      <c r="E774" s="1">
        <v>-5.3353658536585371</v>
      </c>
      <c r="F774" s="1">
        <v>-9.6646341463414647</v>
      </c>
      <c r="G774" s="1">
        <v>1.3109756097560976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661071</v>
      </c>
      <c r="B775" s="1">
        <v>-0.660888671875</v>
      </c>
      <c r="C775" s="1">
        <v>-0.4725341796875</v>
      </c>
      <c r="D775" s="1">
        <v>0.5556640625</v>
      </c>
      <c r="E775" s="1">
        <v>-4.3292682926829276</v>
      </c>
      <c r="F775" s="1">
        <v>-11.52439024390244</v>
      </c>
      <c r="G775" s="1">
        <v>2.0426829268292686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661175</v>
      </c>
      <c r="B776" s="1">
        <v>-0.61572265625</v>
      </c>
      <c r="C776" s="1">
        <v>-0.4820556640625</v>
      </c>
      <c r="D776" s="1">
        <v>0.5555419921875</v>
      </c>
      <c r="E776" s="1">
        <v>-11.707317073170733</v>
      </c>
      <c r="F776" s="1">
        <v>-10.548780487804878</v>
      </c>
      <c r="G776" s="1">
        <v>-8.9634146341463428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661176</v>
      </c>
      <c r="B777" s="1">
        <v>-0.6597900390625</v>
      </c>
      <c r="C777" s="1">
        <v>-0.4808349609375</v>
      </c>
      <c r="D777" s="1">
        <v>0.5946044921875</v>
      </c>
      <c r="E777" s="1">
        <v>-11.006097560975611</v>
      </c>
      <c r="F777" s="1">
        <v>-9.2987804878048781</v>
      </c>
      <c r="G777" s="1">
        <v>-5.4268292682926838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661177</v>
      </c>
      <c r="B778" s="1">
        <v>-0.6717529296875</v>
      </c>
      <c r="C778" s="1">
        <v>-0.479248046875</v>
      </c>
      <c r="D778" s="1">
        <v>0.595703125</v>
      </c>
      <c r="E778" s="1">
        <v>-9.359756097560977</v>
      </c>
      <c r="F778" s="1">
        <v>-10.396341463414634</v>
      </c>
      <c r="G778" s="1">
        <v>-15.731707317073171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661280</v>
      </c>
      <c r="B779" s="1">
        <v>-0.646484375</v>
      </c>
      <c r="C779" s="1">
        <v>-0.474853515625</v>
      </c>
      <c r="D779" s="1">
        <v>0.561767578125</v>
      </c>
      <c r="E779" s="1">
        <v>1.3414634146341464</v>
      </c>
      <c r="F779" s="1">
        <v>-9.786585365853659</v>
      </c>
      <c r="G779" s="1">
        <v>-6.9817073170731714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661281</v>
      </c>
      <c r="B780" s="1">
        <v>-0.64208984375</v>
      </c>
      <c r="C780" s="1">
        <v>-0.4705810546875</v>
      </c>
      <c r="D780" s="1">
        <v>0.5582275390625</v>
      </c>
      <c r="E780" s="1">
        <v>-2.7439024390243905</v>
      </c>
      <c r="F780" s="1">
        <v>-8.4756097560975618</v>
      </c>
      <c r="G780" s="1">
        <v>-9.6951219512195124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661385</v>
      </c>
      <c r="B781" s="1">
        <v>-0.6680908203125</v>
      </c>
      <c r="C781" s="1">
        <v>-0.4310302734375</v>
      </c>
      <c r="D781" s="1">
        <v>0.554443359375</v>
      </c>
      <c r="E781" s="1">
        <v>-0.91463414634146345</v>
      </c>
      <c r="F781" s="1">
        <v>0.45731707317073172</v>
      </c>
      <c r="G781" s="1">
        <v>2.4085365853658538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661387</v>
      </c>
      <c r="B782" s="1">
        <v>-0.6710205078125</v>
      </c>
      <c r="C782" s="1">
        <v>-0.427490234375</v>
      </c>
      <c r="D782" s="1">
        <v>0.5611572265625</v>
      </c>
      <c r="E782" s="1">
        <v>-2.5609756097560976</v>
      </c>
      <c r="F782" s="1">
        <v>0.48780487804878053</v>
      </c>
      <c r="G782" s="1">
        <v>-3.0182926829268295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661388</v>
      </c>
      <c r="B783" s="1">
        <v>-0.666015625</v>
      </c>
      <c r="C783" s="1">
        <v>-0.4298095703125</v>
      </c>
      <c r="D783" s="1">
        <v>0.598388671875</v>
      </c>
      <c r="E783" s="1">
        <v>1.524390243902439</v>
      </c>
      <c r="F783" s="1">
        <v>-11.615853658536587</v>
      </c>
      <c r="G783" s="1">
        <v>-8.3536585365853657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661489</v>
      </c>
      <c r="B784" s="1">
        <v>-0.6240234375</v>
      </c>
      <c r="C784" s="1">
        <v>-0.433837890625</v>
      </c>
      <c r="D784" s="1">
        <v>0.6009521484375</v>
      </c>
      <c r="E784" s="1">
        <v>-9.6036585365853675</v>
      </c>
      <c r="F784" s="1">
        <v>-7.3780487804878057</v>
      </c>
      <c r="G784" s="1">
        <v>-5.9451219512195124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661491</v>
      </c>
      <c r="B785" s="1">
        <v>-0.619140625</v>
      </c>
      <c r="C785" s="1">
        <v>-0.4375</v>
      </c>
      <c r="D785" s="1">
        <v>0.60107421875</v>
      </c>
      <c r="E785" s="1">
        <v>-10.609756097560977</v>
      </c>
      <c r="F785" s="1">
        <v>-5.4573170731707323</v>
      </c>
      <c r="G785" s="1">
        <v>-4.9085365853658542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661492</v>
      </c>
      <c r="B786" s="1">
        <v>-0.61328125</v>
      </c>
      <c r="C786" s="1">
        <v>-0.4759521484375</v>
      </c>
      <c r="D786" s="1">
        <v>0.5985107421875</v>
      </c>
      <c r="E786" s="1">
        <v>-9.6036585365853675</v>
      </c>
      <c r="F786" s="1">
        <v>-9.9390243902439028</v>
      </c>
      <c r="G786" s="1">
        <v>2.4085365853658538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661595</v>
      </c>
      <c r="B787" s="1">
        <v>-0.6099853515625</v>
      </c>
      <c r="C787" s="1">
        <v>-0.477783203125</v>
      </c>
      <c r="D787" s="1">
        <v>0.59814453125</v>
      </c>
      <c r="E787" s="1">
        <v>0.79268292682926833</v>
      </c>
      <c r="F787" s="1">
        <v>1.3109756097560976</v>
      </c>
      <c r="G787" s="1">
        <v>10.152439024390246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661596</v>
      </c>
      <c r="B788" s="1">
        <v>-0.6131591796875</v>
      </c>
      <c r="C788" s="1">
        <v>-0.470458984375</v>
      </c>
      <c r="D788" s="1">
        <v>0.5953369140625</v>
      </c>
      <c r="E788" s="1">
        <v>3.0792682926829271</v>
      </c>
      <c r="F788" s="1">
        <v>-2.9268292682926833</v>
      </c>
      <c r="G788" s="1">
        <v>16.920731707317074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661700</v>
      </c>
      <c r="B789" s="1">
        <v>-0.6656494140625</v>
      </c>
      <c r="C789" s="1">
        <v>-0.4224853515625</v>
      </c>
      <c r="D789" s="1">
        <v>0.5997314453125</v>
      </c>
      <c r="E789" s="1">
        <v>2.6219512195121952</v>
      </c>
      <c r="F789" s="1">
        <v>8.0487804878048781</v>
      </c>
      <c r="G789" s="1">
        <v>11.951219512195124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661701</v>
      </c>
      <c r="B790" s="1">
        <v>-0.674560546875</v>
      </c>
      <c r="C790" s="1">
        <v>-0.406005859375</v>
      </c>
      <c r="D790" s="1">
        <v>0.6065673828125</v>
      </c>
      <c r="E790" s="1">
        <v>2.4695121951219514</v>
      </c>
      <c r="F790" s="1">
        <v>-0.12195121951219513</v>
      </c>
      <c r="G790" s="1">
        <v>17.439024390243905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661702</v>
      </c>
      <c r="B791" s="1">
        <v>-0.718994140625</v>
      </c>
      <c r="C791" s="1">
        <v>-0.3955078125</v>
      </c>
      <c r="D791" s="1">
        <v>0.597900390625</v>
      </c>
      <c r="E791" s="1">
        <v>-7.9573170731707323</v>
      </c>
      <c r="F791" s="1">
        <v>2.1951219512195124</v>
      </c>
      <c r="G791" s="1">
        <v>-0.97560975609756106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661807</v>
      </c>
      <c r="B792" s="1">
        <v>-0.6817626953125</v>
      </c>
      <c r="C792" s="1">
        <v>-0.3914794921875</v>
      </c>
      <c r="D792" s="1">
        <v>0.5596923828125</v>
      </c>
      <c r="E792" s="1">
        <v>-11.402439024390246</v>
      </c>
      <c r="F792" s="1">
        <v>-4.3292682926829276</v>
      </c>
      <c r="G792" s="1">
        <v>-4.6036585365853666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661809</v>
      </c>
      <c r="B793" s="1">
        <v>-0.6966552734375</v>
      </c>
      <c r="C793" s="1">
        <v>-0.3935546875</v>
      </c>
      <c r="D793" s="1">
        <v>0.5543212890625</v>
      </c>
      <c r="E793" s="1">
        <v>-5.5182926829268295</v>
      </c>
      <c r="F793" s="1">
        <v>-15.884146341463415</v>
      </c>
      <c r="G793" s="1">
        <v>-17.926829268292686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661910</v>
      </c>
      <c r="B794" s="1">
        <v>-0.64697265625</v>
      </c>
      <c r="C794" s="1">
        <v>-0.404052734375</v>
      </c>
      <c r="D794" s="1">
        <v>0.5548095703125</v>
      </c>
      <c r="E794" s="1">
        <v>-6.3719512195121952</v>
      </c>
      <c r="F794" s="1">
        <v>-16.676829268292686</v>
      </c>
      <c r="G794" s="1">
        <v>-17.682926829268293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661911</v>
      </c>
      <c r="B795" s="1">
        <v>-0.6688232421875</v>
      </c>
      <c r="C795" s="1">
        <v>-0.4471435546875</v>
      </c>
      <c r="D795" s="1">
        <v>0.556884765625</v>
      </c>
      <c r="E795" s="1">
        <v>-4.2682926829268295</v>
      </c>
      <c r="F795" s="1">
        <v>-7.1341463414634152</v>
      </c>
      <c r="G795" s="1">
        <v>-5.8536585365853666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661912</v>
      </c>
      <c r="B796" s="1">
        <v>-0.6583251953125</v>
      </c>
      <c r="C796" s="1">
        <v>-0.423828125</v>
      </c>
      <c r="D796" s="1">
        <v>0.558349609375</v>
      </c>
      <c r="E796" s="1">
        <v>-8.9024390243902438</v>
      </c>
      <c r="F796" s="1">
        <v>-5.1829268292682933</v>
      </c>
      <c r="G796" s="1">
        <v>1.0670731707317074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662015</v>
      </c>
      <c r="B797" s="1">
        <v>-0.623779296875</v>
      </c>
      <c r="C797" s="1">
        <v>-0.4488525390625</v>
      </c>
      <c r="D797" s="1">
        <v>0.5621337890625</v>
      </c>
      <c r="E797" s="1">
        <v>-8.9939024390243905</v>
      </c>
      <c r="F797" s="1">
        <v>-10.792682926829269</v>
      </c>
      <c r="G797" s="1">
        <v>-2.6829268292682928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662016</v>
      </c>
      <c r="B798" s="1">
        <v>-0.64599609375</v>
      </c>
      <c r="C798" s="1">
        <v>-0.4449462890625</v>
      </c>
      <c r="D798" s="1">
        <v>0.604248046875</v>
      </c>
      <c r="E798" s="1">
        <v>-11.341463414634147</v>
      </c>
      <c r="F798" s="1">
        <v>-10.304878048780489</v>
      </c>
      <c r="G798" s="1">
        <v>2.1341463414634148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662017</v>
      </c>
      <c r="B799" s="1">
        <v>-0.65576171875</v>
      </c>
      <c r="C799" s="1">
        <v>-0.4393310546875</v>
      </c>
      <c r="D799" s="1">
        <v>0.6011962890625</v>
      </c>
      <c r="E799" s="1">
        <v>-4.024390243902439</v>
      </c>
      <c r="F799" s="1">
        <v>-11.646341463414634</v>
      </c>
      <c r="G799" s="1">
        <v>-4.4817073170731714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662120</v>
      </c>
      <c r="B800" s="1">
        <v>-0.6878662109375</v>
      </c>
      <c r="C800" s="1">
        <v>-0.4024658203125</v>
      </c>
      <c r="D800" s="1">
        <v>0.5999755859375</v>
      </c>
      <c r="E800" s="1">
        <v>-11.432926829268293</v>
      </c>
      <c r="F800" s="1">
        <v>-4.0548780487804885</v>
      </c>
      <c r="G800" s="1">
        <v>-6.7073170731707323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662121</v>
      </c>
      <c r="B801" s="1">
        <v>-0.65234375</v>
      </c>
      <c r="C801" s="1">
        <v>-0.4381103515625</v>
      </c>
      <c r="D801" s="1">
        <v>0.59912109375</v>
      </c>
      <c r="E801" s="1">
        <v>-4.4817073170731714</v>
      </c>
      <c r="F801" s="1">
        <v>-11.49390243902439</v>
      </c>
      <c r="G801" s="1">
        <v>-11.006097560975611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662225</v>
      </c>
      <c r="B802" s="1">
        <v>-0.6702880859375</v>
      </c>
      <c r="C802" s="1">
        <v>-0.449951171875</v>
      </c>
      <c r="D802" s="1">
        <v>0.5970458984375</v>
      </c>
      <c r="E802" s="1">
        <v>-5.1219512195121952</v>
      </c>
      <c r="F802" s="1">
        <v>-11.615853658536587</v>
      </c>
      <c r="G802" s="1">
        <v>1.9207317073170733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662228</v>
      </c>
      <c r="B803" s="1">
        <v>-0.66064453125</v>
      </c>
      <c r="C803" s="1">
        <v>-0.42822265625</v>
      </c>
      <c r="D803" s="1">
        <v>0.595947265625</v>
      </c>
      <c r="E803" s="1">
        <v>-10.975609756097562</v>
      </c>
      <c r="F803" s="1">
        <v>-9.573170731707318</v>
      </c>
      <c r="G803" s="1">
        <v>-1.9817073170731709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662229</v>
      </c>
      <c r="B804" s="1">
        <v>-0.6419677734375</v>
      </c>
      <c r="C804" s="1">
        <v>-0.450439453125</v>
      </c>
      <c r="D804" s="1">
        <v>0.598388671875</v>
      </c>
      <c r="E804" s="1">
        <v>-10.304878048780489</v>
      </c>
      <c r="F804" s="1">
        <v>-7.8963414634146352</v>
      </c>
      <c r="G804" s="1">
        <v>1.8597560975609757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662330</v>
      </c>
      <c r="B805" s="1">
        <v>-0.6885986328125</v>
      </c>
      <c r="C805" s="1">
        <v>-0.4403076171875</v>
      </c>
      <c r="D805" s="1">
        <v>0.59619140625</v>
      </c>
      <c r="E805" s="1">
        <v>-4.0548780487804885</v>
      </c>
      <c r="F805" s="1">
        <v>-8.2317073170731714</v>
      </c>
      <c r="G805" s="1">
        <v>-9.7560975609756113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662331</v>
      </c>
      <c r="B806" s="1">
        <v>-0.6943359375</v>
      </c>
      <c r="C806" s="1">
        <v>-0.4395751953125</v>
      </c>
      <c r="D806" s="1">
        <v>0.5948486328125</v>
      </c>
      <c r="E806" s="1">
        <v>-5.0609756097560981</v>
      </c>
      <c r="F806" s="1">
        <v>-9.7256097560975618</v>
      </c>
      <c r="G806" s="1">
        <v>-9.3902439024390247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662435</v>
      </c>
      <c r="B807" s="1">
        <v>-0.688232421875</v>
      </c>
      <c r="C807" s="1">
        <v>-0.4442138671875</v>
      </c>
      <c r="D807" s="1">
        <v>0.5615234375</v>
      </c>
      <c r="E807" s="1">
        <v>-4.4207317073170733</v>
      </c>
      <c r="F807" s="1">
        <v>-11.463414634146343</v>
      </c>
      <c r="G807" s="1">
        <v>0.30487804878048785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662436</v>
      </c>
      <c r="B808" s="1">
        <v>-0.6510009765625</v>
      </c>
      <c r="C808" s="1">
        <v>-0.4461669921875</v>
      </c>
      <c r="D808" s="1">
        <v>0.558349609375</v>
      </c>
      <c r="E808" s="1">
        <v>-10.335365853658537</v>
      </c>
      <c r="F808" s="1">
        <v>-11.52439024390244</v>
      </c>
      <c r="G808" s="1">
        <v>1.8292682926829269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662437</v>
      </c>
      <c r="B809" s="1">
        <v>-0.6444091796875</v>
      </c>
      <c r="C809" s="1">
        <v>-0.446044921875</v>
      </c>
      <c r="D809" s="1">
        <v>0.555908203125</v>
      </c>
      <c r="E809" s="1">
        <v>-9.9085365853658551</v>
      </c>
      <c r="F809" s="1">
        <v>-10.762195121951221</v>
      </c>
      <c r="G809" s="1">
        <v>2.4390243902439028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662540</v>
      </c>
      <c r="B810" s="1">
        <v>-0.64990234375</v>
      </c>
      <c r="C810" s="1">
        <v>-0.448486328125</v>
      </c>
      <c r="D810" s="1">
        <v>0.5618896484375</v>
      </c>
      <c r="E810" s="1">
        <v>-4.2073170731707323</v>
      </c>
      <c r="F810" s="1">
        <v>-11.006097560975611</v>
      </c>
      <c r="G810" s="1">
        <v>-9.1463414634146343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662541</v>
      </c>
      <c r="B811" s="1">
        <v>-0.6507568359375</v>
      </c>
      <c r="C811" s="1">
        <v>-0.4222412109375</v>
      </c>
      <c r="D811" s="1">
        <v>0.5596923828125</v>
      </c>
      <c r="E811" s="1">
        <v>-4.4817073170731714</v>
      </c>
      <c r="F811" s="1">
        <v>-4.024390243902439</v>
      </c>
      <c r="G811" s="1">
        <v>-5.9146341463414638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662542</v>
      </c>
      <c r="B812" s="1">
        <v>-0.6468505859375</v>
      </c>
      <c r="C812" s="1">
        <v>-0.4232177734375</v>
      </c>
      <c r="D812" s="1">
        <v>0.5562744140625</v>
      </c>
      <c r="E812" s="1">
        <v>-9.359756097560977</v>
      </c>
      <c r="F812" s="1">
        <v>-10.975609756097562</v>
      </c>
      <c r="G812" s="1">
        <v>-7.6524390243902447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662645</v>
      </c>
      <c r="B813" s="1">
        <v>-0.6700439453125</v>
      </c>
      <c r="C813" s="1">
        <v>-0.45166015625</v>
      </c>
      <c r="D813" s="1">
        <v>0.5535888671875</v>
      </c>
      <c r="E813" s="1">
        <v>0.91463414634146345</v>
      </c>
      <c r="F813" s="1">
        <v>-9.4207317073170742</v>
      </c>
      <c r="G813" s="1">
        <v>-5.8841463414634152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662647</v>
      </c>
      <c r="B814" s="1">
        <v>-0.66796875</v>
      </c>
      <c r="C814" s="1">
        <v>-0.4476318359375</v>
      </c>
      <c r="D814" s="1">
        <v>0.5543212890625</v>
      </c>
      <c r="E814" s="1">
        <v>1.5548780487804879</v>
      </c>
      <c r="F814" s="1">
        <v>-7.8658536585365857</v>
      </c>
      <c r="G814" s="1">
        <v>-10.884146341463415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662749</v>
      </c>
      <c r="B815" s="1">
        <v>-0.6490478515625</v>
      </c>
      <c r="C815" s="1">
        <v>-0.43994140625</v>
      </c>
      <c r="D815" s="1">
        <v>0.55810546875</v>
      </c>
      <c r="E815" s="1">
        <v>0.48780487804878053</v>
      </c>
      <c r="F815" s="1">
        <v>1.9207317073170733</v>
      </c>
      <c r="G815" s="1">
        <v>-9.0243902439024399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662751</v>
      </c>
      <c r="B816" s="1">
        <v>-0.69677734375</v>
      </c>
      <c r="C816" s="1">
        <v>-0.40380859375</v>
      </c>
      <c r="D816" s="1">
        <v>0.560546875</v>
      </c>
      <c r="E816" s="1">
        <v>-10.762195121951221</v>
      </c>
      <c r="F816" s="1">
        <v>1.0365853658536586</v>
      </c>
      <c r="G816" s="1">
        <v>-10.548780487804878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662752</v>
      </c>
      <c r="B817" s="1">
        <v>-0.6724853515625</v>
      </c>
      <c r="C817" s="1">
        <v>-0.403564453125</v>
      </c>
      <c r="D817" s="1">
        <v>0.5567626953125</v>
      </c>
      <c r="E817" s="1">
        <v>-5.1829268292682933</v>
      </c>
      <c r="F817" s="1">
        <v>-9.8475609756097562</v>
      </c>
      <c r="G817" s="1">
        <v>-4.6951219512195124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662855</v>
      </c>
      <c r="B818" s="1">
        <v>-0.6953125</v>
      </c>
      <c r="C818" s="1">
        <v>-0.438232421875</v>
      </c>
      <c r="D818" s="1">
        <v>0.5540771484375</v>
      </c>
      <c r="E818" s="1">
        <v>-4.7560975609756104</v>
      </c>
      <c r="F818" s="1">
        <v>-4.024390243902439</v>
      </c>
      <c r="G818" s="1">
        <v>-5.3963414634146343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662856</v>
      </c>
      <c r="B819" s="1">
        <v>-0.6533203125</v>
      </c>
      <c r="C819" s="1">
        <v>-0.44189453125</v>
      </c>
      <c r="D819" s="1">
        <v>0.55712890625</v>
      </c>
      <c r="E819" s="1">
        <v>-10.548780487804878</v>
      </c>
      <c r="F819" s="1">
        <v>-5</v>
      </c>
      <c r="G819" s="1">
        <v>-5.0304878048780495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662857</v>
      </c>
      <c r="B820" s="1">
        <v>-0.6429443359375</v>
      </c>
      <c r="C820" s="1">
        <v>-0.4461669921875</v>
      </c>
      <c r="D820" s="1">
        <v>0.557861328125</v>
      </c>
      <c r="E820" s="1">
        <v>-9.6341463414634152</v>
      </c>
      <c r="F820" s="1">
        <v>-4.8475609756097562</v>
      </c>
      <c r="G820" s="1">
        <v>-4.2378048780487809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662960</v>
      </c>
      <c r="B821" s="1">
        <v>-0.6649169921875</v>
      </c>
      <c r="C821" s="1">
        <v>-0.423095703125</v>
      </c>
      <c r="D821" s="1">
        <v>0.5941162109375</v>
      </c>
      <c r="E821" s="1">
        <v>-8.4756097560975618</v>
      </c>
      <c r="F821" s="1">
        <v>-11.371951219512196</v>
      </c>
      <c r="G821" s="1">
        <v>-11.158536585365855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662961</v>
      </c>
      <c r="B822" s="1">
        <v>-0.665771484375</v>
      </c>
      <c r="C822" s="1">
        <v>-0.42431640625</v>
      </c>
      <c r="D822" s="1">
        <v>0.603271484375</v>
      </c>
      <c r="E822" s="1">
        <v>0</v>
      </c>
      <c r="F822" s="1">
        <v>-10.030487804878049</v>
      </c>
      <c r="G822" s="1">
        <v>-6.7378048780487809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663067</v>
      </c>
      <c r="B823" s="1">
        <v>-0.6439208984375</v>
      </c>
      <c r="C823" s="1">
        <v>-0.4508056640625</v>
      </c>
      <c r="D823" s="1">
        <v>0.6031494140625</v>
      </c>
      <c r="E823" s="1">
        <v>-8.9939024390243905</v>
      </c>
      <c r="F823" s="1">
        <v>-9.6646341463414647</v>
      </c>
      <c r="G823" s="1">
        <v>-18.597560975609756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663069</v>
      </c>
      <c r="B824" s="1">
        <v>-0.642822265625</v>
      </c>
      <c r="C824" s="1">
        <v>-0.4224853515625</v>
      </c>
      <c r="D824" s="1">
        <v>0.6002197265625</v>
      </c>
      <c r="E824" s="1">
        <v>-11.097560975609756</v>
      </c>
      <c r="F824" s="1">
        <v>-10.426829268292684</v>
      </c>
      <c r="G824" s="1">
        <v>-11.890243902439025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663070</v>
      </c>
      <c r="B825" s="1">
        <v>-0.66943359375</v>
      </c>
      <c r="C825" s="1">
        <v>-0.427734375</v>
      </c>
      <c r="D825" s="1">
        <v>0.59521484375</v>
      </c>
      <c r="E825" s="1">
        <v>-3.9634146341463419</v>
      </c>
      <c r="F825" s="1">
        <v>-11.036585365853659</v>
      </c>
      <c r="G825" s="1">
        <v>-7.6524390243902447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663170</v>
      </c>
      <c r="B826" s="1">
        <v>-0.6668701171875</v>
      </c>
      <c r="C826" s="1">
        <v>-0.4324951171875</v>
      </c>
      <c r="D826" s="1">
        <v>0.562255859375</v>
      </c>
      <c r="E826" s="1">
        <v>-10.030487804878049</v>
      </c>
      <c r="F826" s="1">
        <v>-9.8170731707317085</v>
      </c>
      <c r="G826" s="1">
        <v>-9.3902439024390247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663172</v>
      </c>
      <c r="B827" s="1">
        <v>-0.6690673828125</v>
      </c>
      <c r="C827" s="1">
        <v>-0.4368896484375</v>
      </c>
      <c r="D827" s="1">
        <v>0.5997314453125</v>
      </c>
      <c r="E827" s="1">
        <v>0.45731707317073172</v>
      </c>
      <c r="F827" s="1">
        <v>-9.0243902439024399</v>
      </c>
      <c r="G827" s="1">
        <v>0.6402439024390244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663275</v>
      </c>
      <c r="B828" s="1">
        <v>-0.645751953125</v>
      </c>
      <c r="C828" s="1">
        <v>-0.4310302734375</v>
      </c>
      <c r="D828" s="1">
        <v>0.6014404296875</v>
      </c>
      <c r="E828" s="1">
        <v>1.6768292682926831</v>
      </c>
      <c r="F828" s="1">
        <v>-10.24390243902439</v>
      </c>
      <c r="G828" s="1">
        <v>-10.823170731707318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663276</v>
      </c>
      <c r="B829" s="1">
        <v>-0.6434326171875</v>
      </c>
      <c r="C829" s="1">
        <v>-0.42724609375</v>
      </c>
      <c r="D829" s="1">
        <v>0.60205078125</v>
      </c>
      <c r="E829" s="1">
        <v>1.1890243902439026</v>
      </c>
      <c r="F829" s="1">
        <v>-4.0548780487804885</v>
      </c>
      <c r="G829" s="1">
        <v>-6.9817073170731714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663277</v>
      </c>
      <c r="B830" s="1">
        <v>-0.6629638671875</v>
      </c>
      <c r="C830" s="1">
        <v>-0.427734375</v>
      </c>
      <c r="D830" s="1">
        <v>0.5999755859375</v>
      </c>
      <c r="E830" s="1">
        <v>1.3109756097560976</v>
      </c>
      <c r="F830" s="1">
        <v>-5.0304878048780495</v>
      </c>
      <c r="G830" s="1">
        <v>-16.310975609756099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663380</v>
      </c>
      <c r="B831" s="1">
        <v>-0.6239013671875</v>
      </c>
      <c r="C831" s="1">
        <v>-0.4312744140625</v>
      </c>
      <c r="D831" s="1">
        <v>0.600341796875</v>
      </c>
      <c r="E831" s="1">
        <v>3.26219512195122</v>
      </c>
      <c r="F831" s="1">
        <v>-10.975609756097562</v>
      </c>
      <c r="G831" s="1">
        <v>-6.3109756097560981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663381</v>
      </c>
      <c r="B832" s="1">
        <v>-0.6241455078125</v>
      </c>
      <c r="C832" s="1">
        <v>-0.429443359375</v>
      </c>
      <c r="D832" s="1">
        <v>0.601318359375</v>
      </c>
      <c r="E832" s="1">
        <v>-3.0182926829268295</v>
      </c>
      <c r="F832" s="1">
        <v>1.0365853658536586</v>
      </c>
      <c r="G832" s="1">
        <v>-10.457317073170733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663383</v>
      </c>
      <c r="B833" s="1">
        <v>-0.665771484375</v>
      </c>
      <c r="C833" s="1">
        <v>-0.42431640625</v>
      </c>
      <c r="D833" s="1">
        <v>0.60107421875</v>
      </c>
      <c r="E833" s="1">
        <v>-3.4756097560975614</v>
      </c>
      <c r="F833" s="1">
        <v>3.3536585365853662</v>
      </c>
      <c r="G833" s="1">
        <v>-9.4512195121951219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663487</v>
      </c>
      <c r="B834" s="1">
        <v>-0.6455078125</v>
      </c>
      <c r="C834" s="1">
        <v>-0.453125</v>
      </c>
      <c r="D834" s="1">
        <v>0.5994873046875</v>
      </c>
      <c r="E834" s="1">
        <v>2.8048780487804881</v>
      </c>
      <c r="F834" s="1">
        <v>2.6829268292682928</v>
      </c>
      <c r="G834" s="1">
        <v>-11.128048780487806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663488</v>
      </c>
      <c r="B835" s="1">
        <v>-0.64794921875</v>
      </c>
      <c r="C835" s="1">
        <v>-0.4510498046875</v>
      </c>
      <c r="D835" s="1">
        <v>0.59375</v>
      </c>
      <c r="E835" s="1">
        <v>1.1890243902439026</v>
      </c>
      <c r="F835" s="1">
        <v>1.0670731707317074</v>
      </c>
      <c r="G835" s="1">
        <v>-4.3597560975609762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663590</v>
      </c>
      <c r="B836" s="1">
        <v>-0.6441650390625</v>
      </c>
      <c r="C836" s="1">
        <v>-0.4512939453125</v>
      </c>
      <c r="D836" s="1">
        <v>0.5576171875</v>
      </c>
      <c r="E836" s="1">
        <v>0.45731707317073172</v>
      </c>
      <c r="F836" s="1">
        <v>9.1463414634146353E-2</v>
      </c>
      <c r="G836" s="1">
        <v>-10.823170731707318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663591</v>
      </c>
      <c r="B837" s="1">
        <v>-0.6708984375</v>
      </c>
      <c r="C837" s="1">
        <v>-0.42333984375</v>
      </c>
      <c r="D837" s="1">
        <v>0.5552978515625</v>
      </c>
      <c r="E837" s="1">
        <v>0.76219512195121952</v>
      </c>
      <c r="F837" s="1">
        <v>0.33536585365853661</v>
      </c>
      <c r="G837" s="1">
        <v>0.79268292682926833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663592</v>
      </c>
      <c r="B838" s="1">
        <v>-0.6708984375</v>
      </c>
      <c r="C838" s="1">
        <v>-0.427490234375</v>
      </c>
      <c r="D838" s="1">
        <v>0.5572509765625</v>
      </c>
      <c r="E838" s="1">
        <v>1.3719512195121952</v>
      </c>
      <c r="F838" s="1">
        <v>0.73170731707317083</v>
      </c>
      <c r="G838" s="1">
        <v>1.7378048780487807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663694</v>
      </c>
      <c r="B839" s="1">
        <v>-0.6455078125</v>
      </c>
      <c r="C839" s="1">
        <v>-0.4246826171875</v>
      </c>
      <c r="D839" s="1">
        <v>0.56201171875</v>
      </c>
      <c r="E839" s="1">
        <v>2.7134146341463419</v>
      </c>
      <c r="F839" s="1">
        <v>0.24390243902439027</v>
      </c>
      <c r="G839" s="1">
        <v>-9.573170731707318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663696</v>
      </c>
      <c r="B840" s="1">
        <v>-0.647216796875</v>
      </c>
      <c r="C840" s="1">
        <v>-0.44775390625</v>
      </c>
      <c r="D840" s="1">
        <v>0.562255859375</v>
      </c>
      <c r="E840" s="1">
        <v>3.8719512195121957</v>
      </c>
      <c r="F840" s="1">
        <v>6.0975609756097567E-2</v>
      </c>
      <c r="G840" s="1">
        <v>-5.0304878048780495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663799</v>
      </c>
      <c r="B841" s="1">
        <v>-0.6483154296875</v>
      </c>
      <c r="C841" s="1">
        <v>-0.4412841796875</v>
      </c>
      <c r="D841" s="1">
        <v>0.561767578125</v>
      </c>
      <c r="E841" s="1">
        <v>3.2926829268292686</v>
      </c>
      <c r="F841" s="1">
        <v>0.85365853658536595</v>
      </c>
      <c r="G841" s="1">
        <v>-5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663801</v>
      </c>
      <c r="B842" s="1">
        <v>-0.6510009765625</v>
      </c>
      <c r="C842" s="1">
        <v>-0.440185546875</v>
      </c>
      <c r="D842" s="1">
        <v>0.59619140625</v>
      </c>
      <c r="E842" s="1">
        <v>2.4695121951219514</v>
      </c>
      <c r="F842" s="1">
        <v>1.1585365853658538</v>
      </c>
      <c r="G842" s="1">
        <v>-9.8170731707317085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663802</v>
      </c>
      <c r="B843" s="1">
        <v>-0.6485595703125</v>
      </c>
      <c r="C843" s="1">
        <v>-0.4451904296875</v>
      </c>
      <c r="D843" s="1">
        <v>0.5975341796875</v>
      </c>
      <c r="E843" s="1">
        <v>1.7682926829268295</v>
      </c>
      <c r="F843" s="1">
        <v>-8.6585365853658551</v>
      </c>
      <c r="G843" s="1">
        <v>-8.8109756097560989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663906</v>
      </c>
      <c r="B844" s="1">
        <v>-0.6470947265625</v>
      </c>
      <c r="C844" s="1">
        <v>-0.4464111328125</v>
      </c>
      <c r="D844" s="1">
        <v>0.5980224609375</v>
      </c>
      <c r="E844" s="1">
        <v>1.6158536585365855</v>
      </c>
      <c r="F844" s="1">
        <v>-9.3292682926829276</v>
      </c>
      <c r="G844" s="1">
        <v>-11.158536585365855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663907</v>
      </c>
      <c r="B845" s="1">
        <v>-0.64501953125</v>
      </c>
      <c r="C845" s="1">
        <v>-0.4481201171875</v>
      </c>
      <c r="D845" s="1">
        <v>0.60107421875</v>
      </c>
      <c r="E845" s="1">
        <v>2.6524390243902443</v>
      </c>
      <c r="F845" s="1">
        <v>-9.2073170731707332</v>
      </c>
      <c r="G845" s="1">
        <v>-6.4024390243902447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663908</v>
      </c>
      <c r="B846" s="1">
        <v>-0.64306640625</v>
      </c>
      <c r="C846" s="1">
        <v>-0.4443359375</v>
      </c>
      <c r="D846" s="1">
        <v>0.5994873046875</v>
      </c>
      <c r="E846" s="1">
        <v>3.2012195121951224</v>
      </c>
      <c r="F846" s="1">
        <v>-9.1158536585365866</v>
      </c>
      <c r="G846" s="1">
        <v>-7.6219512195121961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664009</v>
      </c>
      <c r="B847" s="1">
        <v>-0.6422119140625</v>
      </c>
      <c r="C847" s="1">
        <v>-0.443603515625</v>
      </c>
      <c r="D847" s="1">
        <v>0.59912109375</v>
      </c>
      <c r="E847" s="1">
        <v>2.6524390243902443</v>
      </c>
      <c r="F847" s="1">
        <v>-8.2926829268292686</v>
      </c>
      <c r="G847" s="1">
        <v>-4.4207317073170733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664011</v>
      </c>
      <c r="B848" s="1">
        <v>-0.669189453125</v>
      </c>
      <c r="C848" s="1">
        <v>-0.44873046875</v>
      </c>
      <c r="D848" s="1">
        <v>0.59814453125</v>
      </c>
      <c r="E848" s="1">
        <v>2.1341463414634148</v>
      </c>
      <c r="F848" s="1">
        <v>-7.8658536585365857</v>
      </c>
      <c r="G848" s="1">
        <v>-8.7195121951219523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664115</v>
      </c>
      <c r="B849" s="1">
        <v>-0.667724609375</v>
      </c>
      <c r="C849" s="1">
        <v>-0.44921875</v>
      </c>
      <c r="D849" s="1">
        <v>0.5980224609375</v>
      </c>
      <c r="E849" s="1">
        <v>1.1585365853658538</v>
      </c>
      <c r="F849" s="1">
        <v>0.15243902439024393</v>
      </c>
      <c r="G849" s="1">
        <v>-9.5426829268292686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664116</v>
      </c>
      <c r="B850" s="1">
        <v>-0.647705078125</v>
      </c>
      <c r="C850" s="1">
        <v>-0.446044921875</v>
      </c>
      <c r="D850" s="1">
        <v>0.6014404296875</v>
      </c>
      <c r="E850" s="1">
        <v>-9.1463414634146343</v>
      </c>
      <c r="F850" s="1">
        <v>-8.323170731707318</v>
      </c>
      <c r="G850" s="1">
        <v>-5.9146341463414638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664117</v>
      </c>
      <c r="B851" s="1">
        <v>-0.64990234375</v>
      </c>
      <c r="C851" s="1">
        <v>-0.4456787109375</v>
      </c>
      <c r="D851" s="1">
        <v>0.5966796875</v>
      </c>
      <c r="E851" s="1">
        <v>-11.250000000000002</v>
      </c>
      <c r="F851" s="1">
        <v>-10.640243902439025</v>
      </c>
      <c r="G851" s="1">
        <v>-16.554878048780488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664220</v>
      </c>
      <c r="B852" s="1">
        <v>-0.646728515625</v>
      </c>
      <c r="C852" s="1">
        <v>-0.449462890625</v>
      </c>
      <c r="D852" s="1">
        <v>0.56103515625</v>
      </c>
      <c r="E852" s="1">
        <v>-4.0853658536585371</v>
      </c>
      <c r="F852" s="1">
        <v>-11.463414634146343</v>
      </c>
      <c r="G852" s="1">
        <v>-7.3780487804878057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664221</v>
      </c>
      <c r="B853" s="1">
        <v>-0.6417236328125</v>
      </c>
      <c r="C853" s="1">
        <v>-0.42333984375</v>
      </c>
      <c r="D853" s="1">
        <v>0.559814453125</v>
      </c>
      <c r="E853" s="1">
        <v>-10.884146341463415</v>
      </c>
      <c r="F853" s="1">
        <v>-10.884146341463415</v>
      </c>
      <c r="G853" s="1">
        <v>-9.5426829268292686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664325</v>
      </c>
      <c r="B854" s="1">
        <v>-0.6658935546875</v>
      </c>
      <c r="C854" s="1">
        <v>-0.4276123046875</v>
      </c>
      <c r="D854" s="1">
        <v>0.5570068359375</v>
      </c>
      <c r="E854" s="1">
        <v>-9.1158536585365866</v>
      </c>
      <c r="F854" s="1">
        <v>-9.359756097560977</v>
      </c>
      <c r="G854" s="1">
        <v>-3.6280487804878052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664326</v>
      </c>
      <c r="B855" s="1">
        <v>-0.66650390625</v>
      </c>
      <c r="C855" s="1">
        <v>-0.42578125</v>
      </c>
      <c r="D855" s="1">
        <v>0.55908203125</v>
      </c>
      <c r="E855" s="1">
        <v>0.5792682926829269</v>
      </c>
      <c r="F855" s="1">
        <v>0.30487804878048785</v>
      </c>
      <c r="G855" s="1">
        <v>-2.0121951219512195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664327</v>
      </c>
      <c r="B856" s="1">
        <v>-0.64453125</v>
      </c>
      <c r="C856" s="1">
        <v>-0.44970703125</v>
      </c>
      <c r="D856" s="1">
        <v>0.5955810546875</v>
      </c>
      <c r="E856" s="1">
        <v>0.73170731707317083</v>
      </c>
      <c r="F856" s="1">
        <v>0.6402439024390244</v>
      </c>
      <c r="G856" s="1">
        <v>0.33536585365853661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664429</v>
      </c>
      <c r="B857" s="1">
        <v>-0.654296875</v>
      </c>
      <c r="C857" s="1">
        <v>-0.43896484375</v>
      </c>
      <c r="D857" s="1">
        <v>0.56201171875</v>
      </c>
      <c r="E857" s="1">
        <v>-8.9329268292682933</v>
      </c>
      <c r="F857" s="1">
        <v>-8.2621951219512209</v>
      </c>
      <c r="G857" s="1">
        <v>-5.7012195121951228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664430</v>
      </c>
      <c r="B858" s="1">
        <v>-0.6942138671875</v>
      </c>
      <c r="C858" s="1">
        <v>-0.4058837890625</v>
      </c>
      <c r="D858" s="1">
        <v>0.594482421875</v>
      </c>
      <c r="E858" s="1">
        <v>-10.853658536585368</v>
      </c>
      <c r="F858" s="1">
        <v>-9.6036585365853675</v>
      </c>
      <c r="G858" s="1">
        <v>-5.6707317073170733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664432</v>
      </c>
      <c r="B859" s="1">
        <v>-0.6895751953125</v>
      </c>
      <c r="C859" s="1">
        <v>-0.441162109375</v>
      </c>
      <c r="D859" s="1">
        <v>0.5943603515625</v>
      </c>
      <c r="E859" s="1">
        <v>-11.036585365853659</v>
      </c>
      <c r="F859" s="1">
        <v>-4.2073170731707323</v>
      </c>
      <c r="G859" s="1">
        <v>-8.109756097560977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664535</v>
      </c>
      <c r="B860" s="1">
        <v>-0.6456298828125</v>
      </c>
      <c r="C860" s="1">
        <v>-0.4432373046875</v>
      </c>
      <c r="D860" s="1">
        <v>0.5943603515625</v>
      </c>
      <c r="E860" s="1">
        <v>-10.335365853658537</v>
      </c>
      <c r="F860" s="1">
        <v>-4.8475609756097562</v>
      </c>
      <c r="G860" s="1">
        <v>1.0670731707317074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664536</v>
      </c>
      <c r="B861" s="1">
        <v>-0.64111328125</v>
      </c>
      <c r="C861" s="1">
        <v>-0.444091796875</v>
      </c>
      <c r="D861" s="1">
        <v>0.5982666015625</v>
      </c>
      <c r="E861" s="1">
        <v>-4.8475609756097562</v>
      </c>
      <c r="F861" s="1">
        <v>-4.725609756097561</v>
      </c>
      <c r="G861" s="1">
        <v>-10.853658536585368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664639</v>
      </c>
      <c r="B862" s="1">
        <v>-0.6708984375</v>
      </c>
      <c r="C862" s="1">
        <v>-0.4505615234375</v>
      </c>
      <c r="D862" s="1">
        <v>0.5992431640625</v>
      </c>
      <c r="E862" s="1">
        <v>-7.2560975609756104</v>
      </c>
      <c r="F862" s="1">
        <v>-5.9146341463414638</v>
      </c>
      <c r="G862" s="1">
        <v>-17.31707317073171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664641</v>
      </c>
      <c r="B863" s="1">
        <v>-0.667236328125</v>
      </c>
      <c r="C863" s="1">
        <v>-0.4232177734375</v>
      </c>
      <c r="D863" s="1">
        <v>0.5950927734375</v>
      </c>
      <c r="E863" s="1">
        <v>-7.3475609756097571</v>
      </c>
      <c r="F863" s="1">
        <v>-5.9756097560975618</v>
      </c>
      <c r="G863" s="1">
        <v>-12.225609756097562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664642</v>
      </c>
      <c r="B864" s="1">
        <v>-0.6663818359375</v>
      </c>
      <c r="C864" s="1">
        <v>-0.4246826171875</v>
      </c>
      <c r="D864" s="1">
        <v>0.561767578125</v>
      </c>
      <c r="E864" s="1">
        <v>-5.4878048780487809</v>
      </c>
      <c r="F864" s="1">
        <v>-4.1158536585365857</v>
      </c>
      <c r="G864" s="1">
        <v>-7.4695121951219523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>
        <v>664748</v>
      </c>
      <c r="B865" s="1">
        <v>-0.664794921875</v>
      </c>
      <c r="C865" s="1">
        <v>-0.42578125</v>
      </c>
      <c r="D865" s="1">
        <v>0.561279296875</v>
      </c>
      <c r="E865" s="1">
        <v>-11.006097560975611</v>
      </c>
      <c r="F865" s="1">
        <v>-10.060975609756099</v>
      </c>
      <c r="G865" s="1">
        <v>1.3109756097560976</v>
      </c>
      <c r="H865" s="1" t="s">
        <v>0</v>
      </c>
      <c r="I865" s="1" t="s">
        <v>1</v>
      </c>
      <c r="J865" s="1" t="s">
        <v>2</v>
      </c>
    </row>
    <row r="866" spans="1:10" x14ac:dyDescent="0.25">
      <c r="A866" s="1">
        <v>664750</v>
      </c>
      <c r="B866" s="1">
        <v>-0.6700439453125</v>
      </c>
      <c r="C866" s="1">
        <v>-0.4268798828125</v>
      </c>
      <c r="D866" s="1">
        <v>0.596923828125</v>
      </c>
      <c r="E866" s="1">
        <v>-10.24390243902439</v>
      </c>
      <c r="F866" s="1">
        <v>-9.0243902439024399</v>
      </c>
      <c r="G866" s="1">
        <v>-2.530487804878049</v>
      </c>
      <c r="H866" s="1" t="s">
        <v>0</v>
      </c>
      <c r="I866" s="1" t="s">
        <v>1</v>
      </c>
      <c r="J866" s="1" t="s">
        <v>2</v>
      </c>
    </row>
    <row r="867" spans="1:10" x14ac:dyDescent="0.25">
      <c r="A867" s="1">
        <v>664751</v>
      </c>
      <c r="B867" s="1">
        <v>-0.647705078125</v>
      </c>
      <c r="C867" s="1">
        <v>-0.423828125</v>
      </c>
      <c r="D867" s="1">
        <v>0.6019287109375</v>
      </c>
      <c r="E867" s="1">
        <v>-10.121951219512196</v>
      </c>
      <c r="F867" s="1">
        <v>-9.573170731707318</v>
      </c>
      <c r="G867" s="1">
        <v>1.0975609756097562</v>
      </c>
      <c r="H867" s="1" t="s">
        <v>0</v>
      </c>
      <c r="I867" s="1" t="s">
        <v>1</v>
      </c>
      <c r="J867" s="1" t="s">
        <v>2</v>
      </c>
    </row>
    <row r="868" spans="1:10" x14ac:dyDescent="0.25">
      <c r="A868" s="1">
        <v>664849</v>
      </c>
      <c r="B868" s="1">
        <v>-0.648681640625</v>
      </c>
      <c r="C868" s="1">
        <v>-0.451171875</v>
      </c>
      <c r="D868" s="1">
        <v>0.6007080078125</v>
      </c>
      <c r="E868" s="1">
        <v>-10.365853658536587</v>
      </c>
      <c r="F868" s="1">
        <v>-10.884146341463415</v>
      </c>
      <c r="G868" s="1">
        <v>-6.5548780487804885</v>
      </c>
      <c r="H868" s="1" t="s">
        <v>0</v>
      </c>
      <c r="I868" s="1" t="s">
        <v>1</v>
      </c>
      <c r="J868" s="1" t="s">
        <v>2</v>
      </c>
    </row>
    <row r="869" spans="1:10" x14ac:dyDescent="0.25">
      <c r="A869" s="1">
        <v>664851</v>
      </c>
      <c r="B869" s="1">
        <v>-0.6456298828125</v>
      </c>
      <c r="C869" s="1">
        <v>-0.4512939453125</v>
      </c>
      <c r="D869" s="1">
        <v>0.5997314453125</v>
      </c>
      <c r="E869" s="1">
        <v>-11.128048780487806</v>
      </c>
      <c r="F869" s="1">
        <v>-4.5731707317073171</v>
      </c>
      <c r="G869" s="1">
        <v>-17.926829268292686</v>
      </c>
      <c r="H869" s="1" t="s">
        <v>0</v>
      </c>
      <c r="I869" s="1" t="s">
        <v>1</v>
      </c>
      <c r="J869" s="1" t="s">
        <v>2</v>
      </c>
    </row>
    <row r="870" spans="1:10" x14ac:dyDescent="0.25">
      <c r="A870" s="1">
        <v>664955</v>
      </c>
      <c r="B870" s="1">
        <v>-0.668701171875</v>
      </c>
      <c r="C870" s="1">
        <v>-0.4228515625</v>
      </c>
      <c r="D870" s="1">
        <v>0.59765625</v>
      </c>
      <c r="E870" s="1">
        <v>-4.024390243902439</v>
      </c>
      <c r="F870" s="1">
        <v>-5.3963414634146343</v>
      </c>
      <c r="G870" s="1">
        <v>-15.914634146341465</v>
      </c>
      <c r="H870" s="1" t="s">
        <v>0</v>
      </c>
      <c r="I870" s="1" t="s">
        <v>1</v>
      </c>
      <c r="J870" s="1" t="s">
        <v>2</v>
      </c>
    </row>
    <row r="871" spans="1:10" x14ac:dyDescent="0.25">
      <c r="A871" s="1">
        <v>664956</v>
      </c>
      <c r="B871" s="1">
        <v>-0.6605224609375</v>
      </c>
      <c r="C871" s="1">
        <v>-0.4320068359375</v>
      </c>
      <c r="D871" s="1">
        <v>0.59716796875</v>
      </c>
      <c r="E871" s="1">
        <v>-9.9390243902439028</v>
      </c>
      <c r="F871" s="1">
        <v>-4.4817073170731714</v>
      </c>
      <c r="G871" s="1">
        <v>-9.6341463414634152</v>
      </c>
      <c r="H871" s="1" t="s">
        <v>0</v>
      </c>
      <c r="I871" s="1" t="s">
        <v>1</v>
      </c>
      <c r="J871" s="1" t="s">
        <v>2</v>
      </c>
    </row>
    <row r="872" spans="1:10" x14ac:dyDescent="0.25">
      <c r="A872" s="1">
        <v>664957</v>
      </c>
      <c r="B872" s="1">
        <v>-0.619384765625</v>
      </c>
      <c r="C872" s="1">
        <v>-0.43701171875</v>
      </c>
      <c r="D872" s="1">
        <v>0.5970458984375</v>
      </c>
      <c r="E872" s="1">
        <v>1.4634146341463417</v>
      </c>
      <c r="F872" s="1">
        <v>-9.4512195121951219</v>
      </c>
      <c r="G872" s="1">
        <v>2.530487804878049</v>
      </c>
      <c r="H872" s="1" t="s">
        <v>0</v>
      </c>
      <c r="I872" s="1" t="s">
        <v>1</v>
      </c>
      <c r="J872" s="1" t="s">
        <v>2</v>
      </c>
    </row>
    <row r="873" spans="1:10" x14ac:dyDescent="0.25">
      <c r="A873" s="1">
        <v>665060</v>
      </c>
      <c r="B873" s="1">
        <v>-0.658447265625</v>
      </c>
      <c r="C873" s="1">
        <v>-0.42724609375</v>
      </c>
      <c r="D873" s="1">
        <v>0.6011962890625</v>
      </c>
      <c r="E873" s="1">
        <v>2.0731707317073171</v>
      </c>
      <c r="F873" s="1">
        <v>1.4939024390243905</v>
      </c>
      <c r="G873" s="1">
        <v>1.3719512195121952</v>
      </c>
      <c r="H873" s="1" t="s">
        <v>0</v>
      </c>
      <c r="I873" s="1" t="s">
        <v>1</v>
      </c>
      <c r="J873" s="1" t="s">
        <v>2</v>
      </c>
    </row>
    <row r="874" spans="1:10" x14ac:dyDescent="0.25">
      <c r="A874" s="1">
        <v>665061</v>
      </c>
      <c r="B874" s="1">
        <v>-0.671875</v>
      </c>
      <c r="C874" s="1">
        <v>-0.4501953125</v>
      </c>
      <c r="D874" s="1">
        <v>0.6009521484375</v>
      </c>
      <c r="E874" s="1">
        <v>3.0487804878048783E-2</v>
      </c>
      <c r="F874" s="1">
        <v>1.6158536585365855</v>
      </c>
      <c r="G874" s="1">
        <v>-8.109756097560977</v>
      </c>
      <c r="H874" s="1" t="s">
        <v>0</v>
      </c>
      <c r="I874" s="1" t="s">
        <v>1</v>
      </c>
      <c r="J874" s="1" t="s">
        <v>2</v>
      </c>
    </row>
    <row r="875" spans="1:10" x14ac:dyDescent="0.25">
      <c r="A875" s="1">
        <v>665165</v>
      </c>
      <c r="B875" s="1">
        <v>-0.6453857421875</v>
      </c>
      <c r="C875" s="1">
        <v>-0.451416015625</v>
      </c>
      <c r="D875" s="1">
        <v>0.599609375</v>
      </c>
      <c r="E875" s="1">
        <v>-9.7256097560975618</v>
      </c>
      <c r="F875" s="1">
        <v>-8.6890243902439028</v>
      </c>
      <c r="G875" s="1">
        <v>-7.9878048780487809</v>
      </c>
      <c r="H875" s="1" t="s">
        <v>0</v>
      </c>
      <c r="I875" s="1" t="s">
        <v>1</v>
      </c>
      <c r="J875" s="1" t="s">
        <v>2</v>
      </c>
    </row>
    <row r="876" spans="1:10" x14ac:dyDescent="0.25">
      <c r="A876" s="1">
        <v>665167</v>
      </c>
      <c r="B876" s="1">
        <v>-0.6419677734375</v>
      </c>
      <c r="C876" s="1">
        <v>-0.42236328125</v>
      </c>
      <c r="D876" s="1">
        <v>0.5947265625</v>
      </c>
      <c r="E876" s="1">
        <v>-9.0853658536585371</v>
      </c>
      <c r="F876" s="1">
        <v>-9.6341463414634152</v>
      </c>
      <c r="G876" s="1">
        <v>1.5548780487804879</v>
      </c>
      <c r="H876" s="1" t="s">
        <v>0</v>
      </c>
      <c r="I876" s="1" t="s">
        <v>1</v>
      </c>
      <c r="J876" s="1" t="s">
        <v>2</v>
      </c>
    </row>
    <row r="877" spans="1:10" x14ac:dyDescent="0.25">
      <c r="A877" s="1">
        <v>665168</v>
      </c>
      <c r="B877" s="1">
        <v>-0.6680908203125</v>
      </c>
      <c r="C877" s="1">
        <v>-0.4248046875</v>
      </c>
      <c r="D877" s="1">
        <v>0.561279296875</v>
      </c>
      <c r="E877" s="1">
        <v>6.0975609756097567E-2</v>
      </c>
      <c r="F877" s="1">
        <v>-8.4451219512195124</v>
      </c>
      <c r="G877" s="1">
        <v>3.1707317073170733</v>
      </c>
      <c r="H877" s="1" t="s">
        <v>0</v>
      </c>
      <c r="I877" s="1" t="s">
        <v>1</v>
      </c>
      <c r="J877" s="1" t="s">
        <v>2</v>
      </c>
    </row>
    <row r="878" spans="1:10" x14ac:dyDescent="0.25">
      <c r="A878" s="1">
        <v>665375</v>
      </c>
      <c r="B878" s="1">
        <v>-0.6685791015625</v>
      </c>
      <c r="C878" s="1">
        <v>-0.4224853515625</v>
      </c>
      <c r="D878" s="1">
        <v>0.562255859375</v>
      </c>
      <c r="E878" s="1">
        <v>0.45731707317073172</v>
      </c>
      <c r="F878" s="1">
        <v>0.91463414634146345</v>
      </c>
      <c r="G878" s="1">
        <v>2.9878048780487809</v>
      </c>
      <c r="H878" s="1" t="s">
        <v>0</v>
      </c>
      <c r="I878" s="1" t="s">
        <v>1</v>
      </c>
      <c r="J878" s="1" t="s">
        <v>2</v>
      </c>
    </row>
    <row r="879" spans="1:10" x14ac:dyDescent="0.25">
      <c r="A879" s="1">
        <v>665376</v>
      </c>
      <c r="B879" s="1">
        <v>-0.646240234375</v>
      </c>
      <c r="C879" s="1">
        <v>-0.4219970703125</v>
      </c>
      <c r="D879" s="1">
        <v>0.5986328125</v>
      </c>
      <c r="E879" s="1">
        <v>-8.8109756097560989</v>
      </c>
      <c r="F879" s="1">
        <v>0.67073170731707321</v>
      </c>
      <c r="G879" s="1">
        <v>-8.109756097560977</v>
      </c>
      <c r="H879" s="1" t="s">
        <v>0</v>
      </c>
      <c r="I879" s="1" t="s">
        <v>1</v>
      </c>
      <c r="J879" s="1" t="s">
        <v>2</v>
      </c>
    </row>
    <row r="880" spans="1:10" x14ac:dyDescent="0.25">
      <c r="A880" s="1">
        <v>665377</v>
      </c>
      <c r="B880" s="1">
        <v>-0.649658203125</v>
      </c>
      <c r="C880" s="1">
        <v>-0.4510498046875</v>
      </c>
      <c r="D880" s="1">
        <v>0.59619140625</v>
      </c>
      <c r="E880" s="1">
        <v>-9.8780487804878057</v>
      </c>
      <c r="F880" s="1">
        <v>-8.6280487804878057</v>
      </c>
      <c r="G880" s="1">
        <v>-4.9695121951219514</v>
      </c>
      <c r="H880" s="1" t="s">
        <v>0</v>
      </c>
      <c r="I880" s="1" t="s">
        <v>1</v>
      </c>
      <c r="J880" s="1" t="s">
        <v>2</v>
      </c>
    </row>
    <row r="881" spans="1:10" x14ac:dyDescent="0.25">
      <c r="A881" s="1">
        <v>665378</v>
      </c>
      <c r="B881" s="1">
        <v>-0.648681640625</v>
      </c>
      <c r="C881" s="1">
        <v>-0.450927734375</v>
      </c>
      <c r="D881" s="1">
        <v>0.559814453125</v>
      </c>
      <c r="E881" s="1">
        <v>-10.884146341463415</v>
      </c>
      <c r="F881" s="1">
        <v>-9.1768292682926838</v>
      </c>
      <c r="G881" s="1">
        <v>-6.4024390243902447</v>
      </c>
      <c r="H881" s="1" t="s">
        <v>0</v>
      </c>
      <c r="I881" s="1" t="s">
        <v>1</v>
      </c>
      <c r="J881" s="1" t="s">
        <v>2</v>
      </c>
    </row>
    <row r="882" spans="1:10" x14ac:dyDescent="0.25">
      <c r="A882" s="1">
        <v>665379</v>
      </c>
      <c r="B882" s="1">
        <v>-0.6478271484375</v>
      </c>
      <c r="C882" s="1">
        <v>-0.4520263671875</v>
      </c>
      <c r="D882" s="1">
        <v>0.558349609375</v>
      </c>
      <c r="E882" s="1">
        <v>-10.975609756097562</v>
      </c>
      <c r="F882" s="1">
        <v>-9.1463414634146343</v>
      </c>
      <c r="G882" s="1">
        <v>-10.27439024390244</v>
      </c>
      <c r="H882" s="1" t="s">
        <v>0</v>
      </c>
      <c r="I882" s="1" t="s">
        <v>1</v>
      </c>
      <c r="J882" s="1" t="s">
        <v>2</v>
      </c>
    </row>
    <row r="883" spans="1:10" x14ac:dyDescent="0.25">
      <c r="A883" s="1">
        <v>665479</v>
      </c>
      <c r="B883" s="1">
        <v>-0.6422119140625</v>
      </c>
      <c r="C883" s="1">
        <v>-0.42626953125</v>
      </c>
      <c r="D883" s="1">
        <v>0.556396484375</v>
      </c>
      <c r="E883" s="1">
        <v>-10.396341463414634</v>
      </c>
      <c r="F883" s="1">
        <v>-8.7804878048780495</v>
      </c>
      <c r="G883" s="1">
        <v>-3.8719512195121957</v>
      </c>
      <c r="H883" s="1" t="s">
        <v>0</v>
      </c>
      <c r="I883" s="1" t="s">
        <v>1</v>
      </c>
      <c r="J883" s="1" t="s">
        <v>2</v>
      </c>
    </row>
    <row r="884" spans="1:10" x14ac:dyDescent="0.25">
      <c r="A884" s="1">
        <v>665481</v>
      </c>
      <c r="B884" s="1">
        <v>-0.666748046875</v>
      </c>
      <c r="C884" s="1">
        <v>-0.4295654296875</v>
      </c>
      <c r="D884" s="1">
        <v>0.5548095703125</v>
      </c>
      <c r="E884" s="1">
        <v>-8.9024390243902438</v>
      </c>
      <c r="F884" s="1">
        <v>0.27439024390243905</v>
      </c>
      <c r="G884" s="1">
        <v>-0.15243902439024393</v>
      </c>
      <c r="H884" s="1" t="s">
        <v>0</v>
      </c>
      <c r="I884" s="1" t="s">
        <v>1</v>
      </c>
      <c r="J884" s="1" t="s">
        <v>2</v>
      </c>
    </row>
    <row r="885" spans="1:10" x14ac:dyDescent="0.25">
      <c r="A885" s="1">
        <v>665482</v>
      </c>
      <c r="B885" s="1">
        <v>-0.6461181640625</v>
      </c>
      <c r="C885" s="1">
        <v>-0.452392578125</v>
      </c>
      <c r="D885" s="1">
        <v>0.556396484375</v>
      </c>
      <c r="E885" s="1">
        <v>-8.3841463414634152</v>
      </c>
      <c r="F885" s="1">
        <v>1.2195121951219514</v>
      </c>
      <c r="G885" s="1">
        <v>-3.3231707317073176</v>
      </c>
      <c r="H885" s="1" t="s">
        <v>0</v>
      </c>
      <c r="I885" s="1" t="s">
        <v>1</v>
      </c>
      <c r="J885" s="1" t="s">
        <v>2</v>
      </c>
    </row>
    <row r="886" spans="1:10" x14ac:dyDescent="0.25">
      <c r="A886" s="1">
        <v>665587</v>
      </c>
      <c r="B886" s="1">
        <v>-0.6895751953125</v>
      </c>
      <c r="C886" s="1">
        <v>-0.4437255859375</v>
      </c>
      <c r="D886" s="1">
        <v>0.5560302734375</v>
      </c>
      <c r="E886" s="1">
        <v>-10.030487804878049</v>
      </c>
      <c r="F886" s="1">
        <v>0.27439024390243905</v>
      </c>
      <c r="G886" s="1">
        <v>-9.0243902439024399</v>
      </c>
      <c r="H886" s="1" t="s">
        <v>0</v>
      </c>
      <c r="I886" s="1" t="s">
        <v>1</v>
      </c>
      <c r="J886" s="1" t="s">
        <v>2</v>
      </c>
    </row>
    <row r="887" spans="1:10" x14ac:dyDescent="0.25">
      <c r="A887" s="1">
        <v>665589</v>
      </c>
      <c r="B887" s="1">
        <v>-0.693359375</v>
      </c>
      <c r="C887" s="1">
        <v>-0.442138671875</v>
      </c>
      <c r="D887" s="1">
        <v>0.5550537109375</v>
      </c>
      <c r="E887" s="1">
        <v>-4.0853658536585371</v>
      </c>
      <c r="F887" s="1">
        <v>-10.396341463414634</v>
      </c>
      <c r="G887" s="1">
        <v>-9.1463414634146343</v>
      </c>
      <c r="H887" s="1" t="s">
        <v>0</v>
      </c>
      <c r="I887" s="1" t="s">
        <v>1</v>
      </c>
      <c r="J887" s="1" t="s">
        <v>2</v>
      </c>
    </row>
    <row r="888" spans="1:10" x14ac:dyDescent="0.25">
      <c r="A888" s="1">
        <v>665689</v>
      </c>
      <c r="B888" s="1">
        <v>-0.689453125</v>
      </c>
      <c r="C888" s="1">
        <v>-0.4464111328125</v>
      </c>
      <c r="D888" s="1">
        <v>0.5548095703125</v>
      </c>
      <c r="E888" s="1">
        <v>-4.786585365853659</v>
      </c>
      <c r="F888" s="1">
        <v>-11.463414634146343</v>
      </c>
      <c r="G888" s="1">
        <v>2.225609756097561</v>
      </c>
      <c r="H888" s="1" t="s">
        <v>0</v>
      </c>
      <c r="I888" s="1" t="s">
        <v>1</v>
      </c>
      <c r="J888" s="1" t="s">
        <v>2</v>
      </c>
    </row>
    <row r="889" spans="1:10" x14ac:dyDescent="0.25">
      <c r="A889" s="1">
        <v>665691</v>
      </c>
      <c r="B889" s="1">
        <v>-0.651611328125</v>
      </c>
      <c r="C889" s="1">
        <v>-0.4503173828125</v>
      </c>
      <c r="D889" s="1">
        <v>0.5555419921875</v>
      </c>
      <c r="E889" s="1">
        <v>-10.640243902439025</v>
      </c>
      <c r="F889" s="1">
        <v>-11.158536585365855</v>
      </c>
      <c r="G889" s="1">
        <v>-2.3780487804878052</v>
      </c>
      <c r="H889" s="1" t="s">
        <v>0</v>
      </c>
      <c r="I889" s="1" t="s">
        <v>1</v>
      </c>
      <c r="J889" s="1" t="s">
        <v>2</v>
      </c>
    </row>
    <row r="890" spans="1:10" x14ac:dyDescent="0.25">
      <c r="A890" s="1">
        <v>665692</v>
      </c>
      <c r="B890" s="1">
        <v>-0.647216796875</v>
      </c>
      <c r="C890" s="1">
        <v>-0.4515380859375</v>
      </c>
      <c r="D890" s="1">
        <v>0.5572509765625</v>
      </c>
      <c r="E890" s="1">
        <v>-8.3841463414634152</v>
      </c>
      <c r="F890" s="1">
        <v>-10.121951219512196</v>
      </c>
      <c r="G890" s="1">
        <v>-3.2012195121951224</v>
      </c>
      <c r="H890" s="1" t="s">
        <v>0</v>
      </c>
      <c r="I890" s="1" t="s">
        <v>1</v>
      </c>
      <c r="J890" s="1" t="s">
        <v>2</v>
      </c>
    </row>
    <row r="891" spans="1:10" x14ac:dyDescent="0.25">
      <c r="A891" s="1">
        <v>665795</v>
      </c>
      <c r="B891" s="1">
        <v>-0.6536865234375</v>
      </c>
      <c r="C891" s="1">
        <v>-0.4473876953125</v>
      </c>
      <c r="D891" s="1">
        <v>0.5616455078125</v>
      </c>
      <c r="E891" s="1">
        <v>-8.0792682926829276</v>
      </c>
      <c r="F891" s="1">
        <v>-10.670731707317074</v>
      </c>
      <c r="G891" s="1">
        <v>-9.6341463414634152</v>
      </c>
      <c r="H891" s="1" t="s">
        <v>0</v>
      </c>
      <c r="I891" s="1" t="s">
        <v>1</v>
      </c>
      <c r="J891" s="1" t="s">
        <v>2</v>
      </c>
    </row>
    <row r="892" spans="1:10" x14ac:dyDescent="0.25">
      <c r="A892" s="1">
        <v>665796</v>
      </c>
      <c r="B892" s="1">
        <v>-0.688232421875</v>
      </c>
      <c r="C892" s="1">
        <v>-0.4412841796875</v>
      </c>
      <c r="D892" s="1">
        <v>0.5947265625</v>
      </c>
      <c r="E892" s="1">
        <v>-7.8353658536585371</v>
      </c>
      <c r="F892" s="1">
        <v>-11.432926829268293</v>
      </c>
      <c r="G892" s="1">
        <v>-5.8841463414634152</v>
      </c>
      <c r="H892" s="1" t="s">
        <v>0</v>
      </c>
      <c r="I892" s="1" t="s">
        <v>1</v>
      </c>
      <c r="J892" s="1" t="s">
        <v>2</v>
      </c>
    </row>
    <row r="893" spans="1:10" x14ac:dyDescent="0.25">
      <c r="A893" s="1">
        <v>665797</v>
      </c>
      <c r="B893" s="1">
        <v>-0.6494140625</v>
      </c>
      <c r="C893" s="1">
        <v>-0.44189453125</v>
      </c>
      <c r="D893" s="1">
        <v>0.594970703125</v>
      </c>
      <c r="E893" s="1">
        <v>-7.9878048780487809</v>
      </c>
      <c r="F893" s="1">
        <v>-4.4817073170731714</v>
      </c>
      <c r="G893" s="1">
        <v>-6.3109756097560981</v>
      </c>
      <c r="H893" s="1" t="s">
        <v>0</v>
      </c>
      <c r="I893" s="1" t="s">
        <v>1</v>
      </c>
      <c r="J893" s="1" t="s">
        <v>2</v>
      </c>
    </row>
    <row r="894" spans="1:10" x14ac:dyDescent="0.25">
      <c r="A894" s="1">
        <v>665899</v>
      </c>
      <c r="B894" s="1">
        <v>-0.64453125</v>
      </c>
      <c r="C894" s="1">
        <v>-0.4434814453125</v>
      </c>
      <c r="D894" s="1">
        <v>0.593994140625</v>
      </c>
      <c r="E894" s="1">
        <v>-8.1402439024390247</v>
      </c>
      <c r="F894" s="1">
        <v>-11.463414634146343</v>
      </c>
      <c r="G894" s="1">
        <v>-4.2073170731707323</v>
      </c>
      <c r="H894" s="1" t="s">
        <v>0</v>
      </c>
      <c r="I894" s="1" t="s">
        <v>1</v>
      </c>
      <c r="J894" s="1" t="s">
        <v>2</v>
      </c>
    </row>
    <row r="895" spans="1:10" x14ac:dyDescent="0.25">
      <c r="A895" s="1">
        <v>665901</v>
      </c>
      <c r="B895" s="1">
        <v>-0.67041015625</v>
      </c>
      <c r="C895" s="1">
        <v>-0.4478759765625</v>
      </c>
      <c r="D895" s="1">
        <v>0.56103515625</v>
      </c>
      <c r="E895" s="1">
        <v>0.30487804878048785</v>
      </c>
      <c r="F895" s="1">
        <v>-9.9085365853658551</v>
      </c>
      <c r="G895" s="1">
        <v>-8.2926829268292686</v>
      </c>
      <c r="H895" s="1" t="s">
        <v>0</v>
      </c>
      <c r="I895" s="1" t="s">
        <v>1</v>
      </c>
      <c r="J895" s="1" t="s">
        <v>2</v>
      </c>
    </row>
    <row r="896" spans="1:10" x14ac:dyDescent="0.25">
      <c r="A896" s="1">
        <v>666005</v>
      </c>
      <c r="B896" s="1">
        <v>-0.642578125</v>
      </c>
      <c r="C896" s="1">
        <v>-0.4482421875</v>
      </c>
      <c r="D896" s="1">
        <v>0.5955810546875</v>
      </c>
      <c r="E896" s="1">
        <v>-8.2926829268292686</v>
      </c>
      <c r="F896" s="1">
        <v>-9.2378048780487809</v>
      </c>
      <c r="G896" s="1">
        <v>-9.3902439024390247</v>
      </c>
      <c r="H896" s="1" t="s">
        <v>0</v>
      </c>
      <c r="I896" s="1" t="s">
        <v>1</v>
      </c>
      <c r="J896" s="1" t="s">
        <v>2</v>
      </c>
    </row>
    <row r="897" spans="1:10" x14ac:dyDescent="0.25">
      <c r="A897" s="1">
        <v>666006</v>
      </c>
      <c r="B897" s="1">
        <v>-0.6484375</v>
      </c>
      <c r="C897" s="1">
        <v>-0.44580078125</v>
      </c>
      <c r="D897" s="1">
        <v>0.5989990234375</v>
      </c>
      <c r="E897" s="1">
        <v>-9.3292682926829276</v>
      </c>
      <c r="F897" s="1">
        <v>-9.9085365853658551</v>
      </c>
      <c r="G897" s="1">
        <v>-5.3963414634146343</v>
      </c>
      <c r="H897" s="1" t="s">
        <v>0</v>
      </c>
      <c r="I897" s="1" t="s">
        <v>1</v>
      </c>
      <c r="J897" s="1" t="s">
        <v>2</v>
      </c>
    </row>
    <row r="898" spans="1:10" x14ac:dyDescent="0.25">
      <c r="A898" s="1">
        <v>666007</v>
      </c>
      <c r="B898" s="1">
        <v>-0.648681640625</v>
      </c>
      <c r="C898" s="1">
        <v>-0.442626953125</v>
      </c>
      <c r="D898" s="1">
        <v>0.59619140625</v>
      </c>
      <c r="E898" s="1">
        <v>-9.1768292682926838</v>
      </c>
      <c r="F898" s="1">
        <v>-10.701219512195124</v>
      </c>
      <c r="G898" s="1">
        <v>-7.2560975609756104</v>
      </c>
      <c r="H898" s="1" t="s">
        <v>0</v>
      </c>
      <c r="I898" s="1" t="s">
        <v>1</v>
      </c>
      <c r="J898" s="1" t="s">
        <v>2</v>
      </c>
    </row>
    <row r="899" spans="1:10" x14ac:dyDescent="0.25">
      <c r="A899" s="1">
        <v>666109</v>
      </c>
      <c r="B899" s="1">
        <v>-0.6475830078125</v>
      </c>
      <c r="C899" s="1">
        <v>-0.442138671875</v>
      </c>
      <c r="D899" s="1">
        <v>0.5970458984375</v>
      </c>
      <c r="E899" s="1">
        <v>-8.1402439024390247</v>
      </c>
      <c r="F899" s="1">
        <v>-9.6036585365853675</v>
      </c>
      <c r="G899" s="1">
        <v>-4.3902439024390247</v>
      </c>
      <c r="H899" s="1" t="s">
        <v>0</v>
      </c>
      <c r="I899" s="1" t="s">
        <v>1</v>
      </c>
      <c r="J899" s="1" t="s">
        <v>2</v>
      </c>
    </row>
    <row r="900" spans="1:10" x14ac:dyDescent="0.25">
      <c r="A900" s="1">
        <v>666111</v>
      </c>
      <c r="B900" s="1">
        <v>-0.644775390625</v>
      </c>
      <c r="C900" s="1">
        <v>-0.4432373046875</v>
      </c>
      <c r="D900" s="1">
        <v>0.596435546875</v>
      </c>
      <c r="E900" s="1">
        <v>1.7682926829268295</v>
      </c>
      <c r="F900" s="1">
        <v>-7.8353658536585371</v>
      </c>
      <c r="G900" s="1">
        <v>1.1585365853658538</v>
      </c>
      <c r="H900" s="1" t="s">
        <v>0</v>
      </c>
      <c r="I900" s="1" t="s">
        <v>1</v>
      </c>
      <c r="J900" s="1" t="s">
        <v>2</v>
      </c>
    </row>
    <row r="901" spans="1:10" x14ac:dyDescent="0.25">
      <c r="A901" s="1">
        <v>666112</v>
      </c>
      <c r="B901" s="1">
        <v>-0.642578125</v>
      </c>
      <c r="C901" s="1">
        <v>-0.4404296875</v>
      </c>
      <c r="D901" s="1">
        <v>0.594482421875</v>
      </c>
      <c r="E901" s="1">
        <v>2.4695121951219514</v>
      </c>
      <c r="F901" s="1">
        <v>1.1585365853658538</v>
      </c>
      <c r="G901" s="1">
        <v>3.8719512195121957</v>
      </c>
      <c r="H901" s="1" t="s">
        <v>0</v>
      </c>
      <c r="I901" s="1" t="s">
        <v>1</v>
      </c>
      <c r="J901" s="1" t="s">
        <v>2</v>
      </c>
    </row>
    <row r="902" spans="1:10" x14ac:dyDescent="0.25">
      <c r="A902" s="1">
        <v>666215</v>
      </c>
      <c r="B902" s="1">
        <v>-0.6533203125</v>
      </c>
      <c r="C902" s="1">
        <v>-0.402099609375</v>
      </c>
      <c r="D902" s="1">
        <v>0.5966796875</v>
      </c>
      <c r="E902" s="1">
        <v>-7.8658536585365857</v>
      </c>
      <c r="F902" s="1">
        <v>1.0365853658536586</v>
      </c>
      <c r="G902" s="1">
        <v>0.36585365853658541</v>
      </c>
      <c r="H902" s="1" t="s">
        <v>0</v>
      </c>
      <c r="I902" s="1" t="s">
        <v>1</v>
      </c>
      <c r="J902" s="1" t="s">
        <v>2</v>
      </c>
    </row>
    <row r="903" spans="1:10" x14ac:dyDescent="0.25">
      <c r="A903" s="1">
        <v>666216</v>
      </c>
      <c r="B903" s="1">
        <v>-0.69189453125</v>
      </c>
      <c r="C903" s="1">
        <v>-0.4012451171875</v>
      </c>
      <c r="D903" s="1">
        <v>0.5948486328125</v>
      </c>
      <c r="E903" s="1">
        <v>-10.030487804878049</v>
      </c>
      <c r="F903" s="1">
        <v>-8.6890243902439028</v>
      </c>
      <c r="G903" s="1">
        <v>-5.0304878048780495</v>
      </c>
      <c r="H903" s="1" t="s">
        <v>0</v>
      </c>
      <c r="I903" s="1" t="s">
        <v>1</v>
      </c>
      <c r="J903" s="1" t="s">
        <v>2</v>
      </c>
    </row>
    <row r="904" spans="1:10" x14ac:dyDescent="0.25">
      <c r="A904" s="1">
        <v>666319</v>
      </c>
      <c r="B904" s="1">
        <v>-0.6925048828125</v>
      </c>
      <c r="C904" s="1">
        <v>-0.4029541015625</v>
      </c>
      <c r="D904" s="1">
        <v>0.560546875</v>
      </c>
      <c r="E904" s="1">
        <v>-10.548780487804878</v>
      </c>
      <c r="F904" s="1">
        <v>-10.304878048780489</v>
      </c>
      <c r="G904" s="1">
        <v>-7.1341463414634152</v>
      </c>
      <c r="H904" s="1" t="s">
        <v>0</v>
      </c>
      <c r="I904" s="1" t="s">
        <v>1</v>
      </c>
      <c r="J904" s="1" t="s">
        <v>2</v>
      </c>
    </row>
    <row r="905" spans="1:10" x14ac:dyDescent="0.25">
      <c r="A905" s="1">
        <v>666321</v>
      </c>
      <c r="B905" s="1">
        <v>-0.6552734375</v>
      </c>
      <c r="C905" s="1">
        <v>-0.43798828125</v>
      </c>
      <c r="D905" s="1">
        <v>0.559814453125</v>
      </c>
      <c r="E905" s="1">
        <v>-10</v>
      </c>
      <c r="F905" s="1">
        <v>-10.975609756097562</v>
      </c>
      <c r="G905" s="1">
        <v>-5.1524390243902447</v>
      </c>
      <c r="H905" s="1" t="s">
        <v>0</v>
      </c>
      <c r="I905" s="1" t="s">
        <v>1</v>
      </c>
      <c r="J905" s="1" t="s">
        <v>2</v>
      </c>
    </row>
    <row r="906" spans="1:10" x14ac:dyDescent="0.25">
      <c r="A906" s="1">
        <v>666322</v>
      </c>
      <c r="B906" s="1">
        <v>-0.6513671875</v>
      </c>
      <c r="C906" s="1">
        <v>-0.4400634765625</v>
      </c>
      <c r="D906" s="1">
        <v>0.559814453125</v>
      </c>
      <c r="E906" s="1">
        <v>-8.536585365853659</v>
      </c>
      <c r="F906" s="1">
        <v>-10.182926829268293</v>
      </c>
      <c r="G906" s="1">
        <v>-8.7804878048780495</v>
      </c>
      <c r="H906" s="1" t="s">
        <v>0</v>
      </c>
      <c r="I906" s="1" t="s">
        <v>1</v>
      </c>
      <c r="J906" s="1" t="s">
        <v>2</v>
      </c>
    </row>
    <row r="907" spans="1:10" x14ac:dyDescent="0.25">
      <c r="A907" s="1">
        <v>666427</v>
      </c>
      <c r="B907" s="1">
        <v>-0.644775390625</v>
      </c>
      <c r="C907" s="1">
        <v>-0.444091796875</v>
      </c>
      <c r="D907" s="1">
        <v>0.560546875</v>
      </c>
      <c r="E907" s="1">
        <v>0.48780487804878053</v>
      </c>
      <c r="F907" s="1">
        <v>-9.9085365853658551</v>
      </c>
      <c r="G907" s="1">
        <v>1.7378048780487807</v>
      </c>
      <c r="H907" s="1" t="s">
        <v>0</v>
      </c>
      <c r="I907" s="1" t="s">
        <v>1</v>
      </c>
      <c r="J907" s="1" t="s">
        <v>2</v>
      </c>
    </row>
    <row r="908" spans="1:10" x14ac:dyDescent="0.25">
      <c r="A908" s="1">
        <v>666429</v>
      </c>
      <c r="B908" s="1">
        <v>-0.6510009765625</v>
      </c>
      <c r="C908" s="1">
        <v>-0.4381103515625</v>
      </c>
      <c r="D908" s="1">
        <v>0.598388671875</v>
      </c>
      <c r="E908" s="1">
        <v>-8.109756097560977</v>
      </c>
      <c r="F908" s="1">
        <v>-10.487804878048781</v>
      </c>
      <c r="G908" s="1">
        <v>-9.7256097560975618</v>
      </c>
      <c r="H908" s="1" t="s">
        <v>0</v>
      </c>
      <c r="I908" s="1" t="s">
        <v>1</v>
      </c>
      <c r="J908" s="1" t="s">
        <v>2</v>
      </c>
    </row>
    <row r="909" spans="1:10" x14ac:dyDescent="0.25">
      <c r="A909" s="1">
        <v>666530</v>
      </c>
      <c r="B909" s="1">
        <v>-0.6529541015625</v>
      </c>
      <c r="C909" s="1">
        <v>-0.40380859375</v>
      </c>
      <c r="D909" s="1">
        <v>0.5982666015625</v>
      </c>
      <c r="E909" s="1">
        <v>-9.9695121951219523</v>
      </c>
      <c r="F909" s="1">
        <v>-10.975609756097562</v>
      </c>
      <c r="G909" s="1">
        <v>-6.4939024390243905</v>
      </c>
      <c r="H909" s="1" t="s">
        <v>0</v>
      </c>
      <c r="I909" s="1" t="s">
        <v>1</v>
      </c>
      <c r="J909" s="1" t="s">
        <v>2</v>
      </c>
    </row>
    <row r="910" spans="1:10" x14ac:dyDescent="0.25">
      <c r="A910" s="1">
        <v>666531</v>
      </c>
      <c r="B910" s="1">
        <v>-0.6531982421875</v>
      </c>
      <c r="C910" s="1">
        <v>-0.405517578125</v>
      </c>
      <c r="D910" s="1">
        <v>0.59716796875</v>
      </c>
      <c r="E910" s="1">
        <v>-11.676829268292684</v>
      </c>
      <c r="F910" s="1">
        <v>-11.128048780487806</v>
      </c>
      <c r="G910" s="1">
        <v>-15.975609756097562</v>
      </c>
      <c r="H910" s="1" t="s">
        <v>0</v>
      </c>
      <c r="I910" s="1" t="s">
        <v>1</v>
      </c>
      <c r="J910" s="1" t="s">
        <v>2</v>
      </c>
    </row>
    <row r="911" spans="1:10" x14ac:dyDescent="0.25">
      <c r="A911" s="1">
        <v>666532</v>
      </c>
      <c r="B911" s="1">
        <v>-0.6490478515625</v>
      </c>
      <c r="C911" s="1">
        <v>-0.44287109375</v>
      </c>
      <c r="D911" s="1">
        <v>0.5941162109375</v>
      </c>
      <c r="E911" s="1">
        <v>-4.8170731707317076</v>
      </c>
      <c r="F911" s="1">
        <v>-11.219512195121952</v>
      </c>
      <c r="G911" s="1">
        <v>-4.6646341463414638</v>
      </c>
      <c r="H911" s="1" t="s">
        <v>0</v>
      </c>
      <c r="I911" s="1" t="s">
        <v>1</v>
      </c>
      <c r="J911" s="1" t="s">
        <v>2</v>
      </c>
    </row>
    <row r="912" spans="1:10" x14ac:dyDescent="0.25">
      <c r="A912" s="1">
        <v>666635</v>
      </c>
      <c r="B912" s="1">
        <v>-0.6424560546875</v>
      </c>
      <c r="C912" s="1">
        <v>-0.4508056640625</v>
      </c>
      <c r="D912" s="1">
        <v>0.5618896484375</v>
      </c>
      <c r="E912" s="1">
        <v>-11.189024390243903</v>
      </c>
      <c r="F912" s="1">
        <v>-10.27439024390244</v>
      </c>
      <c r="G912" s="1">
        <v>0.60975609756097571</v>
      </c>
      <c r="H912" s="1" t="s">
        <v>0</v>
      </c>
      <c r="I912" s="1" t="s">
        <v>1</v>
      </c>
      <c r="J912" s="1" t="s">
        <v>2</v>
      </c>
    </row>
    <row r="913" spans="1:10" x14ac:dyDescent="0.25">
      <c r="A913" s="1">
        <v>666636</v>
      </c>
      <c r="B913" s="1">
        <v>-0.671875</v>
      </c>
      <c r="C913" s="1">
        <v>-0.4527587890625</v>
      </c>
      <c r="D913" s="1">
        <v>0.5614013671875</v>
      </c>
      <c r="E913" s="1">
        <v>-10.182926829268293</v>
      </c>
      <c r="F913" s="1">
        <v>-8.9329268292682933</v>
      </c>
      <c r="G913" s="1">
        <v>0.76219512195121952</v>
      </c>
      <c r="H913" s="1" t="s">
        <v>0</v>
      </c>
      <c r="I913" s="1" t="s">
        <v>1</v>
      </c>
      <c r="J913" s="1" t="s">
        <v>2</v>
      </c>
    </row>
    <row r="914" spans="1:10" x14ac:dyDescent="0.25">
      <c r="A914" s="1">
        <v>666637</v>
      </c>
      <c r="B914" s="1">
        <v>-0.650146484375</v>
      </c>
      <c r="C914" s="1">
        <v>-0.4464111328125</v>
      </c>
      <c r="D914" s="1">
        <v>0.5960693359375</v>
      </c>
      <c r="E914" s="1">
        <v>-10.609756097560977</v>
      </c>
      <c r="F914" s="1">
        <v>-8.7804878048780495</v>
      </c>
      <c r="G914" s="1">
        <v>-11.097560975609756</v>
      </c>
      <c r="H914" s="1" t="s">
        <v>0</v>
      </c>
      <c r="I914" s="1" t="s">
        <v>1</v>
      </c>
      <c r="J914" s="1" t="s">
        <v>2</v>
      </c>
    </row>
    <row r="915" spans="1:10" x14ac:dyDescent="0.25">
      <c r="A915" s="1">
        <v>666740</v>
      </c>
      <c r="B915" s="1">
        <v>-0.6546630859375</v>
      </c>
      <c r="C915" s="1">
        <v>-0.43994140625</v>
      </c>
      <c r="D915" s="1">
        <v>0.5606689453125</v>
      </c>
      <c r="E915" s="1">
        <v>-4.6341463414634152</v>
      </c>
      <c r="F915" s="1">
        <v>-9.4512195121951219</v>
      </c>
      <c r="G915" s="1">
        <v>-5.0304878048780495</v>
      </c>
      <c r="H915" s="1" t="s">
        <v>0</v>
      </c>
      <c r="I915" s="1" t="s">
        <v>1</v>
      </c>
      <c r="J915" s="1" t="s">
        <v>2</v>
      </c>
    </row>
    <row r="916" spans="1:10" x14ac:dyDescent="0.25">
      <c r="A916" s="1">
        <v>666742</v>
      </c>
      <c r="B916" s="1">
        <v>-0.6881103515625</v>
      </c>
      <c r="C916" s="1">
        <v>-0.43896484375</v>
      </c>
      <c r="D916" s="1">
        <v>0.5579833984375</v>
      </c>
      <c r="E916" s="1">
        <v>-6.4024390243902447</v>
      </c>
      <c r="F916" s="1">
        <v>-9.9085365853658551</v>
      </c>
      <c r="G916" s="1">
        <v>-10.182926829268293</v>
      </c>
      <c r="H916" s="1" t="s">
        <v>0</v>
      </c>
      <c r="I916" s="1" t="s">
        <v>1</v>
      </c>
      <c r="J916" s="1" t="s">
        <v>2</v>
      </c>
    </row>
    <row r="917" spans="1:10" x14ac:dyDescent="0.25">
      <c r="A917" s="1">
        <v>666844</v>
      </c>
      <c r="B917" s="1">
        <v>-0.68798828125</v>
      </c>
      <c r="C917" s="1">
        <v>-0.4388427734375</v>
      </c>
      <c r="D917" s="1">
        <v>0.5555419921875</v>
      </c>
      <c r="E917" s="1">
        <v>-6.4329268292682933</v>
      </c>
      <c r="F917" s="1">
        <v>-9.4817073170731714</v>
      </c>
      <c r="G917" s="1">
        <v>3.5975609756097566</v>
      </c>
      <c r="H917" s="1" t="s">
        <v>0</v>
      </c>
      <c r="I917" s="1" t="s">
        <v>1</v>
      </c>
      <c r="J917" s="1" t="s">
        <v>2</v>
      </c>
    </row>
    <row r="918" spans="1:10" x14ac:dyDescent="0.25">
      <c r="A918" s="1">
        <v>666846</v>
      </c>
      <c r="B918" s="1">
        <v>-0.6895751953125</v>
      </c>
      <c r="C918" s="1">
        <v>-0.43798828125</v>
      </c>
      <c r="D918" s="1">
        <v>0.5562744140625</v>
      </c>
      <c r="E918" s="1">
        <v>-5.6707317073170733</v>
      </c>
      <c r="F918" s="1">
        <v>-8.536585365853659</v>
      </c>
      <c r="G918" s="1">
        <v>9.6341463414634152</v>
      </c>
      <c r="H918" s="1" t="s">
        <v>0</v>
      </c>
      <c r="I918" s="1" t="s">
        <v>1</v>
      </c>
      <c r="J918" s="1" t="s">
        <v>2</v>
      </c>
    </row>
    <row r="919" spans="1:10" x14ac:dyDescent="0.25">
      <c r="A919" s="1">
        <v>666848</v>
      </c>
      <c r="B919" s="1">
        <v>-0.6552734375</v>
      </c>
      <c r="C919" s="1">
        <v>-0.4405517578125</v>
      </c>
      <c r="D919" s="1">
        <v>0.55810546875</v>
      </c>
      <c r="E919" s="1">
        <v>-4.8780487804878057</v>
      </c>
      <c r="F919" s="1">
        <v>-8.9329268292682933</v>
      </c>
      <c r="G919" s="1">
        <v>4.6646341463414638</v>
      </c>
      <c r="H919" s="1" t="s">
        <v>0</v>
      </c>
      <c r="I919" s="1" t="s">
        <v>1</v>
      </c>
      <c r="J919" s="1" t="s">
        <v>2</v>
      </c>
    </row>
    <row r="920" spans="1:10" x14ac:dyDescent="0.25">
      <c r="A920" s="1">
        <v>666949</v>
      </c>
      <c r="B920" s="1">
        <v>-0.6534423828125</v>
      </c>
      <c r="C920" s="1">
        <v>-0.4407958984375</v>
      </c>
      <c r="D920" s="1">
        <v>0.556396484375</v>
      </c>
      <c r="E920" s="1">
        <v>-7.3170731707317076</v>
      </c>
      <c r="F920" s="1">
        <v>-9.8170731707317085</v>
      </c>
      <c r="G920" s="1">
        <v>-1.0975609756097562</v>
      </c>
      <c r="H920" s="1" t="s">
        <v>0</v>
      </c>
      <c r="I920" s="1" t="s">
        <v>1</v>
      </c>
      <c r="J920" s="1" t="s">
        <v>2</v>
      </c>
    </row>
    <row r="921" spans="1:10" x14ac:dyDescent="0.25">
      <c r="A921" s="1">
        <v>666950</v>
      </c>
      <c r="B921" s="1">
        <v>-0.6934814453125</v>
      </c>
      <c r="C921" s="1">
        <v>-0.4398193359375</v>
      </c>
      <c r="D921" s="1">
        <v>0.5587158203125</v>
      </c>
      <c r="E921" s="1">
        <v>-16.036585365853661</v>
      </c>
      <c r="F921" s="1">
        <v>-10.640243902439025</v>
      </c>
      <c r="G921" s="1">
        <v>-7.8658536585365857</v>
      </c>
      <c r="H921" s="1" t="s">
        <v>0</v>
      </c>
      <c r="I921" s="1" t="s">
        <v>1</v>
      </c>
      <c r="J921" s="1" t="s">
        <v>2</v>
      </c>
    </row>
    <row r="922" spans="1:10" x14ac:dyDescent="0.25">
      <c r="A922" s="1">
        <v>667055</v>
      </c>
      <c r="B922" s="1">
        <v>-0.69970703125</v>
      </c>
      <c r="C922" s="1">
        <v>-0.4041748046875</v>
      </c>
      <c r="D922" s="1">
        <v>0.558837890625</v>
      </c>
      <c r="E922" s="1">
        <v>-7.0426829268292686</v>
      </c>
      <c r="F922" s="1">
        <v>-4.9695121951219514</v>
      </c>
      <c r="G922" s="1">
        <v>-9.5121951219512209</v>
      </c>
      <c r="H922" s="1" t="s">
        <v>0</v>
      </c>
      <c r="I922" s="1" t="s">
        <v>1</v>
      </c>
      <c r="J922" s="1" t="s">
        <v>2</v>
      </c>
    </row>
    <row r="923" spans="1:10" x14ac:dyDescent="0.25">
      <c r="A923" s="1">
        <v>667056</v>
      </c>
      <c r="B923" s="1">
        <v>-0.7008056640625</v>
      </c>
      <c r="C923" s="1">
        <v>-0.3980712890625</v>
      </c>
      <c r="D923" s="1">
        <v>0.5947265625</v>
      </c>
      <c r="E923" s="1">
        <v>-15.640243902439027</v>
      </c>
      <c r="F923" s="1">
        <v>-7.3170731707317076</v>
      </c>
      <c r="G923" s="1">
        <v>0.94512195121951226</v>
      </c>
      <c r="H923" s="1" t="s">
        <v>0</v>
      </c>
      <c r="I923" s="1" t="s">
        <v>1</v>
      </c>
      <c r="J923" s="1" t="s">
        <v>2</v>
      </c>
    </row>
    <row r="924" spans="1:10" x14ac:dyDescent="0.25">
      <c r="A924" s="1">
        <v>667057</v>
      </c>
      <c r="B924" s="1">
        <v>-0.67578125</v>
      </c>
      <c r="C924" s="1">
        <v>-0.415283203125</v>
      </c>
      <c r="D924" s="1">
        <v>0.5989990234375</v>
      </c>
      <c r="E924" s="1">
        <v>-16.615853658536587</v>
      </c>
      <c r="F924" s="1">
        <v>-17.164634146341466</v>
      </c>
      <c r="G924" s="1">
        <v>8.536585365853659</v>
      </c>
      <c r="H924" s="1" t="s">
        <v>0</v>
      </c>
      <c r="I924" s="1" t="s">
        <v>1</v>
      </c>
      <c r="J924" s="1" t="s">
        <v>2</v>
      </c>
    </row>
    <row r="925" spans="1:10" x14ac:dyDescent="0.25">
      <c r="A925" s="1">
        <v>667160</v>
      </c>
      <c r="B925" s="1">
        <v>-0.7042236328125</v>
      </c>
      <c r="C925" s="1">
        <v>-0.3787841796875</v>
      </c>
      <c r="D925" s="1">
        <v>0.6009521484375</v>
      </c>
      <c r="E925" s="1">
        <v>-12.073170731707318</v>
      </c>
      <c r="F925" s="1">
        <v>-16.097560975609756</v>
      </c>
      <c r="G925" s="1">
        <v>24.695121951219516</v>
      </c>
      <c r="H925" s="1" t="s">
        <v>0</v>
      </c>
      <c r="I925" s="1" t="s">
        <v>1</v>
      </c>
      <c r="J925" s="1" t="s">
        <v>2</v>
      </c>
    </row>
    <row r="926" spans="1:10" x14ac:dyDescent="0.25">
      <c r="A926" s="1">
        <v>667161</v>
      </c>
      <c r="B926" s="1">
        <v>-0.684814453125</v>
      </c>
      <c r="C926" s="1">
        <v>-0.3812255859375</v>
      </c>
      <c r="D926" s="1">
        <v>0.6038818359375</v>
      </c>
      <c r="E926" s="1">
        <v>-22.042682926829269</v>
      </c>
      <c r="F926" s="1">
        <v>-16.920731707317074</v>
      </c>
      <c r="G926" s="1">
        <v>38.719512195121958</v>
      </c>
      <c r="H926" s="1" t="s">
        <v>0</v>
      </c>
      <c r="I926" s="1" t="s">
        <v>1</v>
      </c>
      <c r="J926" s="1" t="s">
        <v>2</v>
      </c>
    </row>
    <row r="927" spans="1:10" x14ac:dyDescent="0.25">
      <c r="A927" s="1">
        <v>667162</v>
      </c>
      <c r="B927" s="1">
        <v>-0.6478271484375</v>
      </c>
      <c r="C927" s="1">
        <v>-0.4141845703125</v>
      </c>
      <c r="D927" s="1">
        <v>0.602294921875</v>
      </c>
      <c r="E927" s="1">
        <v>-34.84756097560976</v>
      </c>
      <c r="F927" s="1">
        <v>-16.402439024390244</v>
      </c>
      <c r="G927" s="1">
        <v>56.646341463414636</v>
      </c>
      <c r="H927" s="1" t="s">
        <v>0</v>
      </c>
      <c r="I927" s="1" t="s">
        <v>1</v>
      </c>
      <c r="J927" s="1" t="s">
        <v>2</v>
      </c>
    </row>
    <row r="928" spans="1:10" x14ac:dyDescent="0.25">
      <c r="A928" s="1">
        <v>667268</v>
      </c>
      <c r="B928" s="1">
        <v>-0.665283203125</v>
      </c>
      <c r="C928" s="1">
        <v>-0.397705078125</v>
      </c>
      <c r="D928" s="1">
        <v>0.5982666015625</v>
      </c>
      <c r="E928" s="1">
        <v>-27.926829268292686</v>
      </c>
      <c r="F928" s="1">
        <v>-4.4817073170731714</v>
      </c>
      <c r="G928" s="1">
        <v>55.548780487804883</v>
      </c>
      <c r="H928" s="1" t="s">
        <v>0</v>
      </c>
      <c r="I928" s="1" t="s">
        <v>1</v>
      </c>
      <c r="J928" s="1" t="s">
        <v>2</v>
      </c>
    </row>
    <row r="929" spans="1:10" x14ac:dyDescent="0.25">
      <c r="A929" s="1">
        <v>667269</v>
      </c>
      <c r="B929" s="1">
        <v>-0.661865234375</v>
      </c>
      <c r="C929" s="1">
        <v>-0.4031982421875</v>
      </c>
      <c r="D929" s="1">
        <v>0.59423828125</v>
      </c>
      <c r="E929" s="1">
        <v>-27.378048780487806</v>
      </c>
      <c r="F929" s="1">
        <v>-9.0548780487804894</v>
      </c>
      <c r="G929" s="1">
        <v>48.56707317073171</v>
      </c>
      <c r="H929" s="1" t="s">
        <v>0</v>
      </c>
      <c r="I929" s="1" t="s">
        <v>1</v>
      </c>
      <c r="J929" s="1" t="s">
        <v>2</v>
      </c>
    </row>
    <row r="930" spans="1:10" x14ac:dyDescent="0.25">
      <c r="A930" s="1">
        <v>667369</v>
      </c>
      <c r="B930" s="1">
        <v>-0.6630859375</v>
      </c>
      <c r="C930" s="1">
        <v>-0.3958740234375</v>
      </c>
      <c r="D930" s="1">
        <v>0.5576171875</v>
      </c>
      <c r="E930" s="1">
        <v>-31.006097560975611</v>
      </c>
      <c r="F930" s="1">
        <v>-10.548780487804878</v>
      </c>
      <c r="G930" s="1">
        <v>22.378048780487806</v>
      </c>
      <c r="H930" s="1" t="s">
        <v>0</v>
      </c>
      <c r="I930" s="1" t="s">
        <v>1</v>
      </c>
      <c r="J930" s="1" t="s">
        <v>2</v>
      </c>
    </row>
    <row r="931" spans="1:10" x14ac:dyDescent="0.25">
      <c r="A931" s="1">
        <v>667371</v>
      </c>
      <c r="B931" s="1">
        <v>-0.647705078125</v>
      </c>
      <c r="C931" s="1">
        <v>-0.4129638671875</v>
      </c>
      <c r="D931" s="1">
        <v>0.5521240234375</v>
      </c>
      <c r="E931" s="1">
        <v>-40.945121951219512</v>
      </c>
      <c r="F931" s="1">
        <v>-4.1158536585365857</v>
      </c>
      <c r="G931" s="1">
        <v>18.170731707317074</v>
      </c>
      <c r="H931" s="1" t="s">
        <v>0</v>
      </c>
      <c r="I931" s="1" t="s">
        <v>1</v>
      </c>
      <c r="J931" s="1" t="s">
        <v>2</v>
      </c>
    </row>
    <row r="932" spans="1:10" x14ac:dyDescent="0.25">
      <c r="A932" s="1">
        <v>667372</v>
      </c>
      <c r="B932" s="1">
        <v>-0.6962890625</v>
      </c>
      <c r="C932" s="1">
        <v>-0.4063720703125</v>
      </c>
      <c r="D932" s="1">
        <v>0.572509765625</v>
      </c>
      <c r="E932" s="1">
        <v>-29.634146341463417</v>
      </c>
      <c r="F932" s="1">
        <v>-10.51829268292683</v>
      </c>
      <c r="G932" s="1">
        <v>7.0426829268292686</v>
      </c>
      <c r="H932" s="1" t="s">
        <v>0</v>
      </c>
      <c r="I932" s="1" t="s">
        <v>1</v>
      </c>
      <c r="J932" s="1" t="s">
        <v>2</v>
      </c>
    </row>
    <row r="933" spans="1:10" x14ac:dyDescent="0.25">
      <c r="A933" s="1">
        <v>667475</v>
      </c>
      <c r="B933" s="1">
        <v>-0.6800537109375</v>
      </c>
      <c r="C933" s="1">
        <v>-0.3641357421875</v>
      </c>
      <c r="D933" s="1">
        <v>0.5625</v>
      </c>
      <c r="E933" s="1">
        <v>-31.676829268292686</v>
      </c>
      <c r="F933" s="1">
        <v>-8.9634146341463428</v>
      </c>
      <c r="G933" s="1">
        <v>17.195121951219512</v>
      </c>
      <c r="H933" s="1" t="s">
        <v>0</v>
      </c>
      <c r="I933" s="1" t="s">
        <v>1</v>
      </c>
      <c r="J933" s="1" t="s">
        <v>2</v>
      </c>
    </row>
    <row r="934" spans="1:10" x14ac:dyDescent="0.25">
      <c r="A934" s="1">
        <v>667476</v>
      </c>
      <c r="B934" s="1">
        <v>-0.7259521484375</v>
      </c>
      <c r="C934" s="1">
        <v>-0.3623046875</v>
      </c>
      <c r="D934" s="1">
        <v>0.5283203125</v>
      </c>
      <c r="E934" s="1">
        <v>-26.737804878048784</v>
      </c>
      <c r="F934" s="1">
        <v>-10.27439024390244</v>
      </c>
      <c r="G934" s="1">
        <v>17.743902439024392</v>
      </c>
      <c r="H934" s="1" t="s">
        <v>0</v>
      </c>
      <c r="I934" s="1" t="s">
        <v>1</v>
      </c>
      <c r="J934" s="1" t="s">
        <v>2</v>
      </c>
    </row>
    <row r="935" spans="1:10" x14ac:dyDescent="0.25">
      <c r="A935" s="1">
        <v>667580</v>
      </c>
      <c r="B935" s="1">
        <v>-0.7052001953125</v>
      </c>
      <c r="C935" s="1">
        <v>-0.361083984375</v>
      </c>
      <c r="D935" s="1">
        <v>0.5267333984375</v>
      </c>
      <c r="E935" s="1">
        <v>-15.51829268292683</v>
      </c>
      <c r="F935" s="1">
        <v>-4.6951219512195124</v>
      </c>
      <c r="G935" s="1">
        <v>16.341463414634148</v>
      </c>
      <c r="H935" s="1" t="s">
        <v>0</v>
      </c>
      <c r="I935" s="1" t="s">
        <v>1</v>
      </c>
      <c r="J935" s="1" t="s">
        <v>2</v>
      </c>
    </row>
    <row r="936" spans="1:10" x14ac:dyDescent="0.25">
      <c r="A936" s="1">
        <v>667581</v>
      </c>
      <c r="B936" s="1">
        <v>-0.7569580078125</v>
      </c>
      <c r="C936" s="1">
        <v>-0.35986328125</v>
      </c>
      <c r="D936" s="1">
        <v>0.5274658203125</v>
      </c>
      <c r="E936" s="1">
        <v>-14.451219512195124</v>
      </c>
      <c r="F936" s="1">
        <v>-10.091463414634147</v>
      </c>
      <c r="G936" s="1">
        <v>18.628048780487806</v>
      </c>
      <c r="H936" s="1" t="s">
        <v>0</v>
      </c>
      <c r="I936" s="1" t="s">
        <v>1</v>
      </c>
      <c r="J936" s="1" t="s">
        <v>2</v>
      </c>
    </row>
    <row r="937" spans="1:10" x14ac:dyDescent="0.25">
      <c r="A937" s="1">
        <v>667582</v>
      </c>
      <c r="B937" s="1">
        <v>-0.7454833984375</v>
      </c>
      <c r="C937" s="1">
        <v>-0.36083984375</v>
      </c>
      <c r="D937" s="1">
        <v>0.5263671875</v>
      </c>
      <c r="E937" s="1">
        <v>-23.56707317073171</v>
      </c>
      <c r="F937" s="1">
        <v>1.4939024390243905</v>
      </c>
      <c r="G937" s="1">
        <v>24.695121951219516</v>
      </c>
      <c r="H937" s="1" t="s">
        <v>0</v>
      </c>
      <c r="I937" s="1" t="s">
        <v>1</v>
      </c>
      <c r="J937" s="1" t="s">
        <v>2</v>
      </c>
    </row>
    <row r="938" spans="1:10" x14ac:dyDescent="0.25">
      <c r="A938" s="1">
        <v>667687</v>
      </c>
      <c r="B938" s="1">
        <v>-0.7825927734375</v>
      </c>
      <c r="C938" s="1">
        <v>-0.3875732421875</v>
      </c>
      <c r="D938" s="1">
        <v>0.5460205078125</v>
      </c>
      <c r="E938" s="1">
        <v>-27.164634146341466</v>
      </c>
      <c r="F938" s="1">
        <v>2.3475609756097562</v>
      </c>
      <c r="G938" s="1">
        <v>22.804878048780491</v>
      </c>
      <c r="H938" s="1" t="s">
        <v>0</v>
      </c>
      <c r="I938" s="1" t="s">
        <v>1</v>
      </c>
      <c r="J938" s="1" t="s">
        <v>2</v>
      </c>
    </row>
    <row r="939" spans="1:10" x14ac:dyDescent="0.25">
      <c r="A939" s="1">
        <v>667689</v>
      </c>
      <c r="B939" s="1">
        <v>-0.7371826171875</v>
      </c>
      <c r="C939" s="1">
        <v>-0.3828125</v>
      </c>
      <c r="D939" s="1">
        <v>0.53369140625</v>
      </c>
      <c r="E939" s="1">
        <v>-20.335365853658537</v>
      </c>
      <c r="F939" s="1">
        <v>-8.323170731707318</v>
      </c>
      <c r="G939" s="1">
        <v>28.780487804878053</v>
      </c>
      <c r="H939" s="1" t="s">
        <v>0</v>
      </c>
      <c r="I939" s="1" t="s">
        <v>1</v>
      </c>
      <c r="J939" s="1" t="s">
        <v>2</v>
      </c>
    </row>
    <row r="940" spans="1:10" x14ac:dyDescent="0.25">
      <c r="A940" s="1">
        <v>667690</v>
      </c>
      <c r="B940" s="1">
        <v>-0.715576171875</v>
      </c>
      <c r="C940" s="1">
        <v>-0.3868408203125</v>
      </c>
      <c r="D940" s="1">
        <v>0.4996337890625</v>
      </c>
      <c r="E940" s="1">
        <v>-25.792682926829272</v>
      </c>
      <c r="F940" s="1">
        <v>-5</v>
      </c>
      <c r="G940" s="1">
        <v>35.060975609756099</v>
      </c>
      <c r="H940" s="1" t="s">
        <v>0</v>
      </c>
      <c r="I940" s="1" t="s">
        <v>1</v>
      </c>
      <c r="J940" s="1" t="s">
        <v>2</v>
      </c>
    </row>
    <row r="941" spans="1:10" x14ac:dyDescent="0.25">
      <c r="A941" s="1">
        <v>667790</v>
      </c>
      <c r="B941" s="1">
        <v>-0.708740234375</v>
      </c>
      <c r="C941" s="1">
        <v>-0.3878173828125</v>
      </c>
      <c r="D941" s="1">
        <v>0.535888671875</v>
      </c>
      <c r="E941" s="1">
        <v>-18.963414634146343</v>
      </c>
      <c r="F941" s="1">
        <v>-6.4329268292682933</v>
      </c>
      <c r="G941" s="1">
        <v>23.109756097560979</v>
      </c>
      <c r="H941" s="1" t="s">
        <v>0</v>
      </c>
      <c r="I941" s="1" t="s">
        <v>1</v>
      </c>
      <c r="J941" s="1" t="s">
        <v>2</v>
      </c>
    </row>
    <row r="942" spans="1:10" x14ac:dyDescent="0.25">
      <c r="A942" s="1">
        <v>667791</v>
      </c>
      <c r="B942" s="1">
        <v>-0.7047119140625</v>
      </c>
      <c r="C942" s="1">
        <v>-0.384765625</v>
      </c>
      <c r="D942" s="1">
        <v>0.541748046875</v>
      </c>
      <c r="E942" s="1">
        <v>-10.792682926829269</v>
      </c>
      <c r="F942" s="1">
        <v>-11.432926829268293</v>
      </c>
      <c r="G942" s="1">
        <v>27.012195121951223</v>
      </c>
      <c r="H942" s="1" t="s">
        <v>0</v>
      </c>
      <c r="I942" s="1" t="s">
        <v>1</v>
      </c>
      <c r="J942" s="1" t="s">
        <v>2</v>
      </c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4" priority="5" stopIfTrue="1" operator="containsText" text="ON">
      <formula>NOT(ISERROR(SEARCH("ON",J1062)))</formula>
    </cfRule>
  </conditionalFormatting>
  <conditionalFormatting sqref="J1">
    <cfRule type="containsText" dxfId="3" priority="4" stopIfTrue="1" operator="containsText" text="ON">
      <formula>NOT(ISERROR(SEARCH("ON",J1)))</formula>
    </cfRule>
  </conditionalFormatting>
  <conditionalFormatting sqref="J943:J1061">
    <cfRule type="containsText" dxfId="2" priority="3" stopIfTrue="1" operator="containsText" text="ON">
      <formula>NOT(ISERROR(SEARCH("ON",J943)))</formula>
    </cfRule>
  </conditionalFormatting>
  <conditionalFormatting sqref="J2:J942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2020-06-25T20:12:02Z</dcterms:modified>
</cp:coreProperties>
</file>