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54DD982F-286A-4A0C-860B-CF407A51C42B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<sst xmlns="http://schemas.openxmlformats.org/spreadsheetml/2006/main" count="1711" uniqueCount="13">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</sst>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56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632599</v>
      </c>
      <c r="B2" s="3">
        <v>-1.0665283203125</v>
      </c>
      <c r="C2" s="3">
        <v>-7.2998046875E-2</v>
      </c>
      <c r="D2" s="3">
        <v>4.8828125E-3</v>
      </c>
      <c r="E2" s="3">
        <v>-29.085365853658541</v>
      </c>
      <c r="F2" s="3">
        <v>-6.0975609756097567E-2</v>
      </c>
      <c r="G2" s="3">
        <v>-3.9329268292682928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632600</v>
      </c>
      <c r="B3" s="3">
        <v>-1.0445556640625</v>
      </c>
      <c r="C3" s="3">
        <v>-7.421875E-2</v>
      </c>
      <c r="D3" s="3">
        <v>-4.28466796875E-2</v>
      </c>
      <c r="E3" s="3">
        <v>-38.810975609756099</v>
      </c>
      <c r="F3" s="3">
        <v>-15.945121951219514</v>
      </c>
      <c r="G3" s="3">
        <v>3.9634146341463419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632601</v>
      </c>
      <c r="B4" s="3">
        <v>-0.957275390625</v>
      </c>
      <c r="C4" s="3">
        <v>-7.58056640625E-2</v>
      </c>
      <c r="D4" s="3">
        <v>-2.38037109375E-2</v>
      </c>
      <c r="E4" s="3">
        <v>-43.109756097560982</v>
      </c>
      <c r="F4" s="3">
        <v>-24.481707317073173</v>
      </c>
      <c r="G4" s="3">
        <v>4.51219512195122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632602</v>
      </c>
      <c r="B5" s="3">
        <v>-0.9632568359375</v>
      </c>
      <c r="C5" s="3">
        <v>-7.12890625E-2</v>
      </c>
      <c r="D5" s="3">
        <v>-2.74658203125E-2</v>
      </c>
      <c r="E5" s="3">
        <v>-55.91463414634147</v>
      </c>
      <c r="F5" s="3">
        <v>-4.725609756097561</v>
      </c>
      <c r="G5" s="3">
        <v>2.0121951219512195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632603</v>
      </c>
      <c r="B6" s="3">
        <v>-1.001953125</v>
      </c>
      <c r="C6" s="3">
        <v>-5.8837890625E-2</v>
      </c>
      <c r="D6" s="3">
        <v>-1.7333984375E-2</v>
      </c>
      <c r="E6" s="3">
        <v>-64.573170731707322</v>
      </c>
      <c r="F6" s="3">
        <v>-9.0243902439024399</v>
      </c>
      <c r="G6" s="3">
        <v>-9.7560975609756113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632688</v>
      </c>
      <c r="B7" s="3">
        <v>-0.9974365234375</v>
      </c>
      <c r="C7" s="3">
        <v>-0.106201171875</v>
      </c>
      <c r="D7" s="3">
        <v>1.03759765625E-2</v>
      </c>
      <c r="E7" s="3">
        <v>-64.085365853658544</v>
      </c>
      <c r="F7" s="3">
        <v>-3.9634146341463419</v>
      </c>
      <c r="G7" s="3">
        <v>-9.1463414634146343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632869</v>
      </c>
      <c r="B8" s="3">
        <v>-1.034912109375</v>
      </c>
      <c r="C8" s="3">
        <v>-8.38623046875E-2</v>
      </c>
      <c r="D8" s="3">
        <v>4.4921875E-2</v>
      </c>
      <c r="E8" s="3">
        <v>-51.981707317073173</v>
      </c>
      <c r="F8" s="3">
        <v>-15.091463414634148</v>
      </c>
      <c r="G8" s="3">
        <v>-1.3719512195121952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632870</v>
      </c>
      <c r="B9" s="3">
        <v>-0.992431640625</v>
      </c>
      <c r="C9" s="3">
        <v>-0.1297607421875</v>
      </c>
      <c r="D9" s="3">
        <v>5.1513671875E-2</v>
      </c>
      <c r="E9" s="3">
        <v>-43.536585365853661</v>
      </c>
      <c r="F9" s="3">
        <v>-34.420731707317074</v>
      </c>
      <c r="G9" s="3">
        <v>7.5914634146341466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632871</v>
      </c>
      <c r="B10" s="3">
        <v>-0.936767578125</v>
      </c>
      <c r="C10" s="3">
        <v>-0.1060791015625</v>
      </c>
      <c r="D10" s="3">
        <v>6.9091796875E-2</v>
      </c>
      <c r="E10" s="3">
        <v>-36.554878048780488</v>
      </c>
      <c r="F10" s="3">
        <v>-26.646341463414636</v>
      </c>
      <c r="G10" s="3">
        <v>13.231707317073171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632872</v>
      </c>
      <c r="B11" s="3">
        <v>-0.9473876953125</v>
      </c>
      <c r="C11" s="3">
        <v>-0.1031494140625</v>
      </c>
      <c r="D11" s="3">
        <v>2.880859375E-2</v>
      </c>
      <c r="E11" s="3">
        <v>-49.66463414634147</v>
      </c>
      <c r="F11" s="3">
        <v>4.6341463414634152</v>
      </c>
      <c r="G11" s="3">
        <v>16.585365853658537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632873</v>
      </c>
      <c r="B12" s="3">
        <v>-1.0684814453125</v>
      </c>
      <c r="C12" s="3">
        <v>-8.55712890625E-2</v>
      </c>
      <c r="D12" s="3">
        <v>6.201171875E-2</v>
      </c>
      <c r="E12" s="3">
        <v>-54.81707317073171</v>
      </c>
      <c r="F12" s="3">
        <v>20.975609756097562</v>
      </c>
      <c r="G12" s="3">
        <v>16.981707317073173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632874</v>
      </c>
      <c r="B13" s="3">
        <v>-1.0989990234375</v>
      </c>
      <c r="C13" s="3">
        <v>-0.1322021484375</v>
      </c>
      <c r="D13" s="3">
        <v>0.130859375</v>
      </c>
      <c r="E13" s="3">
        <v>-46.158536585365859</v>
      </c>
      <c r="F13" s="3">
        <v>-2.5</v>
      </c>
      <c r="G13" s="3">
        <v>25.762195121951223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633228</v>
      </c>
      <c r="B14" s="3">
        <v>-0.9925537109375</v>
      </c>
      <c r="C14" s="3">
        <v>-0.127197265625</v>
      </c>
      <c r="D14" s="3">
        <v>8.06884765625E-2</v>
      </c>
      <c r="E14" s="3">
        <v>-48.018292682926834</v>
      </c>
      <c r="F14" s="3">
        <v>-12.408536585365855</v>
      </c>
      <c r="G14" s="3">
        <v>21.006097560975611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633230</v>
      </c>
      <c r="B15" s="3">
        <v>-0.9627685546875</v>
      </c>
      <c r="C15" s="3">
        <v>-7.97119140625E-2</v>
      </c>
      <c r="D15" s="3">
        <v>5.2490234375E-2</v>
      </c>
      <c r="E15" s="3">
        <v>-35.975609756097562</v>
      </c>
      <c r="F15" s="3">
        <v>1.9817073170731709</v>
      </c>
      <c r="G15" s="3">
        <v>13.475609756097562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633231</v>
      </c>
      <c r="B16" s="3">
        <v>-0.9605712890625</v>
      </c>
      <c r="C16" s="3">
        <v>-8.7646484375E-2</v>
      </c>
      <c r="D16" s="3">
        <v>6.70166015625E-2</v>
      </c>
      <c r="E16" s="3">
        <v>-35.609756097560975</v>
      </c>
      <c r="F16" s="3">
        <v>16.707317073170731</v>
      </c>
      <c r="G16" s="3">
        <v>16.79878048780488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633233</v>
      </c>
      <c r="B17" s="3">
        <v>-0.98193359375</v>
      </c>
      <c r="C17" s="3">
        <v>-0.1395263671875</v>
      </c>
      <c r="D17" s="3">
        <v>2.67333984375E-2</v>
      </c>
      <c r="E17" s="3">
        <v>-29.237804878048784</v>
      </c>
      <c r="F17" s="3">
        <v>24.634146341463417</v>
      </c>
      <c r="G17" s="3">
        <v>10.914634146341465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633234</v>
      </c>
      <c r="B18" s="3">
        <v>-0.960693359375</v>
      </c>
      <c r="C18" s="3">
        <v>-0.135009765625</v>
      </c>
      <c r="D18" s="3">
        <v>2.25830078125E-2</v>
      </c>
      <c r="E18" s="3">
        <v>-15.579268292682928</v>
      </c>
      <c r="F18" s="3">
        <v>21.920731707317074</v>
      </c>
      <c r="G18" s="3">
        <v>-3.7195121951219514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633234</v>
      </c>
      <c r="B19" s="3">
        <v>-1.022705078125</v>
      </c>
      <c r="C19" s="3">
        <v>-0.135009765625</v>
      </c>
      <c r="D19" s="3">
        <v>6.787109375E-2</v>
      </c>
      <c r="E19" s="3">
        <v>-4.3292682926829276</v>
      </c>
      <c r="F19" s="3">
        <v>12.347560975609758</v>
      </c>
      <c r="G19" s="3">
        <v>-3.0182926829268295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633235</v>
      </c>
      <c r="B20" s="3">
        <v>-1.0755615234375</v>
      </c>
      <c r="C20" s="3">
        <v>-0.1099853515625</v>
      </c>
      <c r="D20" s="3">
        <v>5.16357421875E-2</v>
      </c>
      <c r="E20" s="3">
        <v>8.323170731707318</v>
      </c>
      <c r="F20" s="3">
        <v>-10.091463414634147</v>
      </c>
      <c r="G20" s="3">
        <v>7.9573170731707323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633236</v>
      </c>
      <c r="B21" s="3">
        <v>-1.019775390625</v>
      </c>
      <c r="C21" s="3">
        <v>-0.1134033203125</v>
      </c>
      <c r="D21" s="3">
        <v>7.21435546875E-2</v>
      </c>
      <c r="E21" s="3">
        <v>12.378048780487806</v>
      </c>
      <c r="F21" s="3">
        <v>-14.146341463414636</v>
      </c>
      <c r="G21" s="3">
        <v>2.4085365853658538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633236</v>
      </c>
      <c r="B22" s="3">
        <v>-1.014404296875</v>
      </c>
      <c r="C22" s="3">
        <v>-0.140625</v>
      </c>
      <c r="D22" s="3">
        <v>5.37109375E-2</v>
      </c>
      <c r="E22" s="3">
        <v>13.353658536585368</v>
      </c>
      <c r="F22" s="3">
        <v>-37.5</v>
      </c>
      <c r="G22" s="3">
        <v>2.9268292682926833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633318</v>
      </c>
      <c r="B23" s="3">
        <v>-1.0352783203125</v>
      </c>
      <c r="C23" s="3">
        <v>-0.130859375</v>
      </c>
      <c r="D23" s="3">
        <v>7.6416015625E-2</v>
      </c>
      <c r="E23" s="3">
        <v>25.335365853658537</v>
      </c>
      <c r="F23" s="3">
        <v>-7.7743902439024399</v>
      </c>
      <c r="G23" s="3">
        <v>-31.920731707317074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633320</v>
      </c>
      <c r="B24" s="3">
        <v>-0.953857421875</v>
      </c>
      <c r="C24" s="3">
        <v>-9.24072265625E-2</v>
      </c>
      <c r="D24" s="3">
        <v>6.99462890625E-2</v>
      </c>
      <c r="E24" s="3">
        <v>19.237804878048781</v>
      </c>
      <c r="F24" s="3">
        <v>0.88414634146341475</v>
      </c>
      <c r="G24" s="3">
        <v>-41.06707317073171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633409</v>
      </c>
      <c r="B25" s="3">
        <v>-1.0010986328125</v>
      </c>
      <c r="C25" s="3">
        <v>-0.12841796875</v>
      </c>
      <c r="D25" s="3">
        <v>2.3193359375E-2</v>
      </c>
      <c r="E25" s="3">
        <v>5.1829268292682933</v>
      </c>
      <c r="F25" s="3">
        <v>4.2987804878048781</v>
      </c>
      <c r="G25" s="3">
        <v>-30.396341463414636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633410</v>
      </c>
      <c r="B26" s="3">
        <v>-0.9949951171875</v>
      </c>
      <c r="C26" s="3">
        <v>-0.167724609375</v>
      </c>
      <c r="D26" s="3">
        <v>3.96728515625E-2</v>
      </c>
      <c r="E26" s="3">
        <v>9.9695121951219523</v>
      </c>
      <c r="F26" s="3">
        <v>13.628048780487806</v>
      </c>
      <c r="G26" s="3">
        <v>-31.250000000000004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633411</v>
      </c>
      <c r="B27" s="3">
        <v>-0.990234375</v>
      </c>
      <c r="C27" s="3">
        <v>-0.1534423828125</v>
      </c>
      <c r="D27" s="3">
        <v>1.25732421875E-2</v>
      </c>
      <c r="E27" s="3">
        <v>16.128048780487806</v>
      </c>
      <c r="F27" s="3">
        <v>23.719512195121954</v>
      </c>
      <c r="G27" s="3">
        <v>-13.475609756097562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633588</v>
      </c>
      <c r="B28" s="3">
        <v>-1.0155029296875</v>
      </c>
      <c r="C28" s="3">
        <v>-0.151611328125</v>
      </c>
      <c r="D28" s="3">
        <v>-2.33154296875E-2</v>
      </c>
      <c r="E28" s="3">
        <v>25.152439024390247</v>
      </c>
      <c r="F28" s="3">
        <v>25.51829268292683</v>
      </c>
      <c r="G28" s="3">
        <v>-6.0975609756097562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633589</v>
      </c>
      <c r="B29" s="3">
        <v>-1.0113525390625</v>
      </c>
      <c r="C29" s="3">
        <v>-0.1474609375</v>
      </c>
      <c r="D29" s="3">
        <v>-7.77587890625E-2</v>
      </c>
      <c r="E29" s="3">
        <v>20.060975609756099</v>
      </c>
      <c r="F29" s="3">
        <v>26.615853658536587</v>
      </c>
      <c r="G29" s="3">
        <v>0.27439024390243905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633590</v>
      </c>
      <c r="B30" s="3">
        <v>-0.9932861328125</v>
      </c>
      <c r="C30" s="3">
        <v>-0.1512451171875</v>
      </c>
      <c r="D30" s="3">
        <v>-5.55419921875E-2</v>
      </c>
      <c r="E30" s="3">
        <v>21.676829268292686</v>
      </c>
      <c r="F30" s="3">
        <v>24.969512195121954</v>
      </c>
      <c r="G30" s="3">
        <v>-3.9024390243902443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633591</v>
      </c>
      <c r="B31" s="3">
        <v>-0.9931640625</v>
      </c>
      <c r="C31" s="3">
        <v>-0.14697265625</v>
      </c>
      <c r="D31" s="3">
        <v>-9.716796875E-2</v>
      </c>
      <c r="E31" s="3">
        <v>21.463414634146343</v>
      </c>
      <c r="F31" s="3">
        <v>13.01829268292683</v>
      </c>
      <c r="G31" s="3">
        <v>-1.402439024390244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633768</v>
      </c>
      <c r="B32" s="3">
        <v>-1.020751953125</v>
      </c>
      <c r="C32" s="3">
        <v>-0.1461181640625</v>
      </c>
      <c r="D32" s="3">
        <v>-4.74853515625E-2</v>
      </c>
      <c r="E32" s="3">
        <v>27.073170731707318</v>
      </c>
      <c r="F32" s="3">
        <v>16.06707317073171</v>
      </c>
      <c r="G32" s="3">
        <v>5.3658536585365857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633770</v>
      </c>
      <c r="B33" s="3">
        <v>-1.0196533203125</v>
      </c>
      <c r="C33" s="3">
        <v>-0.185302734375</v>
      </c>
      <c r="D33" s="3">
        <v>-6.93359375E-2</v>
      </c>
      <c r="E33" s="3">
        <v>15.27439024390244</v>
      </c>
      <c r="F33" s="3">
        <v>3.0792682926829271</v>
      </c>
      <c r="G33" s="3">
        <v>12.621951219512196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633771</v>
      </c>
      <c r="B34" s="3">
        <v>-0.962646484375</v>
      </c>
      <c r="C34" s="3">
        <v>-0.3167724609375</v>
      </c>
      <c r="D34" s="3">
        <v>-6.298828125E-2</v>
      </c>
      <c r="E34" s="3">
        <v>16.707317073170731</v>
      </c>
      <c r="F34" s="3">
        <v>-33.079268292682933</v>
      </c>
      <c r="G34" s="3">
        <v>-24.969512195121954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633771</v>
      </c>
      <c r="B35" s="3">
        <v>-0.95703125</v>
      </c>
      <c r="C35" s="3">
        <v>-0.22802734375</v>
      </c>
      <c r="D35" s="3">
        <v>-5.35888671875E-2</v>
      </c>
      <c r="E35" s="3">
        <v>28.719512195121954</v>
      </c>
      <c r="F35" s="3">
        <v>-26.615853658536587</v>
      </c>
      <c r="G35" s="3">
        <v>-119.96951219512196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633772</v>
      </c>
      <c r="B36" s="3">
        <v>-0.9595947265625</v>
      </c>
      <c r="C36" s="3">
        <v>-0.189697265625</v>
      </c>
      <c r="D36" s="3">
        <v>-9.94873046875E-2</v>
      </c>
      <c r="E36" s="3">
        <v>39.237804878048784</v>
      </c>
      <c r="F36" s="3">
        <v>-50.640243902439032</v>
      </c>
      <c r="G36" s="3">
        <v>-151.92073170731709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633948</v>
      </c>
      <c r="B37" s="3">
        <v>-0.9788818359375</v>
      </c>
      <c r="C37" s="3">
        <v>-0.1754150390625</v>
      </c>
      <c r="D37" s="3">
        <v>-0.1392822265625</v>
      </c>
      <c r="E37" s="3">
        <v>21.310975609756099</v>
      </c>
      <c r="F37" s="3">
        <v>-56.189024390243908</v>
      </c>
      <c r="G37" s="3">
        <v>-98.567073170731717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633949</v>
      </c>
      <c r="B38" s="3">
        <v>-0.9832763671875</v>
      </c>
      <c r="C38" s="3">
        <v>-0.275634765625</v>
      </c>
      <c r="D38" s="3">
        <v>-8.23974609375E-2</v>
      </c>
      <c r="E38" s="3">
        <v>32.682926829268297</v>
      </c>
      <c r="F38" s="3">
        <v>-18.56707317073171</v>
      </c>
      <c r="G38" s="3">
        <v>-34.603658536585371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633950</v>
      </c>
      <c r="B39" s="3">
        <v>-0.971435546875</v>
      </c>
      <c r="C39" s="3">
        <v>-0.279296875</v>
      </c>
      <c r="D39" s="3">
        <v>-0.140380859375</v>
      </c>
      <c r="E39" s="3">
        <v>50.945121951219519</v>
      </c>
      <c r="F39" s="3">
        <v>18.902439024390244</v>
      </c>
      <c r="G39" s="3">
        <v>29.512195121951223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633951</v>
      </c>
      <c r="B40" s="3">
        <v>-1.0045166015625</v>
      </c>
      <c r="C40" s="3">
        <v>-0.23974609375</v>
      </c>
      <c r="D40" s="3">
        <v>-0.1651611328125</v>
      </c>
      <c r="E40" s="3">
        <v>64.817073170731717</v>
      </c>
      <c r="F40" s="3">
        <v>48.079268292682933</v>
      </c>
      <c r="G40" s="3">
        <v>87.652439024390247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634128</v>
      </c>
      <c r="B41" s="3">
        <v>-1.0106201171875</v>
      </c>
      <c r="C41" s="3">
        <v>-0.26318359375</v>
      </c>
      <c r="D41" s="3">
        <v>-0.1470947265625</v>
      </c>
      <c r="E41" s="3">
        <v>56.890243902439032</v>
      </c>
      <c r="F41" s="3">
        <v>49.542682926829272</v>
      </c>
      <c r="G41" s="3">
        <v>110.73170731707319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634129</v>
      </c>
      <c r="B42" s="3">
        <v>-1</v>
      </c>
      <c r="C42" s="3">
        <v>-0.26025390625</v>
      </c>
      <c r="D42" s="3">
        <v>-0.1939697265625</v>
      </c>
      <c r="E42" s="3">
        <v>47.378048780487809</v>
      </c>
      <c r="F42" s="3">
        <v>41.859756097560982</v>
      </c>
      <c r="G42" s="3">
        <v>103.71951219512196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634131</v>
      </c>
      <c r="B43" s="3">
        <v>-0.996826171875</v>
      </c>
      <c r="C43" s="3">
        <v>-0.257080078125</v>
      </c>
      <c r="D43" s="3">
        <v>-0.1822509765625</v>
      </c>
      <c r="E43" s="3">
        <v>47.042682926829272</v>
      </c>
      <c r="F43" s="3">
        <v>25.792682926829272</v>
      </c>
      <c r="G43" s="3">
        <v>81.676829268292693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634131</v>
      </c>
      <c r="B44" s="3">
        <v>-1.0335693359375</v>
      </c>
      <c r="C44" s="3">
        <v>-0.22802734375</v>
      </c>
      <c r="D44" s="3">
        <v>-0.22607421875</v>
      </c>
      <c r="E44" s="3">
        <v>43.140243902439025</v>
      </c>
      <c r="F44" s="3">
        <v>6.2500000000000009</v>
      </c>
      <c r="G44" s="3">
        <v>51.432926829268297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634132</v>
      </c>
      <c r="B45" s="3">
        <v>-0.98486328125</v>
      </c>
      <c r="C45" s="3">
        <v>-0.19189453125</v>
      </c>
      <c r="D45" s="3">
        <v>-0.2322998046875</v>
      </c>
      <c r="E45" s="3">
        <v>36.463414634146346</v>
      </c>
      <c r="F45" s="3">
        <v>-3.7195121951219514</v>
      </c>
      <c r="G45" s="3">
        <v>38.048780487804883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634218</v>
      </c>
      <c r="B46" s="3">
        <v>-0.9947509765625</v>
      </c>
      <c r="C46" s="3">
        <v>-0.14453125</v>
      </c>
      <c r="D46" s="3">
        <v>-0.1854248046875</v>
      </c>
      <c r="E46" s="3">
        <v>31.432926829268297</v>
      </c>
      <c r="F46" s="3">
        <v>-4.4817073170731714</v>
      </c>
      <c r="G46" s="3">
        <v>41.280487804878049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634219</v>
      </c>
      <c r="B47" s="3">
        <v>-1.0086669921875</v>
      </c>
      <c r="C47" s="3">
        <v>-0.1585693359375</v>
      </c>
      <c r="D47" s="3">
        <v>-0.200927734375</v>
      </c>
      <c r="E47" s="3">
        <v>12.286585365853659</v>
      </c>
      <c r="F47" s="3">
        <v>-14.786585365853659</v>
      </c>
      <c r="G47" s="3">
        <v>40.365853658536587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634308</v>
      </c>
      <c r="B48" s="3">
        <v>-0.978515625</v>
      </c>
      <c r="C48" s="3">
        <v>-0.1124267578125</v>
      </c>
      <c r="D48" s="3">
        <v>-0.193115234375</v>
      </c>
      <c r="E48" s="3">
        <v>8.4146341463414647</v>
      </c>
      <c r="F48" s="3">
        <v>-26.890243902439028</v>
      </c>
      <c r="G48" s="3">
        <v>42.286585365853661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634310</v>
      </c>
      <c r="B49" s="3">
        <v>-0.9732666015625</v>
      </c>
      <c r="C49" s="3">
        <v>-0.112548828125</v>
      </c>
      <c r="D49" s="3">
        <v>-0.14697265625</v>
      </c>
      <c r="E49" s="3">
        <v>-10.060975609756099</v>
      </c>
      <c r="F49" s="3">
        <v>-12.042682926829269</v>
      </c>
      <c r="G49" s="3">
        <v>40.487804878048784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634488</v>
      </c>
      <c r="B50" s="3">
        <v>-0.98193359375</v>
      </c>
      <c r="C50" s="3">
        <v>-0.1298828125</v>
      </c>
      <c r="D50" s="3">
        <v>-0.1441650390625</v>
      </c>
      <c r="E50" s="3">
        <v>-18.262195121951223</v>
      </c>
      <c r="F50" s="3">
        <v>-11.250000000000002</v>
      </c>
      <c r="G50" s="3">
        <v>28.262195121951223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634579</v>
      </c>
      <c r="B51" s="3">
        <v>-1.02685546875</v>
      </c>
      <c r="C51" s="3">
        <v>-0.1287841796875</v>
      </c>
      <c r="D51" s="3">
        <v>-0.165771484375</v>
      </c>
      <c r="E51" s="3">
        <v>-20.670731707317074</v>
      </c>
      <c r="F51" s="3">
        <v>-0.70121951219512202</v>
      </c>
      <c r="G51" s="3">
        <v>24.939024390243905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634580</v>
      </c>
      <c r="B52" s="3">
        <v>-1.058349609375</v>
      </c>
      <c r="C52" s="3">
        <v>-0.133544921875</v>
      </c>
      <c r="D52" s="3">
        <v>-0.1146240234375</v>
      </c>
      <c r="E52" s="3">
        <v>-41.737804878048784</v>
      </c>
      <c r="F52" s="3">
        <v>1.6768292682926831</v>
      </c>
      <c r="G52" s="3">
        <v>17.012195121951223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634582</v>
      </c>
      <c r="B53" s="3">
        <v>-1.0618896484375</v>
      </c>
      <c r="C53" s="3">
        <v>-0.130615234375</v>
      </c>
      <c r="D53" s="3">
        <v>-8.09326171875E-2</v>
      </c>
      <c r="E53" s="3">
        <v>-50.274390243902445</v>
      </c>
      <c r="F53" s="3">
        <v>-17.134146341463417</v>
      </c>
      <c r="G53" s="3">
        <v>10.823170731707318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634583</v>
      </c>
      <c r="B54" s="3">
        <v>-1</v>
      </c>
      <c r="C54" s="3">
        <v>-8.59375E-2</v>
      </c>
      <c r="D54" s="3">
        <v>-5.38330078125E-2</v>
      </c>
      <c r="E54" s="3">
        <v>-44.085365853658537</v>
      </c>
      <c r="F54" s="3">
        <v>-14.573170731707318</v>
      </c>
      <c r="G54" s="3">
        <v>-3.2012195121951224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634585</v>
      </c>
      <c r="B55" s="3">
        <v>-1.0064697265625</v>
      </c>
      <c r="C55" s="3">
        <v>-9.7900390625E-2</v>
      </c>
      <c r="D55" s="3">
        <v>-6.50634765625E-2</v>
      </c>
      <c r="E55" s="3">
        <v>-50.365853658536587</v>
      </c>
      <c r="F55" s="3">
        <v>-25.731707317073173</v>
      </c>
      <c r="G55" s="3">
        <v>8.109756097560977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634758</v>
      </c>
      <c r="B56" s="3">
        <v>-1.0032958984375</v>
      </c>
      <c r="C56" s="3">
        <v>-0.1025390625</v>
      </c>
      <c r="D56" s="3">
        <v>-4.3701171875E-2</v>
      </c>
      <c r="E56" s="3">
        <v>-43.109756097560982</v>
      </c>
      <c r="F56" s="3">
        <v>-19.969512195121954</v>
      </c>
      <c r="G56" s="3">
        <v>9.1768292682926838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634848</v>
      </c>
      <c r="B57" s="3">
        <v>-1.0322265625</v>
      </c>
      <c r="C57" s="3">
        <v>-8.70361328125E-2</v>
      </c>
      <c r="D57" s="3">
        <v>1.01318359375E-2</v>
      </c>
      <c r="E57" s="3">
        <v>-37.987804878048784</v>
      </c>
      <c r="F57" s="3">
        <v>-22.591463414634148</v>
      </c>
      <c r="G57" s="3">
        <v>8.0182926829268304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634850</v>
      </c>
      <c r="B58" s="3">
        <v>-1.01806640625</v>
      </c>
      <c r="C58" s="3">
        <v>-8.2763671875E-2</v>
      </c>
      <c r="D58" s="3">
        <v>-2.8076171875E-3</v>
      </c>
      <c r="E58" s="3">
        <v>-29.81707317073171</v>
      </c>
      <c r="F58" s="3">
        <v>-34.695121951219512</v>
      </c>
      <c r="G58" s="3">
        <v>7.9878048780487809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634851</v>
      </c>
      <c r="B59" s="3">
        <v>-1.01904296875</v>
      </c>
      <c r="C59" s="3">
        <v>-9.97314453125E-2</v>
      </c>
      <c r="D59" s="3">
        <v>4.40673828125E-2</v>
      </c>
      <c r="E59" s="3">
        <v>-32.378048780487809</v>
      </c>
      <c r="F59" s="3">
        <v>-41.676829268292686</v>
      </c>
      <c r="G59" s="3">
        <v>9.1158536585365866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634852</v>
      </c>
      <c r="B60" s="3">
        <v>-1.0345458984375</v>
      </c>
      <c r="C60" s="3">
        <v>-7.18994140625E-2</v>
      </c>
      <c r="D60" s="3">
        <v>1.8798828125E-2</v>
      </c>
      <c r="E60" s="3">
        <v>-27.073170731707318</v>
      </c>
      <c r="F60" s="3">
        <v>-41.951219512195124</v>
      </c>
      <c r="G60" s="3">
        <v>5.6707317073170733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634853</v>
      </c>
      <c r="B61" s="3">
        <v>-1.0108642578125</v>
      </c>
      <c r="C61" s="3">
        <v>-1.6845703125E-2</v>
      </c>
      <c r="D61" s="3">
        <v>1.62353515625E-2</v>
      </c>
      <c r="E61" s="3">
        <v>-20.274390243902442</v>
      </c>
      <c r="F61" s="3">
        <v>-28.810975609756099</v>
      </c>
      <c r="G61" s="3">
        <v>11.829268292682928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634854</v>
      </c>
      <c r="B62" s="3">
        <v>-0.96240234375</v>
      </c>
      <c r="C62" s="3">
        <v>2.0751953125E-3</v>
      </c>
      <c r="D62" s="3">
        <v>4.35791015625E-2</v>
      </c>
      <c r="E62" s="3">
        <v>-23.140243902439025</v>
      </c>
      <c r="F62" s="3">
        <v>-13.932926829268293</v>
      </c>
      <c r="G62" s="3">
        <v>23.902439024390247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634854</v>
      </c>
      <c r="B63" s="3">
        <v>-0.9609375</v>
      </c>
      <c r="C63" s="3">
        <v>2.44140625E-3</v>
      </c>
      <c r="D63" s="3">
        <v>4.21142578125E-2</v>
      </c>
      <c r="E63" s="3">
        <v>-30.030487804878053</v>
      </c>
      <c r="F63" s="3">
        <v>-3.9634146341463419</v>
      </c>
      <c r="G63" s="3">
        <v>20.396341463414636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634941</v>
      </c>
      <c r="B64" s="3">
        <v>-1.0133056640625</v>
      </c>
      <c r="C64" s="3">
        <v>-4.45556640625E-2</v>
      </c>
      <c r="D64" s="3">
        <v>4.5166015625E-2</v>
      </c>
      <c r="E64" s="3">
        <v>-41.737804878048784</v>
      </c>
      <c r="F64" s="3">
        <v>1.9817073170731709</v>
      </c>
      <c r="G64" s="3">
        <v>20.914634146341466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634942</v>
      </c>
      <c r="B65" s="3">
        <v>-0.9970703125</v>
      </c>
      <c r="C65" s="3">
        <v>-2.23388671875E-2</v>
      </c>
      <c r="D65" s="3">
        <v>1.91650390625E-2</v>
      </c>
      <c r="E65" s="3">
        <v>-40.579268292682933</v>
      </c>
      <c r="F65" s="3">
        <v>0.67073170731707321</v>
      </c>
      <c r="G65" s="3">
        <v>27.225609756097562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635208</v>
      </c>
      <c r="B66" s="3">
        <v>-1.0355224609375</v>
      </c>
      <c r="C66" s="3">
        <v>-6.99462890625E-2</v>
      </c>
      <c r="D66" s="3">
        <v>2.64892578125E-2</v>
      </c>
      <c r="E66" s="3">
        <v>-30.060975609756099</v>
      </c>
      <c r="F66" s="3">
        <v>-9.6951219512195124</v>
      </c>
      <c r="G66" s="3">
        <v>11.859756097560977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635209</v>
      </c>
      <c r="B67" s="3">
        <v>-0.9998779296875</v>
      </c>
      <c r="C67" s="3">
        <v>-6.45751953125E-2</v>
      </c>
      <c r="D67" s="3">
        <v>2.42919921875E-2</v>
      </c>
      <c r="E67" s="3">
        <v>-22.804878048780491</v>
      </c>
      <c r="F67" s="3">
        <v>-4.024390243902439</v>
      </c>
      <c r="G67" s="3">
        <v>11.432926829268293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635210</v>
      </c>
      <c r="B68" s="3">
        <v>-1.003173828125</v>
      </c>
      <c r="C68" s="3">
        <v>-1.9775390625E-2</v>
      </c>
      <c r="D68" s="3">
        <v>1.8798828125E-2</v>
      </c>
      <c r="E68" s="3">
        <v>-22.164634146341466</v>
      </c>
      <c r="F68" s="3">
        <v>-5.6707317073170733</v>
      </c>
      <c r="G68" s="3">
        <v>-2.1646341463414638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635211</v>
      </c>
      <c r="B69" s="3">
        <v>-1.0120849609375</v>
      </c>
      <c r="C69" s="3">
        <v>-4.55322265625E-2</v>
      </c>
      <c r="D69" s="3">
        <v>2.0751953125E-2</v>
      </c>
      <c r="E69" s="3">
        <v>-31.554878048780491</v>
      </c>
      <c r="F69" s="3">
        <v>0.30487804878048785</v>
      </c>
      <c r="G69" s="3">
        <v>-3.5975609756097566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635212</v>
      </c>
      <c r="B70" s="3">
        <v>-1.01025390625</v>
      </c>
      <c r="C70" s="3">
        <v>-1.708984375E-2</v>
      </c>
      <c r="D70" s="3">
        <v>1.85546875E-2</v>
      </c>
      <c r="E70" s="3">
        <v>-27.378048780487806</v>
      </c>
      <c r="F70" s="3">
        <v>2.5609756097560976</v>
      </c>
      <c r="G70" s="3">
        <v>-1.8597560975609757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635213</v>
      </c>
      <c r="B71" s="3">
        <v>-0.9932861328125</v>
      </c>
      <c r="C71" s="3">
        <v>-2.40478515625E-2</v>
      </c>
      <c r="D71" s="3">
        <v>2.45361328125E-2</v>
      </c>
      <c r="E71" s="3">
        <v>-30.152439024390247</v>
      </c>
      <c r="F71" s="3">
        <v>-0.39634146341463417</v>
      </c>
      <c r="G71" s="3">
        <v>7.9573170731707323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635214</v>
      </c>
      <c r="B72" s="3">
        <v>-1.034912109375</v>
      </c>
      <c r="C72" s="3">
        <v>-2.50244140625E-2</v>
      </c>
      <c r="D72" s="3">
        <v>2.4658203125E-2</v>
      </c>
      <c r="E72" s="3">
        <v>-29.756097560975611</v>
      </c>
      <c r="F72" s="3">
        <v>8.4451219512195124</v>
      </c>
      <c r="G72" s="3">
        <v>10.51829268292683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636109</v>
      </c>
      <c r="B73" s="3">
        <v>-1.0369873046875</v>
      </c>
      <c r="C73" s="3">
        <v>-2.89306640625E-2</v>
      </c>
      <c r="D73" s="3">
        <v>2.2705078125E-2</v>
      </c>
      <c r="E73" s="3">
        <v>-29.207317073170735</v>
      </c>
      <c r="F73" s="3">
        <v>8.0792682926829276</v>
      </c>
      <c r="G73" s="3">
        <v>7.5609756097560981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636110</v>
      </c>
      <c r="B74" s="3">
        <v>-1.037109375</v>
      </c>
      <c r="C74" s="3">
        <v>-6.84814453125E-2</v>
      </c>
      <c r="D74" s="3">
        <v>2.45361328125E-2</v>
      </c>
      <c r="E74" s="3">
        <v>-28.292682926829272</v>
      </c>
      <c r="F74" s="3">
        <v>9.4207317073170742</v>
      </c>
      <c r="G74" s="3">
        <v>18.445121951219512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636288</v>
      </c>
      <c r="B75" s="3">
        <v>-1.03955078125</v>
      </c>
      <c r="C75" s="3">
        <v>-9.5703125E-2</v>
      </c>
      <c r="D75" s="3">
        <v>2.60009765625E-2</v>
      </c>
      <c r="E75" s="3">
        <v>-33.201219512195124</v>
      </c>
      <c r="F75" s="3">
        <v>-1.8902439024390245</v>
      </c>
      <c r="G75" s="3">
        <v>18.56707317073171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636290</v>
      </c>
      <c r="B76" s="3">
        <v>-1.0303955078125</v>
      </c>
      <c r="C76" s="3">
        <v>-0.2000732421875</v>
      </c>
      <c r="D76" s="3">
        <v>5.2001953125E-2</v>
      </c>
      <c r="E76" s="3">
        <v>-21.341463414634148</v>
      </c>
      <c r="F76" s="3">
        <v>-18.384146341463417</v>
      </c>
      <c r="G76" s="3">
        <v>0.39634146341463417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636291</v>
      </c>
      <c r="B77" s="3">
        <v>-0.989013671875</v>
      </c>
      <c r="C77" s="3">
        <v>-0.2012939453125</v>
      </c>
      <c r="D77" s="3">
        <v>7.51953125E-2</v>
      </c>
      <c r="E77" s="3">
        <v>8.0182926829268304</v>
      </c>
      <c r="F77" s="3">
        <v>-20.365853658536587</v>
      </c>
      <c r="G77" s="3">
        <v>-47.835365853658544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636293</v>
      </c>
      <c r="B78" s="3">
        <v>-1.0198974609375</v>
      </c>
      <c r="C78" s="3">
        <v>-0.103759765625</v>
      </c>
      <c r="D78" s="3">
        <v>6.57958984375E-2</v>
      </c>
      <c r="E78" s="3">
        <v>8.7195121951219523</v>
      </c>
      <c r="F78" s="3">
        <v>-28.323170731707318</v>
      </c>
      <c r="G78" s="3">
        <v>-76.524390243902445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636294</v>
      </c>
      <c r="B79" s="3">
        <v>-1.03662109375</v>
      </c>
      <c r="C79" s="3">
        <v>-3.955078125E-2</v>
      </c>
      <c r="D79" s="3">
        <v>7.12890625E-2</v>
      </c>
      <c r="E79" s="3">
        <v>-17.195121951219512</v>
      </c>
      <c r="F79" s="3">
        <v>-57.774390243902445</v>
      </c>
      <c r="G79" s="3">
        <v>-88.231707317073173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636295</v>
      </c>
      <c r="B80" s="3">
        <v>-1.0135498046875</v>
      </c>
      <c r="C80" s="3">
        <v>-2.294921875E-2</v>
      </c>
      <c r="D80" s="3">
        <v>5.74951171875E-2</v>
      </c>
      <c r="E80" s="3">
        <v>-36.189024390243908</v>
      </c>
      <c r="F80" s="3">
        <v>-52.774390243902445</v>
      </c>
      <c r="G80" s="3">
        <v>-55.762195121951223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636295</v>
      </c>
      <c r="B81" s="3">
        <v>-0.9710693359375</v>
      </c>
      <c r="C81" s="3">
        <v>-8.7890625E-2</v>
      </c>
      <c r="D81" s="3">
        <v>9.1064453125E-2</v>
      </c>
      <c r="E81" s="3">
        <v>-56.189024390243908</v>
      </c>
      <c r="F81" s="3">
        <v>-47.256097560975611</v>
      </c>
      <c r="G81" s="3">
        <v>-12.469512195121952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636296</v>
      </c>
      <c r="B82" s="3">
        <v>-0.933837890625</v>
      </c>
      <c r="C82" s="3">
        <v>-0.1248779296875</v>
      </c>
      <c r="D82" s="3">
        <v>0.1162109375</v>
      </c>
      <c r="E82" s="3">
        <v>-46.707317073170735</v>
      </c>
      <c r="F82" s="3">
        <v>-25.335365853658537</v>
      </c>
      <c r="G82" s="3">
        <v>1.9817073170731709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636297</v>
      </c>
      <c r="B83" s="3">
        <v>-0.993408203125</v>
      </c>
      <c r="C83" s="3">
        <v>-0.159912109375</v>
      </c>
      <c r="D83" s="3">
        <v>-6.92138671875E-2</v>
      </c>
      <c r="E83" s="3">
        <v>1.25</v>
      </c>
      <c r="F83" s="3">
        <v>33.719512195121958</v>
      </c>
      <c r="G83" s="3">
        <v>3.3536585365853662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636298</v>
      </c>
      <c r="B84" s="3">
        <v>-0.987548828125</v>
      </c>
      <c r="C84" s="3">
        <v>-0.167724609375</v>
      </c>
      <c r="D84" s="3">
        <v>-5.322265625E-2</v>
      </c>
      <c r="E84" s="3">
        <v>3.780487804878049</v>
      </c>
      <c r="F84" s="3">
        <v>33.323170731707322</v>
      </c>
      <c r="G84" s="3">
        <v>8.6280487804878057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636379</v>
      </c>
      <c r="B85" s="3">
        <v>-1.0146484375</v>
      </c>
      <c r="C85" s="3">
        <v>-0.1456298828125</v>
      </c>
      <c r="D85" s="3">
        <v>-8.5693359375E-2</v>
      </c>
      <c r="E85" s="3">
        <v>11.707317073170733</v>
      </c>
      <c r="F85" s="3">
        <v>12.74390243902439</v>
      </c>
      <c r="G85" s="3">
        <v>-1.0975609756097562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636380</v>
      </c>
      <c r="B86" s="3">
        <v>-1.005859375</v>
      </c>
      <c r="C86" s="3">
        <v>-0.142822265625</v>
      </c>
      <c r="D86" s="3">
        <v>-0.1278076171875</v>
      </c>
      <c r="E86" s="3">
        <v>25.609756097560979</v>
      </c>
      <c r="F86" s="3">
        <v>6.1890243902439028</v>
      </c>
      <c r="G86" s="3">
        <v>-1.9207317073170733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636381</v>
      </c>
      <c r="B87" s="3">
        <v>-1.004150390625</v>
      </c>
      <c r="C87" s="3">
        <v>-0.1431884765625</v>
      </c>
      <c r="D87" s="3">
        <v>-0.126708984375</v>
      </c>
      <c r="E87" s="3">
        <v>22.835365853658537</v>
      </c>
      <c r="F87" s="3">
        <v>11.097560975609756</v>
      </c>
      <c r="G87" s="3">
        <v>-2.5914634146341466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636468</v>
      </c>
      <c r="B88" s="3">
        <v>-0.9844970703125</v>
      </c>
      <c r="C88" s="3">
        <v>-0.148681640625</v>
      </c>
      <c r="D88" s="3">
        <v>-8.99658203125E-2</v>
      </c>
      <c r="E88" s="3">
        <v>29.146341463414636</v>
      </c>
      <c r="F88" s="3">
        <v>-3.1402439024390247</v>
      </c>
      <c r="G88" s="3">
        <v>8.0487804878048781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636469</v>
      </c>
      <c r="B89" s="3">
        <v>-1.0106201171875</v>
      </c>
      <c r="C89" s="3">
        <v>-0.1488037109375</v>
      </c>
      <c r="D89" s="3">
        <v>-8.89892578125E-2</v>
      </c>
      <c r="E89" s="3">
        <v>37.896341463414636</v>
      </c>
      <c r="F89" s="3">
        <v>0.33536585365853661</v>
      </c>
      <c r="G89" s="3">
        <v>10.335365853658537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636558</v>
      </c>
      <c r="B90" s="3">
        <v>-1.0098876953125</v>
      </c>
      <c r="C90" s="3">
        <v>-0.1422119140625</v>
      </c>
      <c r="D90" s="3">
        <v>-0.1307373046875</v>
      </c>
      <c r="E90" s="3">
        <v>45.091463414634148</v>
      </c>
      <c r="F90" s="3">
        <v>0.42682926829268297</v>
      </c>
      <c r="G90" s="3">
        <v>11.49390243902439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636559</v>
      </c>
      <c r="B91" s="3">
        <v>-0.9637451171875</v>
      </c>
      <c r="C91" s="3">
        <v>-0.1611328125</v>
      </c>
      <c r="D91" s="3">
        <v>-0.124267578125</v>
      </c>
      <c r="E91" s="3">
        <v>55.213414634146346</v>
      </c>
      <c r="F91" s="3">
        <v>-3.7500000000000004</v>
      </c>
      <c r="G91" s="3">
        <v>7.2256097560975618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636649</v>
      </c>
      <c r="B92" s="3">
        <v>-1.01171875</v>
      </c>
      <c r="C92" s="3">
        <v>-0.1607666015625</v>
      </c>
      <c r="D92" s="3">
        <v>-0.1484375</v>
      </c>
      <c r="E92" s="3">
        <v>45.396341463414636</v>
      </c>
      <c r="F92" s="3">
        <v>5.5792682926829276</v>
      </c>
      <c r="G92" s="3">
        <v>17.835365853658537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636739</v>
      </c>
      <c r="B93" s="3">
        <v>-1.0096435546875</v>
      </c>
      <c r="C93" s="3">
        <v>-0.1673583984375</v>
      </c>
      <c r="D93" s="3">
        <v>-0.1981201171875</v>
      </c>
      <c r="E93" s="3">
        <v>47.103658536585371</v>
      </c>
      <c r="F93" s="3">
        <v>17.5</v>
      </c>
      <c r="G93" s="3">
        <v>17.530487804878049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636740</v>
      </c>
      <c r="B94" s="3">
        <v>-1.0147705078125</v>
      </c>
      <c r="C94" s="3">
        <v>-0.1424560546875</v>
      </c>
      <c r="D94" s="3">
        <v>-0.1805419921875</v>
      </c>
      <c r="E94" s="3">
        <v>40.640243902439025</v>
      </c>
      <c r="F94" s="3">
        <v>19.29878048780488</v>
      </c>
      <c r="G94" s="3">
        <v>3.9329268292682928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636741</v>
      </c>
      <c r="B95" s="3">
        <v>-0.9925537109375</v>
      </c>
      <c r="C95" s="3">
        <v>-0.144287109375</v>
      </c>
      <c r="D95" s="3">
        <v>-0.2216796875</v>
      </c>
      <c r="E95" s="3">
        <v>34.695121951219512</v>
      </c>
      <c r="F95" s="3">
        <v>18.628048780487806</v>
      </c>
      <c r="G95" s="3">
        <v>-0.45731707317073172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636742</v>
      </c>
      <c r="B96" s="3">
        <v>-1.0361328125</v>
      </c>
      <c r="C96" s="3">
        <v>-0.142822265625</v>
      </c>
      <c r="D96" s="3">
        <v>-0.22900390625</v>
      </c>
      <c r="E96" s="3">
        <v>20.945121951219512</v>
      </c>
      <c r="F96" s="3">
        <v>11.920731707317074</v>
      </c>
      <c r="G96" s="3">
        <v>-2.4695121951219514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636828</v>
      </c>
      <c r="B97" s="3">
        <v>-1.0185546875</v>
      </c>
      <c r="C97" s="3">
        <v>-0.168701171875</v>
      </c>
      <c r="D97" s="3">
        <v>-0.2271728515625</v>
      </c>
      <c r="E97" s="3">
        <v>15.243902439024392</v>
      </c>
      <c r="F97" s="3">
        <v>6.4634146341463419</v>
      </c>
      <c r="G97" s="3">
        <v>10.853658536585368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636829</v>
      </c>
      <c r="B98" s="3">
        <v>-1.0419921875</v>
      </c>
      <c r="C98" s="3">
        <v>-0.1668701171875</v>
      </c>
      <c r="D98" s="3">
        <v>-0.2191162109375</v>
      </c>
      <c r="E98" s="3">
        <v>18.384146341463417</v>
      </c>
      <c r="F98" s="3">
        <v>2.9573170731707319</v>
      </c>
      <c r="G98" s="3">
        <v>19.085365853658537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637009</v>
      </c>
      <c r="B99" s="3">
        <v>-0.96826171875</v>
      </c>
      <c r="C99" s="3">
        <v>-0.1591796875</v>
      </c>
      <c r="D99" s="3">
        <v>-0.1845703125</v>
      </c>
      <c r="E99" s="3">
        <v>7.3170731707317076</v>
      </c>
      <c r="F99" s="3">
        <v>-5.76219512195122</v>
      </c>
      <c r="G99" s="3">
        <v>25.213414634146343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637010</v>
      </c>
      <c r="B100" s="3">
        <v>-0.9815673828125</v>
      </c>
      <c r="C100" s="3">
        <v>-0.1563720703125</v>
      </c>
      <c r="D100" s="3">
        <v>-0.175048828125</v>
      </c>
      <c r="E100" s="3">
        <v>4.2682926829268295</v>
      </c>
      <c r="F100" s="3">
        <v>-6.6158536585365857</v>
      </c>
      <c r="G100" s="3">
        <v>25.030487804878049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637011</v>
      </c>
      <c r="B101" s="3">
        <v>-0.983154296875</v>
      </c>
      <c r="C101" s="3">
        <v>-0.16064453125</v>
      </c>
      <c r="D101" s="3">
        <v>-0.1934814453125</v>
      </c>
      <c r="E101" s="3">
        <v>8.1402439024390247</v>
      </c>
      <c r="F101" s="3">
        <v>-7.2256097560975618</v>
      </c>
      <c r="G101" s="3">
        <v>19.26829268292683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637011</v>
      </c>
      <c r="B102" s="3">
        <v>-1.0042724609375</v>
      </c>
      <c r="C102" s="3">
        <v>-0.1409912109375</v>
      </c>
      <c r="D102" s="3">
        <v>-0.149658203125</v>
      </c>
      <c r="E102" s="3">
        <v>-3.0792682926829271</v>
      </c>
      <c r="F102" s="3">
        <v>-5.0914634146341466</v>
      </c>
      <c r="G102" s="3">
        <v>-1.8902439024390245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637188</v>
      </c>
      <c r="B103" s="3">
        <v>-1.0185546875</v>
      </c>
      <c r="C103" s="3">
        <v>-0.150390625</v>
      </c>
      <c r="D103" s="3">
        <v>-0.169921875</v>
      </c>
      <c r="E103" s="3">
        <v>2.8658536585365857</v>
      </c>
      <c r="F103" s="3">
        <v>-5.8231707317073171</v>
      </c>
      <c r="G103" s="3">
        <v>-5.8536585365853666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637189</v>
      </c>
      <c r="B104" s="3">
        <v>-1.0078125</v>
      </c>
      <c r="C104" s="3">
        <v>-0.15234375</v>
      </c>
      <c r="D104" s="3">
        <v>-0.1610107421875</v>
      </c>
      <c r="E104" s="3">
        <v>1.4634146341463417</v>
      </c>
      <c r="F104" s="3">
        <v>-13.170731707317074</v>
      </c>
      <c r="G104" s="3">
        <v>-12.682926829268293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637190</v>
      </c>
      <c r="B105" s="3">
        <v>-0.9554443359375</v>
      </c>
      <c r="C105" s="3">
        <v>-0.146484375</v>
      </c>
      <c r="D105" s="3">
        <v>-0.169921875</v>
      </c>
      <c r="E105" s="3">
        <v>2.2865853658536586</v>
      </c>
      <c r="F105" s="3">
        <v>-6.9817073170731714</v>
      </c>
      <c r="G105" s="3">
        <v>-25.975609756097562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637191</v>
      </c>
      <c r="B106" s="3">
        <v>-0.9915771484375</v>
      </c>
      <c r="C106" s="3">
        <v>-0.1500244140625</v>
      </c>
      <c r="D106" s="3">
        <v>-0.1697998046875</v>
      </c>
      <c r="E106" s="3">
        <v>2.0121951219512195</v>
      </c>
      <c r="F106" s="3">
        <v>-7.8658536585365857</v>
      </c>
      <c r="G106" s="3">
        <v>-15.579268292682928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637192</v>
      </c>
      <c r="B107" s="3">
        <v>-0.992431640625</v>
      </c>
      <c r="C107" s="3">
        <v>-0.1773681640625</v>
      </c>
      <c r="D107" s="3">
        <v>-0.1700439453125</v>
      </c>
      <c r="E107" s="3">
        <v>3.7195121951219514</v>
      </c>
      <c r="F107" s="3">
        <v>-15.823170731707318</v>
      </c>
      <c r="G107" s="3">
        <v>-4.6036585365853666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637368</v>
      </c>
      <c r="B108" s="3">
        <v>-1.0654296875</v>
      </c>
      <c r="C108" s="3">
        <v>-0.25830078125</v>
      </c>
      <c r="D108" s="3">
        <v>-0.159912109375</v>
      </c>
      <c r="E108" s="3">
        <v>-10.152439024390246</v>
      </c>
      <c r="F108" s="3">
        <v>-22.865853658536587</v>
      </c>
      <c r="G108" s="3">
        <v>-4.7560975609756104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637459</v>
      </c>
      <c r="B109" s="3">
        <v>-1.0208740234375</v>
      </c>
      <c r="C109" s="3">
        <v>-0.31787109375</v>
      </c>
      <c r="D109" s="3">
        <v>-0.139892578125</v>
      </c>
      <c r="E109" s="3">
        <v>1.3414634146341464</v>
      </c>
      <c r="F109" s="3">
        <v>-66.676829268292693</v>
      </c>
      <c r="G109" s="3">
        <v>-4.6036585365853666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637460</v>
      </c>
      <c r="B110" s="3">
        <v>-1.021240234375</v>
      </c>
      <c r="C110" s="3">
        <v>-0.2359619140625</v>
      </c>
      <c r="D110" s="3">
        <v>-0.11083984375</v>
      </c>
      <c r="E110" s="3">
        <v>23.719512195121954</v>
      </c>
      <c r="F110" s="3">
        <v>-85.91463414634147</v>
      </c>
      <c r="G110" s="3">
        <v>2.0426829268292686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637461</v>
      </c>
      <c r="B111" s="3">
        <v>-0.9547119140625</v>
      </c>
      <c r="C111" s="3">
        <v>-0.254150390625</v>
      </c>
      <c r="D111" s="3">
        <v>-7.82470703125E-2</v>
      </c>
      <c r="E111" s="3">
        <v>35.579268292682933</v>
      </c>
      <c r="F111" s="3">
        <v>-76.097560975609767</v>
      </c>
      <c r="G111" s="3">
        <v>16.79878048780488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637462</v>
      </c>
      <c r="B112" s="3">
        <v>-0.9783935546875</v>
      </c>
      <c r="C112" s="3">
        <v>-0.1781005859375</v>
      </c>
      <c r="D112" s="3">
        <v>-7.0556640625E-2</v>
      </c>
      <c r="E112" s="3">
        <v>55.701219512195124</v>
      </c>
      <c r="F112" s="3">
        <v>-60.457317073170735</v>
      </c>
      <c r="G112" s="3">
        <v>10.609756097560977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637463</v>
      </c>
      <c r="B113" s="3">
        <v>-0.980224609375</v>
      </c>
      <c r="C113" s="3">
        <v>-0.1885986328125</v>
      </c>
      <c r="D113" s="3">
        <v>-4.33349609375E-2</v>
      </c>
      <c r="E113" s="3">
        <v>41.981707317073173</v>
      </c>
      <c r="F113" s="3">
        <v>-55.579268292682933</v>
      </c>
      <c r="G113" s="3">
        <v>-1.128048780487805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637639</v>
      </c>
      <c r="B114" s="3">
        <v>-0.957763671875</v>
      </c>
      <c r="C114" s="3">
        <v>-0.1634521484375</v>
      </c>
      <c r="D114" s="3">
        <v>1.220703125E-4</v>
      </c>
      <c r="E114" s="3">
        <v>13.353658536585368</v>
      </c>
      <c r="F114" s="3">
        <v>-38.231707317073173</v>
      </c>
      <c r="G114" s="3">
        <v>-0.67073170731707321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637641</v>
      </c>
      <c r="B115" s="3">
        <v>-0.9808349609375</v>
      </c>
      <c r="C115" s="3">
        <v>-0.1678466796875</v>
      </c>
      <c r="D115" s="3">
        <v>-1.25732421875E-2</v>
      </c>
      <c r="E115" s="3">
        <v>-8.0487804878048781</v>
      </c>
      <c r="F115" s="3">
        <v>-29.146341463414636</v>
      </c>
      <c r="G115" s="3">
        <v>10.091463414634147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637643</v>
      </c>
      <c r="B116" s="3">
        <v>-1.037353515625</v>
      </c>
      <c r="C116" s="3">
        <v>-0.192138671875</v>
      </c>
      <c r="D116" s="3">
        <v>1.69677734375E-2</v>
      </c>
      <c r="E116" s="3">
        <v>-12.195121951219512</v>
      </c>
      <c r="F116" s="3">
        <v>-25.091463414634148</v>
      </c>
      <c r="G116" s="3">
        <v>4.1158536585365857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637644</v>
      </c>
      <c r="B117" s="3">
        <v>-0.9554443359375</v>
      </c>
      <c r="C117" s="3">
        <v>-0.17578125</v>
      </c>
      <c r="D117" s="3">
        <v>6.6162109375E-2</v>
      </c>
      <c r="E117" s="3">
        <v>-25.640243902439028</v>
      </c>
      <c r="F117" s="3">
        <v>-24.84756097560976</v>
      </c>
      <c r="G117" s="3">
        <v>17.134146341463417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637645</v>
      </c>
      <c r="B118" s="3">
        <v>-1.0147705078125</v>
      </c>
      <c r="C118" s="3">
        <v>-0.172607421875</v>
      </c>
      <c r="D118" s="3">
        <v>4.99267578125E-2</v>
      </c>
      <c r="E118" s="3">
        <v>-15.030487804878049</v>
      </c>
      <c r="F118" s="3">
        <v>-18.536585365853661</v>
      </c>
      <c r="G118" s="3">
        <v>13.719512195121952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637728</v>
      </c>
      <c r="B119" s="3">
        <v>-1.03955078125</v>
      </c>
      <c r="C119" s="3">
        <v>-0.1859130859375</v>
      </c>
      <c r="D119" s="3">
        <v>9.5458984375E-2</v>
      </c>
      <c r="E119" s="3">
        <v>-14.969512195121952</v>
      </c>
      <c r="F119" s="3">
        <v>-18.932926829268293</v>
      </c>
      <c r="G119" s="3">
        <v>13.536585365853659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637729</v>
      </c>
      <c r="B120" s="3">
        <v>-0.991943359375</v>
      </c>
      <c r="C120" s="3">
        <v>-0.2286376953125</v>
      </c>
      <c r="D120" s="3">
        <v>0.104248046875</v>
      </c>
      <c r="E120" s="3">
        <v>-18.780487804878049</v>
      </c>
      <c r="F120" s="3">
        <v>-20.060975609756099</v>
      </c>
      <c r="G120" s="3">
        <v>5.3963414634146343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637819</v>
      </c>
      <c r="B121" s="3">
        <v>-1.0361328125</v>
      </c>
      <c r="C121" s="3">
        <v>-0.1959228515625</v>
      </c>
      <c r="D121" s="3">
        <v>8.09326171875E-2</v>
      </c>
      <c r="E121" s="3">
        <v>-11.158536585365855</v>
      </c>
      <c r="F121" s="3">
        <v>-27.378048780487806</v>
      </c>
      <c r="G121" s="3">
        <v>-1.1890243902439026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637820</v>
      </c>
      <c r="B122" s="3">
        <v>-1.0340576171875</v>
      </c>
      <c r="C122" s="3">
        <v>-0.1466064453125</v>
      </c>
      <c r="D122" s="3">
        <v>0.12548828125</v>
      </c>
      <c r="E122" s="3">
        <v>8.1402439024390247</v>
      </c>
      <c r="F122" s="3">
        <v>-48.140243902439032</v>
      </c>
      <c r="G122" s="3">
        <v>7.7743902439024399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637908</v>
      </c>
      <c r="B123" s="3">
        <v>-1.0374755859375</v>
      </c>
      <c r="C123" s="3">
        <v>-9.86328125E-2</v>
      </c>
      <c r="D123" s="3">
        <v>0.1160888671875</v>
      </c>
      <c r="E123" s="3">
        <v>17.286585365853661</v>
      </c>
      <c r="F123" s="3">
        <v>-50.060975609756099</v>
      </c>
      <c r="G123" s="3">
        <v>40.91463414634147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637909</v>
      </c>
      <c r="B124" s="3">
        <v>-0.9237060546875</v>
      </c>
      <c r="C124" s="3">
        <v>-0.13427734375</v>
      </c>
      <c r="D124" s="3">
        <v>0.1558837890625</v>
      </c>
      <c r="E124" s="3">
        <v>23.902439024390247</v>
      </c>
      <c r="F124" s="3">
        <v>-48.262195121951223</v>
      </c>
      <c r="G124" s="3">
        <v>37.987804878048784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637910</v>
      </c>
      <c r="B125" s="3">
        <v>-0.9825439453125</v>
      </c>
      <c r="C125" s="3">
        <v>-1.9775390625E-2</v>
      </c>
      <c r="D125" s="3">
        <v>0.2005615234375</v>
      </c>
      <c r="E125" s="3">
        <v>22.713414634146343</v>
      </c>
      <c r="F125" s="3">
        <v>-21.280487804878049</v>
      </c>
      <c r="G125" s="3">
        <v>2.5609756097560976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637999</v>
      </c>
      <c r="B126" s="3">
        <v>-0.9541015625</v>
      </c>
      <c r="C126" s="3">
        <v>-4.8828125E-3</v>
      </c>
      <c r="D126" s="3">
        <v>0.1951904296875</v>
      </c>
      <c r="E126" s="3">
        <v>-5.4878048780487809</v>
      </c>
      <c r="F126" s="3">
        <v>-30.365853658536587</v>
      </c>
      <c r="G126" s="3">
        <v>-6.7682926829268295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638000</v>
      </c>
      <c r="B127" s="3">
        <v>-0.974853515625</v>
      </c>
      <c r="C127" s="3">
        <v>3.7841796875E-3</v>
      </c>
      <c r="D127" s="3">
        <v>0.1773681640625</v>
      </c>
      <c r="E127" s="3">
        <v>-29.115853658536587</v>
      </c>
      <c r="F127" s="3">
        <v>-21.189024390243905</v>
      </c>
      <c r="G127" s="3">
        <v>-10.27439024390244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638088</v>
      </c>
      <c r="B128" s="3">
        <v>-0.9827880859375</v>
      </c>
      <c r="C128" s="3">
        <v>-4.79736328125E-2</v>
      </c>
      <c r="D128" s="3">
        <v>0.2242431640625</v>
      </c>
      <c r="E128" s="3">
        <v>-46.920731707317074</v>
      </c>
      <c r="F128" s="3">
        <v>1.3109756097560976</v>
      </c>
      <c r="G128" s="3">
        <v>2.5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638090</v>
      </c>
      <c r="B129" s="3">
        <v>-0.9659423828125</v>
      </c>
      <c r="C129" s="3">
        <v>-5.3955078125E-2</v>
      </c>
      <c r="D129" s="3">
        <v>0.2252197265625</v>
      </c>
      <c r="E129" s="3">
        <v>-36.036585365853661</v>
      </c>
      <c r="F129" s="3">
        <v>11.585365853658537</v>
      </c>
      <c r="G129" s="3">
        <v>-8.9634146341463428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638178</v>
      </c>
      <c r="B130" s="3">
        <v>-0.9598388671875</v>
      </c>
      <c r="C130" s="3">
        <v>-0.10302734375</v>
      </c>
      <c r="D130" s="3">
        <v>0.18603515625</v>
      </c>
      <c r="E130" s="3">
        <v>-35.152439024390247</v>
      </c>
      <c r="F130" s="3">
        <v>-0.30487804878048785</v>
      </c>
      <c r="G130" s="3">
        <v>-10.213414634146343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638179</v>
      </c>
      <c r="B131" s="3">
        <v>-0.97998046875</v>
      </c>
      <c r="C131" s="3">
        <v>-0.13623046875</v>
      </c>
      <c r="D131" s="3">
        <v>0.22314453125</v>
      </c>
      <c r="E131" s="3">
        <v>-40.701219512195124</v>
      </c>
      <c r="F131" s="3">
        <v>6.4939024390243905</v>
      </c>
      <c r="G131" s="3">
        <v>-4.3902439024390247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638268</v>
      </c>
      <c r="B132" s="3">
        <v>-0.9368896484375</v>
      </c>
      <c r="C132" s="3">
        <v>-0.1658935546875</v>
      </c>
      <c r="D132" s="3">
        <v>0.2032470703125</v>
      </c>
      <c r="E132" s="3">
        <v>-27.987804878048784</v>
      </c>
      <c r="F132" s="3">
        <v>6.1280487804878057</v>
      </c>
      <c r="G132" s="3">
        <v>-26.76829268292683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638269</v>
      </c>
      <c r="B133" s="3">
        <v>-0.963134765625</v>
      </c>
      <c r="C133" s="3">
        <v>-0.1378173828125</v>
      </c>
      <c r="D133" s="3">
        <v>0.17578125</v>
      </c>
      <c r="E133" s="3">
        <v>-23.414634146341466</v>
      </c>
      <c r="F133" s="3">
        <v>16.646341463414636</v>
      </c>
      <c r="G133" s="3">
        <v>-29.115853658536587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638359</v>
      </c>
      <c r="B134" s="3">
        <v>-0.9814453125</v>
      </c>
      <c r="C134" s="3">
        <v>-0.1705322265625</v>
      </c>
      <c r="D134" s="3">
        <v>0.1556396484375</v>
      </c>
      <c r="E134" s="3">
        <v>-32.378048780487809</v>
      </c>
      <c r="F134" s="3">
        <v>15.54878048780488</v>
      </c>
      <c r="G134" s="3">
        <v>-33.262195121951223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638361</v>
      </c>
      <c r="B135" s="3">
        <v>-0.958251953125</v>
      </c>
      <c r="C135" s="3">
        <v>-0.188720703125</v>
      </c>
      <c r="D135" s="3">
        <v>0.1146240234375</v>
      </c>
      <c r="E135" s="3">
        <v>-15.182926829268293</v>
      </c>
      <c r="F135" s="3">
        <v>41.707317073170735</v>
      </c>
      <c r="G135" s="3">
        <v>-29.329268292682929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638363</v>
      </c>
      <c r="B136" s="3">
        <v>-1.00390625</v>
      </c>
      <c r="C136" s="3">
        <v>-0.1640625</v>
      </c>
      <c r="D136" s="3">
        <v>9.5703125E-2</v>
      </c>
      <c r="E136" s="3">
        <v>-6.9817073170731714</v>
      </c>
      <c r="F136" s="3">
        <v>45.091463414634148</v>
      </c>
      <c r="G136" s="3">
        <v>-23.323170731707318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638448</v>
      </c>
      <c r="B137" s="3">
        <v>-0.985107421875</v>
      </c>
      <c r="C137" s="3">
        <v>-0.12646484375</v>
      </c>
      <c r="D137" s="3">
        <v>4.6630859375E-2</v>
      </c>
      <c r="E137" s="3">
        <v>-17.560975609756099</v>
      </c>
      <c r="F137" s="3">
        <v>65.487804878048792</v>
      </c>
      <c r="G137" s="3">
        <v>-16.06707317073171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638449</v>
      </c>
      <c r="B138" s="3">
        <v>-1.0147705078125</v>
      </c>
      <c r="C138" s="3">
        <v>-0.1361083984375</v>
      </c>
      <c r="D138" s="3">
        <v>-1.416015625E-2</v>
      </c>
      <c r="E138" s="3">
        <v>-28.231707317073173</v>
      </c>
      <c r="F138" s="3">
        <v>58.536585365853661</v>
      </c>
      <c r="G138" s="3">
        <v>9.5121951219512209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638539</v>
      </c>
      <c r="B139" s="3">
        <v>-0.9898681640625</v>
      </c>
      <c r="C139" s="3">
        <v>-0.1170654296875</v>
      </c>
      <c r="D139" s="3">
        <v>-3.8818359375E-2</v>
      </c>
      <c r="E139" s="3">
        <v>-49.81707317073171</v>
      </c>
      <c r="F139" s="3">
        <v>65.762195121951223</v>
      </c>
      <c r="G139" s="3">
        <v>16.25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638540</v>
      </c>
      <c r="B140" s="3">
        <v>-0.993408203125</v>
      </c>
      <c r="C140" s="3">
        <v>-0.14501953125</v>
      </c>
      <c r="D140" s="3">
        <v>-6.4697265625E-2</v>
      </c>
      <c r="E140" s="3">
        <v>-53.231707317073173</v>
      </c>
      <c r="F140" s="3">
        <v>57.225609756097569</v>
      </c>
      <c r="G140" s="3">
        <v>14.237804878048781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638629</v>
      </c>
      <c r="B141" s="3">
        <v>-1.012939453125</v>
      </c>
      <c r="C141" s="3">
        <v>-0.178955078125</v>
      </c>
      <c r="D141" s="3">
        <v>-5.126953125E-2</v>
      </c>
      <c r="E141" s="3">
        <v>-64.573170731707322</v>
      </c>
      <c r="F141" s="3">
        <v>46.371951219512198</v>
      </c>
      <c r="G141" s="3">
        <v>21.128048780487806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638630</v>
      </c>
      <c r="B142" s="3">
        <v>-0.98583984375</v>
      </c>
      <c r="C142" s="3">
        <v>-0.209228515625</v>
      </c>
      <c r="D142" s="3">
        <v>-5.92041015625E-2</v>
      </c>
      <c r="E142" s="3">
        <v>-56.920731707317081</v>
      </c>
      <c r="F142" s="3">
        <v>44.695121951219519</v>
      </c>
      <c r="G142" s="3">
        <v>24.512195121951223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638630</v>
      </c>
      <c r="B143" s="3">
        <v>-0.9918212890625</v>
      </c>
      <c r="C143" s="3">
        <v>-0.207763671875</v>
      </c>
      <c r="D143" s="3">
        <v>-7.97119140625E-2</v>
      </c>
      <c r="E143" s="3">
        <v>-47.195121951219519</v>
      </c>
      <c r="F143" s="3">
        <v>39.542682926829272</v>
      </c>
      <c r="G143" s="3">
        <v>4.725609756097561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638718</v>
      </c>
      <c r="B144" s="3">
        <v>-0.997802734375</v>
      </c>
      <c r="C144" s="3">
        <v>-0.2237548828125</v>
      </c>
      <c r="D144" s="3">
        <v>-0.130859375</v>
      </c>
      <c r="E144" s="3">
        <v>-27.560975609756099</v>
      </c>
      <c r="F144" s="3">
        <v>23.353658536585368</v>
      </c>
      <c r="G144" s="3">
        <v>-0.42682926829268297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638720</v>
      </c>
      <c r="B145" s="3">
        <v>-0.989013671875</v>
      </c>
      <c r="C145" s="3">
        <v>-0.1817626953125</v>
      </c>
      <c r="D145" s="3">
        <v>-0.140380859375</v>
      </c>
      <c r="E145" s="3">
        <v>-20.670731707317074</v>
      </c>
      <c r="F145" s="3">
        <v>25.030487804878049</v>
      </c>
      <c r="G145" s="3">
        <v>11.006097560975611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638898</v>
      </c>
      <c r="B146" s="3">
        <v>-1.01513671875</v>
      </c>
      <c r="C146" s="3">
        <v>-0.1859130859375</v>
      </c>
      <c r="D146" s="3">
        <v>-0.1346435546875</v>
      </c>
      <c r="E146" s="3">
        <v>-24.054878048780491</v>
      </c>
      <c r="F146" s="3">
        <v>14.969512195121952</v>
      </c>
      <c r="G146" s="3">
        <v>7.5000000000000009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638900</v>
      </c>
      <c r="B147" s="3">
        <v>-1.009765625</v>
      </c>
      <c r="C147" s="3">
        <v>-0.176025390625</v>
      </c>
      <c r="D147" s="3">
        <v>-0.1099853515625</v>
      </c>
      <c r="E147" s="3">
        <v>-19.024390243902442</v>
      </c>
      <c r="F147" s="3">
        <v>14.420731707317074</v>
      </c>
      <c r="G147" s="3">
        <v>17.865853658536587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638901</v>
      </c>
      <c r="B148" s="3">
        <v>-1.0098876953125</v>
      </c>
      <c r="C148" s="3">
        <v>-0.198974609375</v>
      </c>
      <c r="D148" s="3">
        <v>-0.1187744140625</v>
      </c>
      <c r="E148" s="3">
        <v>-18.414634146341466</v>
      </c>
      <c r="F148" s="3">
        <v>23.475609756097562</v>
      </c>
      <c r="G148" s="3">
        <v>18.658536585365855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638902</v>
      </c>
      <c r="B149" s="3">
        <v>-0.99609375</v>
      </c>
      <c r="C149" s="3">
        <v>-0.1529541015625</v>
      </c>
      <c r="D149" s="3">
        <v>-0.194580078125</v>
      </c>
      <c r="E149" s="3">
        <v>-12.74390243902439</v>
      </c>
      <c r="F149" s="3">
        <v>24.481707317073173</v>
      </c>
      <c r="G149" s="3">
        <v>12.042682926829269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638988</v>
      </c>
      <c r="B150" s="3">
        <v>-0.99755859375</v>
      </c>
      <c r="C150" s="3">
        <v>-0.18798828125</v>
      </c>
      <c r="D150" s="3">
        <v>-0.140869140625</v>
      </c>
      <c r="E150" s="3">
        <v>-62.34756097560976</v>
      </c>
      <c r="F150" s="3">
        <v>-39.146341463414636</v>
      </c>
      <c r="G150" s="3">
        <v>52.134146341463421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638990</v>
      </c>
      <c r="B151" s="3">
        <v>-1.01220703125</v>
      </c>
      <c r="C151" s="3">
        <v>-0.15185546875</v>
      </c>
      <c r="D151" s="3">
        <v>-0.1141357421875</v>
      </c>
      <c r="E151" s="3">
        <v>-78.292682926829272</v>
      </c>
      <c r="F151" s="3">
        <v>-43.963414634146346</v>
      </c>
      <c r="G151" s="3">
        <v>54.573170731707322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638990</v>
      </c>
      <c r="B152" s="3">
        <v>-1.0025634765625</v>
      </c>
      <c r="C152" s="3">
        <v>-0.16259765625</v>
      </c>
      <c r="D152" s="3">
        <v>-0.1138916015625</v>
      </c>
      <c r="E152" s="3">
        <v>-49.81707317073171</v>
      </c>
      <c r="F152" s="3">
        <v>-30.731707317073173</v>
      </c>
      <c r="G152" s="3">
        <v>23.475609756097562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639078</v>
      </c>
      <c r="B153" s="3">
        <v>-1.0115966796875</v>
      </c>
      <c r="C153" s="3">
        <v>-0.1474609375</v>
      </c>
      <c r="D153" s="3">
        <v>-0.110595703125</v>
      </c>
      <c r="E153" s="3">
        <v>-40.304878048780495</v>
      </c>
      <c r="F153" s="3">
        <v>30.762195121951223</v>
      </c>
      <c r="G153" s="3">
        <v>34.390243902439025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639082</v>
      </c>
      <c r="B154" s="3">
        <v>-0.9932861328125</v>
      </c>
      <c r="C154" s="3">
        <v>-0.1168212890625</v>
      </c>
      <c r="D154" s="3">
        <v>-0.1661376953125</v>
      </c>
      <c r="E154" s="3">
        <v>-47.225609756097562</v>
      </c>
      <c r="F154" s="3">
        <v>36.615853658536587</v>
      </c>
      <c r="G154" s="3">
        <v>-0.82317073170731714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639168</v>
      </c>
      <c r="B155" s="3">
        <v>-1.0350341796875</v>
      </c>
      <c r="C155" s="3">
        <v>-0.1649169921875</v>
      </c>
      <c r="D155" s="3">
        <v>-0.14794921875</v>
      </c>
      <c r="E155" s="3">
        <v>-35.670731707317074</v>
      </c>
      <c r="F155" s="3">
        <v>0.76219512195121952</v>
      </c>
      <c r="G155" s="3">
        <v>70.365853658536594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639528</v>
      </c>
      <c r="B156" s="3">
        <v>-1.0531005859375</v>
      </c>
      <c r="C156" s="3">
        <v>-0.1009521484375</v>
      </c>
      <c r="D156" s="3">
        <v>-0.1234130859375</v>
      </c>
      <c r="E156" s="3">
        <v>-29.664634146341466</v>
      </c>
      <c r="F156" s="3">
        <v>-3.6890243902439028</v>
      </c>
      <c r="G156" s="3">
        <v>220.57926829268294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639618</v>
      </c>
      <c r="B157" s="3">
        <v>-0.9593505859375</v>
      </c>
      <c r="C157" s="3">
        <v>3.564453125E-2</v>
      </c>
      <c r="D157" s="3">
        <v>-0.1475830078125</v>
      </c>
      <c r="E157" s="3">
        <v>-24.146341463414636</v>
      </c>
      <c r="F157" s="3">
        <v>20.335365853658537</v>
      </c>
      <c r="G157" s="3">
        <v>320.91463414634148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639620</v>
      </c>
      <c r="B158" s="3">
        <v>-0.9705810546875</v>
      </c>
      <c r="C158" s="3">
        <v>0.1683349609375</v>
      </c>
      <c r="D158" s="3">
        <v>-0.178466796875</v>
      </c>
      <c r="E158" s="3">
        <v>-65.701219512195124</v>
      </c>
      <c r="F158" s="3">
        <v>81.036585365853668</v>
      </c>
      <c r="G158" s="3">
        <v>262.10365853658539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639889</v>
      </c>
      <c r="B159" s="3">
        <v>-0.980224609375</v>
      </c>
      <c r="C159" s="3">
        <v>0.2276611328125</v>
      </c>
      <c r="D159" s="3">
        <v>-0.2305908203125</v>
      </c>
      <c r="E159" s="3">
        <v>-87.103658536585371</v>
      </c>
      <c r="F159" s="3">
        <v>84.359756097560989</v>
      </c>
      <c r="G159" s="3">
        <v>186.73780487804879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639890</v>
      </c>
      <c r="B160" s="3">
        <v>-0.928466796875</v>
      </c>
      <c r="C160" s="3">
        <v>0.244873046875</v>
      </c>
      <c r="D160" s="3">
        <v>-0.2437744140625</v>
      </c>
      <c r="E160" s="3">
        <v>-81.920731707317074</v>
      </c>
      <c r="F160" s="3">
        <v>107.7439024390244</v>
      </c>
      <c r="G160" s="3">
        <v>136.4329268292683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639892</v>
      </c>
      <c r="B161" s="3">
        <v>-0.8994140625</v>
      </c>
      <c r="C161" s="3">
        <v>0.2733154296875</v>
      </c>
      <c r="D161" s="3">
        <v>-0.2763671875</v>
      </c>
      <c r="E161" s="3">
        <v>-53.292682926829272</v>
      </c>
      <c r="F161" s="3">
        <v>135.36585365853659</v>
      </c>
      <c r="G161" s="3">
        <v>67.103658536585371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639893</v>
      </c>
      <c r="B162" s="3">
        <v>-0.87451171875</v>
      </c>
      <c r="C162" s="3">
        <v>0.2696533203125</v>
      </c>
      <c r="D162" s="3">
        <v>-0.30615234375</v>
      </c>
      <c r="E162" s="3">
        <v>-44.634146341463421</v>
      </c>
      <c r="F162" s="3">
        <v>123.65853658536587</v>
      </c>
      <c r="G162" s="3">
        <v>-72.317073170731717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639894</v>
      </c>
      <c r="B163" s="3">
        <v>-0.8409423828125</v>
      </c>
      <c r="C163" s="3">
        <v>0.2296142578125</v>
      </c>
      <c r="D163" s="3">
        <v>-0.3294677734375</v>
      </c>
      <c r="E163" s="3">
        <v>-37.378048780487809</v>
      </c>
      <c r="F163" s="3">
        <v>72.865853658536594</v>
      </c>
      <c r="G163" s="3">
        <v>-255.06097560975613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639895</v>
      </c>
      <c r="B164" s="3">
        <v>-0.9549560546875</v>
      </c>
      <c r="C164" s="3">
        <v>6.01806640625E-2</v>
      </c>
      <c r="D164" s="3">
        <v>-0.3856201171875</v>
      </c>
      <c r="E164" s="3">
        <v>-23.445121951219516</v>
      </c>
      <c r="F164" s="3">
        <v>80.365853658536594</v>
      </c>
      <c r="G164" s="3">
        <v>-369.26829268292687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639896</v>
      </c>
      <c r="B165" s="3">
        <v>-0.9951171875</v>
      </c>
      <c r="C165" s="3">
        <v>-1.33056640625E-2</v>
      </c>
      <c r="D165" s="3">
        <v>-0.3699951171875</v>
      </c>
      <c r="E165" s="3">
        <v>40.396341463414636</v>
      </c>
      <c r="F165" s="3">
        <v>64.024390243902445</v>
      </c>
      <c r="G165" s="3">
        <v>-208.62804878048783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639896</v>
      </c>
      <c r="B166" s="3">
        <v>-1.0025634765625</v>
      </c>
      <c r="C166" s="3">
        <v>-4.345703125E-2</v>
      </c>
      <c r="D166" s="3">
        <v>-0.4197998046875</v>
      </c>
      <c r="E166" s="3">
        <v>64.481707317073173</v>
      </c>
      <c r="F166" s="3">
        <v>58.841463414634148</v>
      </c>
      <c r="G166" s="3">
        <v>-56.463414634146346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640068</v>
      </c>
      <c r="B167" s="3">
        <v>-1.0191650390625</v>
      </c>
      <c r="C167" s="3">
        <v>1.8798828125E-2</v>
      </c>
      <c r="D167" s="3">
        <v>-0.4002685546875</v>
      </c>
      <c r="E167" s="3">
        <v>3.8414634146341466</v>
      </c>
      <c r="F167" s="3">
        <v>25.945121951219516</v>
      </c>
      <c r="G167" s="3">
        <v>123.29268292682927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640069</v>
      </c>
      <c r="B168" s="3">
        <v>-1.0501708984375</v>
      </c>
      <c r="C168" s="3">
        <v>-5.70068359375E-2</v>
      </c>
      <c r="D168" s="3">
        <v>-0.3809814453125</v>
      </c>
      <c r="E168" s="3">
        <v>72.134146341463421</v>
      </c>
      <c r="F168" s="3">
        <v>-227.7439024390244</v>
      </c>
      <c r="G168" s="3">
        <v>249.66463414634148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640070</v>
      </c>
      <c r="B169" s="3">
        <v>-0.9881591796875</v>
      </c>
      <c r="C169" s="3">
        <v>-4.39453125E-3</v>
      </c>
      <c r="D169" s="3">
        <v>-0.163818359375</v>
      </c>
      <c r="E169" s="3">
        <v>-0.97560975609756106</v>
      </c>
      <c r="F169" s="3">
        <v>-99.207317073170742</v>
      </c>
      <c r="G169" s="3">
        <v>6.4939024390243905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640072</v>
      </c>
      <c r="B170" s="3">
        <v>-1.004638671875</v>
      </c>
      <c r="C170" s="3">
        <v>-2.25830078125E-2</v>
      </c>
      <c r="D170" s="3">
        <v>-2.8564453125E-2</v>
      </c>
      <c r="E170" s="3">
        <v>-1.7378048780487807</v>
      </c>
      <c r="F170" s="3">
        <v>-82.926829268292693</v>
      </c>
      <c r="G170" s="3">
        <v>-6.3414634146341466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640074</v>
      </c>
      <c r="B171" s="3">
        <v>-1.0340576171875</v>
      </c>
      <c r="C171" s="3">
        <v>-7.3486328125E-2</v>
      </c>
      <c r="D171" s="3">
        <v>2.28271484375E-2</v>
      </c>
      <c r="E171" s="3">
        <v>10.640243902439025</v>
      </c>
      <c r="F171" s="3">
        <v>-67.530487804878049</v>
      </c>
      <c r="G171" s="3">
        <v>-36.859756097560975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640075</v>
      </c>
      <c r="B172" s="3">
        <v>-1.0355224609375</v>
      </c>
      <c r="C172" s="3">
        <v>3.94287109375E-2</v>
      </c>
      <c r="D172" s="3">
        <v>4.4189453125E-2</v>
      </c>
      <c r="E172" s="3">
        <v>33.231707317073173</v>
      </c>
      <c r="F172" s="3">
        <v>-65.579268292682926</v>
      </c>
      <c r="G172" s="3">
        <v>-57.34756097560976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640159</v>
      </c>
      <c r="B173" s="3">
        <v>-0.9957275390625</v>
      </c>
      <c r="C173" s="3">
        <v>0.1004638671875</v>
      </c>
      <c r="D173" s="3">
        <v>-4.4921875E-2</v>
      </c>
      <c r="E173" s="3">
        <v>23.963414634146343</v>
      </c>
      <c r="F173" s="3">
        <v>-55.091463414634148</v>
      </c>
      <c r="G173" s="3">
        <v>-22.500000000000004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640160</v>
      </c>
      <c r="B174" s="3">
        <v>-1.008544921875</v>
      </c>
      <c r="C174" s="3">
        <v>6.04248046875E-2</v>
      </c>
      <c r="D174" s="3">
        <v>-6.7626953125E-2</v>
      </c>
      <c r="E174" s="3">
        <v>5.3963414634146343</v>
      </c>
      <c r="F174" s="3">
        <v>-27.530487804878049</v>
      </c>
      <c r="G174" s="3">
        <v>-0.82317073170731714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640248</v>
      </c>
      <c r="B175" s="3">
        <v>-0.989013671875</v>
      </c>
      <c r="C175" s="3">
        <v>5.74951171875E-2</v>
      </c>
      <c r="D175" s="3">
        <v>-6.93359375E-2</v>
      </c>
      <c r="E175" s="3">
        <v>5.1829268292682933</v>
      </c>
      <c r="F175" s="3">
        <v>-18.414634146341466</v>
      </c>
      <c r="G175" s="3">
        <v>14.634146341463415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640339</v>
      </c>
      <c r="B176" s="3">
        <v>-0.989990234375</v>
      </c>
      <c r="C176" s="3">
        <v>5.21240234375E-2</v>
      </c>
      <c r="D176" s="3">
        <v>-6.3720703125E-2</v>
      </c>
      <c r="E176" s="3">
        <v>9.359756097560977</v>
      </c>
      <c r="F176" s="3">
        <v>-17.103658536585368</v>
      </c>
      <c r="G176" s="3">
        <v>19.969512195121954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640340</v>
      </c>
      <c r="B177" s="3">
        <v>-0.99169921875</v>
      </c>
      <c r="C177" s="3">
        <v>7.71484375E-2</v>
      </c>
      <c r="D177" s="3">
        <v>-1.74560546875E-2</v>
      </c>
      <c r="E177" s="3">
        <v>-3.8109756097560981</v>
      </c>
      <c r="F177" s="3">
        <v>-17.286585365853661</v>
      </c>
      <c r="G177" s="3">
        <v>24.207317073170735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640341</v>
      </c>
      <c r="B178" s="3">
        <v>-0.9984130859375</v>
      </c>
      <c r="C178" s="3">
        <v>3.02734375E-2</v>
      </c>
      <c r="D178" s="3">
        <v>1.06201171875E-2</v>
      </c>
      <c r="E178" s="3">
        <v>-1.0670731707317074</v>
      </c>
      <c r="F178" s="3">
        <v>-13.993902439024392</v>
      </c>
      <c r="G178" s="3">
        <v>7.5000000000000009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640342</v>
      </c>
      <c r="B179" s="3">
        <v>-1.01220703125</v>
      </c>
      <c r="C179" s="3">
        <v>5.4443359375E-2</v>
      </c>
      <c r="D179" s="3">
        <v>-1.123046875E-2</v>
      </c>
      <c r="E179" s="3">
        <v>11.981707317073171</v>
      </c>
      <c r="F179" s="3">
        <v>-19.237804878048781</v>
      </c>
      <c r="G179" s="3">
        <v>-0.39634146341463417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640428</v>
      </c>
      <c r="B180" s="3">
        <v>-0.9854736328125</v>
      </c>
      <c r="C180" s="3">
        <v>8.70361328125E-2</v>
      </c>
      <c r="D180" s="3">
        <v>-4.7607421875E-3</v>
      </c>
      <c r="E180" s="3">
        <v>19.329268292682929</v>
      </c>
      <c r="F180" s="3">
        <v>-18.445121951219512</v>
      </c>
      <c r="G180" s="3">
        <v>-0.33536585365853661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640429</v>
      </c>
      <c r="B181" s="3">
        <v>-0.9853515625</v>
      </c>
      <c r="C181" s="3">
        <v>0.122314453125</v>
      </c>
      <c r="D181" s="3">
        <v>-1.8310546875E-3</v>
      </c>
      <c r="E181" s="3">
        <v>5.8231707317073171</v>
      </c>
      <c r="F181" s="3">
        <v>-4.786585365853659</v>
      </c>
      <c r="G181" s="3">
        <v>18.902439024390244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640519</v>
      </c>
      <c r="B182" s="3">
        <v>-1.0140380859375</v>
      </c>
      <c r="C182" s="3">
        <v>0.1212158203125</v>
      </c>
      <c r="D182" s="3">
        <v>3.7353515625E-2</v>
      </c>
      <c r="E182" s="3">
        <v>-8.1402439024390247</v>
      </c>
      <c r="F182" s="3">
        <v>-9.4207317073170742</v>
      </c>
      <c r="G182" s="3">
        <v>32.621951219512198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640520</v>
      </c>
      <c r="B183" s="3">
        <v>-1.01220703125</v>
      </c>
      <c r="C183" s="3">
        <v>0.1365966796875</v>
      </c>
      <c r="D183" s="3">
        <v>4.6630859375E-2</v>
      </c>
      <c r="E183" s="3">
        <v>-5.9146341463414638</v>
      </c>
      <c r="F183" s="3">
        <v>1.4329268292682928</v>
      </c>
      <c r="G183" s="3">
        <v>33.079268292682933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640521</v>
      </c>
      <c r="B184" s="3">
        <v>-1.013916015625</v>
      </c>
      <c r="C184" s="3">
        <v>0.125732421875</v>
      </c>
      <c r="D184" s="3">
        <v>3.7841796875E-2</v>
      </c>
      <c r="E184" s="3">
        <v>-6.3109756097560981</v>
      </c>
      <c r="F184" s="3">
        <v>2.6219512195121952</v>
      </c>
      <c r="G184" s="3">
        <v>25.51829268292683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640699</v>
      </c>
      <c r="B185" s="3">
        <v>-1.0029296875</v>
      </c>
      <c r="C185" s="3">
        <v>8.935546875E-2</v>
      </c>
      <c r="D185" s="3">
        <v>-1.220703125E-3</v>
      </c>
      <c r="E185" s="3">
        <v>-5.7317073170731714</v>
      </c>
      <c r="F185" s="3">
        <v>-1.1585365853658538</v>
      </c>
      <c r="G185" s="3">
        <v>8.7195121951219523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640702</v>
      </c>
      <c r="B186" s="3">
        <v>-0.9903564453125</v>
      </c>
      <c r="C186" s="3">
        <v>0.1358642578125</v>
      </c>
      <c r="D186" s="3">
        <v>-3.7841796875E-3</v>
      </c>
      <c r="E186" s="3">
        <v>-10.731707317073171</v>
      </c>
      <c r="F186" s="3">
        <v>8.0182926829268304</v>
      </c>
      <c r="G186" s="3">
        <v>1.402439024390244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640703</v>
      </c>
      <c r="B187" s="3">
        <v>-0.9888916015625</v>
      </c>
      <c r="C187" s="3">
        <v>0.1153564453125</v>
      </c>
      <c r="D187" s="3">
        <v>-1.11083984375E-2</v>
      </c>
      <c r="E187" s="3">
        <v>-11.676829268292684</v>
      </c>
      <c r="F187" s="3">
        <v>-3.9024390243902443</v>
      </c>
      <c r="G187" s="3">
        <v>-3.780487804878049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640703</v>
      </c>
      <c r="B188" s="3">
        <v>-0.986328125</v>
      </c>
      <c r="C188" s="3">
        <v>0.114013671875</v>
      </c>
      <c r="D188" s="3">
        <v>-1.28173828125E-2</v>
      </c>
      <c r="E188" s="3">
        <v>-6.4634146341463419</v>
      </c>
      <c r="F188" s="3">
        <v>-3.8109756097560981</v>
      </c>
      <c r="G188" s="3">
        <v>-0.42682926829268297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640788</v>
      </c>
      <c r="B189" s="3">
        <v>-1.0098876953125</v>
      </c>
      <c r="C189" s="3">
        <v>0.1334228515625</v>
      </c>
      <c r="D189" s="3">
        <v>-7.4462890625E-3</v>
      </c>
      <c r="E189" s="3">
        <v>-16.890243902439025</v>
      </c>
      <c r="F189" s="3">
        <v>3.3231707317073176</v>
      </c>
      <c r="G189" s="3">
        <v>-2.8658536585365857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640789</v>
      </c>
      <c r="B190" s="3">
        <v>-0.9853515625</v>
      </c>
      <c r="C190" s="3">
        <v>0.1292724609375</v>
      </c>
      <c r="D190" s="3">
        <v>-4.8828125E-3</v>
      </c>
      <c r="E190" s="3">
        <v>-7.286585365853659</v>
      </c>
      <c r="F190" s="3">
        <v>-2.5914634146341466</v>
      </c>
      <c r="G190" s="3">
        <v>-8.9024390243902438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640879</v>
      </c>
      <c r="B191" s="3">
        <v>-0.9854736328125</v>
      </c>
      <c r="C191" s="3">
        <v>8.50830078125E-2</v>
      </c>
      <c r="D191" s="3">
        <v>-1.2451171875E-2</v>
      </c>
      <c r="E191" s="3">
        <v>-16.981707317073173</v>
      </c>
      <c r="F191" s="3">
        <v>3.7195121951219514</v>
      </c>
      <c r="G191" s="3">
        <v>-4.2073170731707323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640880</v>
      </c>
      <c r="B192" s="3">
        <v>-0.9849853515625</v>
      </c>
      <c r="C192" s="3">
        <v>9.92431640625E-2</v>
      </c>
      <c r="D192" s="3">
        <v>1.01318359375E-2</v>
      </c>
      <c r="E192" s="3">
        <v>-18.75</v>
      </c>
      <c r="F192" s="3">
        <v>-3.2012195121951224</v>
      </c>
      <c r="G192" s="3">
        <v>-6.9512195121951228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641148</v>
      </c>
      <c r="B193" s="3">
        <v>-0.993408203125</v>
      </c>
      <c r="C193" s="3">
        <v>4.91943359375E-2</v>
      </c>
      <c r="D193" s="3">
        <v>8.30078125E-3</v>
      </c>
      <c r="E193" s="3">
        <v>-18.963414634146343</v>
      </c>
      <c r="F193" s="3">
        <v>-2.225609756097561</v>
      </c>
      <c r="G193" s="3">
        <v>-15.853658536585368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641149</v>
      </c>
      <c r="B194" s="3">
        <v>-0.99560546875</v>
      </c>
      <c r="C194" s="3">
        <v>7.373046875E-2</v>
      </c>
      <c r="D194" s="3">
        <v>7.6904296875E-3</v>
      </c>
      <c r="E194" s="3">
        <v>-16.463414634146343</v>
      </c>
      <c r="F194" s="3">
        <v>-3.3536585365853662</v>
      </c>
      <c r="G194" s="3">
        <v>-5.6402439024390247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641150</v>
      </c>
      <c r="B195" s="3">
        <v>-0.9927978515625</v>
      </c>
      <c r="C195" s="3">
        <v>7.40966796875E-2</v>
      </c>
      <c r="D195" s="3">
        <v>4.39453125E-3</v>
      </c>
      <c r="E195" s="3">
        <v>-5.5487804878048781</v>
      </c>
      <c r="F195" s="3">
        <v>-2.4085365853658538</v>
      </c>
      <c r="G195" s="3">
        <v>-9.2073170731707332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641151</v>
      </c>
      <c r="B196" s="3">
        <v>-0.9957275390625</v>
      </c>
      <c r="C196" s="3">
        <v>4.87060546875E-2</v>
      </c>
      <c r="D196" s="3">
        <v>2.44140625E-4</v>
      </c>
      <c r="E196" s="3">
        <v>-10.853658536585368</v>
      </c>
      <c r="F196" s="3">
        <v>-0.73170731707317083</v>
      </c>
      <c r="G196" s="3">
        <v>-3.1402439024390247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641154</v>
      </c>
      <c r="B197" s="3">
        <v>-0.9903564453125</v>
      </c>
      <c r="C197" s="3">
        <v>5.04150390625E-2</v>
      </c>
      <c r="D197" s="3">
        <v>-3.3935546875E-2</v>
      </c>
      <c r="E197" s="3">
        <v>-9.6951219512195124</v>
      </c>
      <c r="F197" s="3">
        <v>8.9024390243902438</v>
      </c>
      <c r="G197" s="3">
        <v>10.609756097560977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641155</v>
      </c>
      <c r="B198" s="3">
        <v>-0.990478515625</v>
      </c>
      <c r="C198" s="3">
        <v>7.75146484375E-2</v>
      </c>
      <c r="D198" s="3">
        <v>-3.38134765625E-2</v>
      </c>
      <c r="E198" s="3">
        <v>-8.8414634146341466</v>
      </c>
      <c r="F198" s="3">
        <v>9.5121951219512209</v>
      </c>
      <c r="G198" s="3">
        <v>4.2378048780487809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641155</v>
      </c>
      <c r="B199" s="3">
        <v>-0.9903564453125</v>
      </c>
      <c r="C199" s="3">
        <v>7.23876953125E-2</v>
      </c>
      <c r="D199" s="3">
        <v>-3.50341796875E-2</v>
      </c>
      <c r="E199" s="3">
        <v>0.39634146341463417</v>
      </c>
      <c r="F199" s="3">
        <v>-0.45731707317073172</v>
      </c>
      <c r="G199" s="3">
        <v>10.396341463414634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641508</v>
      </c>
      <c r="B200" s="3">
        <v>-0.9918212890625</v>
      </c>
      <c r="C200" s="3">
        <v>4.7119140625E-2</v>
      </c>
      <c r="D200" s="3">
        <v>-4.35791015625E-2</v>
      </c>
      <c r="E200" s="3">
        <v>2.1646341463414638</v>
      </c>
      <c r="F200" s="3">
        <v>-3.0487804878048781</v>
      </c>
      <c r="G200" s="3">
        <v>9.1463414634146343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641510</v>
      </c>
      <c r="B201" s="3">
        <v>-0.988037109375</v>
      </c>
      <c r="C201" s="3">
        <v>5.37109375E-2</v>
      </c>
      <c r="D201" s="3">
        <v>-2.1484375E-2</v>
      </c>
      <c r="E201" s="3">
        <v>1.0060975609756098</v>
      </c>
      <c r="F201" s="3">
        <v>-2.7134146341463419</v>
      </c>
      <c r="G201" s="3">
        <v>9.6646341463414647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641511</v>
      </c>
      <c r="B202" s="3">
        <v>-0.9925537109375</v>
      </c>
      <c r="C202" s="3">
        <v>5.810546875E-2</v>
      </c>
      <c r="D202" s="3">
        <v>-2.42919921875E-2</v>
      </c>
      <c r="E202" s="3">
        <v>-9.0243902439024399</v>
      </c>
      <c r="F202" s="3">
        <v>-0.70121951219512202</v>
      </c>
      <c r="G202" s="3">
        <v>5.1829268292682933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641512</v>
      </c>
      <c r="B203" s="3">
        <v>-0.994873046875</v>
      </c>
      <c r="C203" s="3">
        <v>5.16357421875E-2</v>
      </c>
      <c r="D203" s="3">
        <v>-2.35595703125E-2</v>
      </c>
      <c r="E203" s="3">
        <v>-10.24390243902439</v>
      </c>
      <c r="F203" s="3">
        <v>-1.6463414634146343</v>
      </c>
      <c r="G203" s="3">
        <v>18.04878048780488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641513</v>
      </c>
      <c r="B204" s="3">
        <v>-0.992919921875</v>
      </c>
      <c r="C204" s="3">
        <v>7.71484375E-2</v>
      </c>
      <c r="D204" s="3">
        <v>-2.63671875E-2</v>
      </c>
      <c r="E204" s="3">
        <v>-7.8353658536585371</v>
      </c>
      <c r="F204" s="3">
        <v>-2.6219512195121952</v>
      </c>
      <c r="G204" s="3">
        <v>11.859756097560977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641514</v>
      </c>
      <c r="B205" s="3">
        <v>-0.9951171875</v>
      </c>
      <c r="C205" s="3">
        <v>5.126953125E-2</v>
      </c>
      <c r="D205" s="3">
        <v>-2.9541015625E-2</v>
      </c>
      <c r="E205" s="3">
        <v>-3.7195121951219514</v>
      </c>
      <c r="F205" s="3">
        <v>-3.7500000000000004</v>
      </c>
      <c r="G205" s="3">
        <v>11.890243902439025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641515</v>
      </c>
      <c r="B206" s="3">
        <v>-0.993408203125</v>
      </c>
      <c r="C206" s="3">
        <v>5.26123046875E-2</v>
      </c>
      <c r="D206" s="3">
        <v>-6.54296875E-2</v>
      </c>
      <c r="E206" s="3">
        <v>-0.79268292682926833</v>
      </c>
      <c r="F206" s="3">
        <v>2.1646341463414638</v>
      </c>
      <c r="G206" s="3">
        <v>19.146341463414636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641516</v>
      </c>
      <c r="B207" s="3">
        <v>-0.9927978515625</v>
      </c>
      <c r="C207" s="3">
        <v>4.79736328125E-2</v>
      </c>
      <c r="D207" s="3">
        <v>-6.67724609375E-2</v>
      </c>
      <c r="E207" s="3">
        <v>7.9878048780487809</v>
      </c>
      <c r="F207" s="3">
        <v>0.70121951219512202</v>
      </c>
      <c r="G207" s="3">
        <v>7.2256097560975618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641516</v>
      </c>
      <c r="B208" s="3">
        <v>-0.9921875</v>
      </c>
      <c r="C208" s="3">
        <v>7.55615234375E-2</v>
      </c>
      <c r="D208" s="3">
        <v>-6.9580078125E-2</v>
      </c>
      <c r="E208" s="3">
        <v>8.2621951219512209</v>
      </c>
      <c r="F208" s="3">
        <v>-9.0548780487804894</v>
      </c>
      <c r="G208" s="3">
        <v>-1.402439024390244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641869</v>
      </c>
      <c r="B209" s="3">
        <v>-0.9954833984375</v>
      </c>
      <c r="C209" s="3">
        <v>4.98046875E-2</v>
      </c>
      <c r="D209" s="3">
        <v>-7.6904296875E-2</v>
      </c>
      <c r="E209" s="3">
        <v>10.487804878048781</v>
      </c>
      <c r="F209" s="3">
        <v>-8.75</v>
      </c>
      <c r="G209" s="3">
        <v>-8.2926829268292686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641871</v>
      </c>
      <c r="B210" s="3">
        <v>-0.99560546875</v>
      </c>
      <c r="C210" s="3">
        <v>5.419921875E-2</v>
      </c>
      <c r="D210" s="3">
        <v>-5.1513671875E-2</v>
      </c>
      <c r="E210" s="3">
        <v>9.9695121951219523</v>
      </c>
      <c r="F210" s="3">
        <v>3.0487804878048783E-2</v>
      </c>
      <c r="G210" s="3">
        <v>0.54878048780487809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641872</v>
      </c>
      <c r="B211" s="3">
        <v>-0.9998779296875</v>
      </c>
      <c r="C211" s="3">
        <v>7.666015625E-2</v>
      </c>
      <c r="D211" s="3">
        <v>-5.18798828125E-2</v>
      </c>
      <c r="E211" s="3">
        <v>9.8780487804878057</v>
      </c>
      <c r="F211" s="3">
        <v>1.6768292682926831</v>
      </c>
      <c r="G211" s="3">
        <v>-3.50609756097561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641873</v>
      </c>
      <c r="B212" s="3">
        <v>-1.033447265625</v>
      </c>
      <c r="C212" s="3">
        <v>6.60400390625E-2</v>
      </c>
      <c r="D212" s="3">
        <v>-5.3955078125E-2</v>
      </c>
      <c r="E212" s="3">
        <v>11.49390243902439</v>
      </c>
      <c r="F212" s="3">
        <v>0.24390243902439027</v>
      </c>
      <c r="G212" s="3">
        <v>-1.3414634146341464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641874</v>
      </c>
      <c r="B213" s="3">
        <v>-1.036376953125</v>
      </c>
      <c r="C213" s="3">
        <v>2.490234375E-2</v>
      </c>
      <c r="D213" s="3">
        <v>-5.55419921875E-2</v>
      </c>
      <c r="E213" s="3">
        <v>6.2500000000000009</v>
      </c>
      <c r="F213" s="3">
        <v>-10.213414634146343</v>
      </c>
      <c r="G213" s="3">
        <v>-1.4939024390243905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641875</v>
      </c>
      <c r="B214" s="3">
        <v>-1.037841796875</v>
      </c>
      <c r="C214" s="3">
        <v>4.26025390625E-2</v>
      </c>
      <c r="D214" s="3">
        <v>-5.50537109375E-2</v>
      </c>
      <c r="E214" s="3">
        <v>19.26829268292683</v>
      </c>
      <c r="F214" s="3">
        <v>-6.3719512195121952</v>
      </c>
      <c r="G214" s="3">
        <v>-1.4329268292682928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641875</v>
      </c>
      <c r="B215" s="3">
        <v>-1.0419921875</v>
      </c>
      <c r="C215" s="3">
        <v>-1.8310546875E-3</v>
      </c>
      <c r="D215" s="3">
        <v>-4.736328125E-2</v>
      </c>
      <c r="E215" s="3">
        <v>21.463414634146343</v>
      </c>
      <c r="F215" s="3">
        <v>-16.615853658536587</v>
      </c>
      <c r="G215" s="3">
        <v>-2.9573170731707319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641878</v>
      </c>
      <c r="B216" s="3">
        <v>-1.043701171875</v>
      </c>
      <c r="C216" s="3">
        <v>3.96728515625E-2</v>
      </c>
      <c r="D216" s="3">
        <v>-4.87060546875E-2</v>
      </c>
      <c r="E216" s="3">
        <v>35.548780487804883</v>
      </c>
      <c r="F216" s="3">
        <v>-14.420731707317074</v>
      </c>
      <c r="G216" s="3">
        <v>3.2012195121951224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641879</v>
      </c>
      <c r="B217" s="3">
        <v>-0.9942626953125</v>
      </c>
      <c r="C217" s="3">
        <v>4.11376953125E-2</v>
      </c>
      <c r="D217" s="3">
        <v>-4.833984375E-2</v>
      </c>
      <c r="E217" s="3">
        <v>49.81707317073171</v>
      </c>
      <c r="F217" s="3">
        <v>-23.719512195121954</v>
      </c>
      <c r="G217" s="3">
        <v>7.9573170731707323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642140</v>
      </c>
      <c r="B218" s="3">
        <v>-1.0142822265625</v>
      </c>
      <c r="C218" s="3">
        <v>-1.25732421875E-2</v>
      </c>
      <c r="D218" s="3">
        <v>-6.43310546875E-2</v>
      </c>
      <c r="E218" s="3">
        <v>48.506097560975611</v>
      </c>
      <c r="F218" s="3">
        <v>-12.804878048780489</v>
      </c>
      <c r="G218" s="3">
        <v>-3.2012195121951224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642141</v>
      </c>
      <c r="B219" s="3">
        <v>-1.007080078125</v>
      </c>
      <c r="C219" s="3">
        <v>4.5654296875E-2</v>
      </c>
      <c r="D219" s="3">
        <v>-6.38427734375E-2</v>
      </c>
      <c r="E219" s="3">
        <v>33.140243902439025</v>
      </c>
      <c r="F219" s="3">
        <v>-19.024390243902442</v>
      </c>
      <c r="G219" s="3">
        <v>-26.006097560975611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642143</v>
      </c>
      <c r="B220" s="3">
        <v>-1.0382080078125</v>
      </c>
      <c r="C220" s="3">
        <v>1.84326171875E-2</v>
      </c>
      <c r="D220" s="3">
        <v>-1.7333984375E-2</v>
      </c>
      <c r="E220" s="3">
        <v>-3.0487804878048783E-2</v>
      </c>
      <c r="F220" s="3">
        <v>-12.621951219512196</v>
      </c>
      <c r="G220" s="3">
        <v>-16.615853658536587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642144</v>
      </c>
      <c r="B221" s="3">
        <v>-1.0419921875</v>
      </c>
      <c r="C221" s="3">
        <v>-1.01318359375E-2</v>
      </c>
      <c r="D221" s="3">
        <v>-3.50341796875E-2</v>
      </c>
      <c r="E221" s="3">
        <v>-6.2195121951219514</v>
      </c>
      <c r="F221" s="3">
        <v>-25.274390243902442</v>
      </c>
      <c r="G221" s="3">
        <v>3.0487804878048783E-2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642145</v>
      </c>
      <c r="B222" s="3">
        <v>-0.996826171875</v>
      </c>
      <c r="C222" s="3">
        <v>-1.123046875E-2</v>
      </c>
      <c r="D222" s="3">
        <v>2.5634765625E-3</v>
      </c>
      <c r="E222" s="3">
        <v>-11.859756097560977</v>
      </c>
      <c r="F222" s="3">
        <v>-28.01829268292683</v>
      </c>
      <c r="G222" s="3">
        <v>11.859756097560977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642319</v>
      </c>
      <c r="B223" s="3">
        <v>-1.0333251953125</v>
      </c>
      <c r="C223" s="3">
        <v>4.82177734375E-2</v>
      </c>
      <c r="D223" s="3">
        <v>2.44140625E-4</v>
      </c>
      <c r="E223" s="3">
        <v>-4.2378048780487809</v>
      </c>
      <c r="F223" s="3">
        <v>-20.304878048780491</v>
      </c>
      <c r="G223" s="3">
        <v>27.865853658536587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642322</v>
      </c>
      <c r="B224" s="3">
        <v>-0.9901123046875</v>
      </c>
      <c r="C224" s="3">
        <v>0.1092529296875</v>
      </c>
      <c r="D224" s="3">
        <v>-3.30810546875E-2</v>
      </c>
      <c r="E224" s="3">
        <v>-9.573170731707318</v>
      </c>
      <c r="F224" s="3">
        <v>-12.256097560975611</v>
      </c>
      <c r="G224" s="3">
        <v>40.731707317073173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642323</v>
      </c>
      <c r="B225" s="3">
        <v>-0.98681640625</v>
      </c>
      <c r="C225" s="3">
        <v>0.131103515625</v>
      </c>
      <c r="D225" s="3">
        <v>-3.25927734375E-2</v>
      </c>
      <c r="E225" s="3">
        <v>-5.8841463414634152</v>
      </c>
      <c r="F225" s="3">
        <v>-10.975609756097562</v>
      </c>
      <c r="G225" s="3">
        <v>26.432926829268293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642325</v>
      </c>
      <c r="B226" s="3">
        <v>-0.9844970703125</v>
      </c>
      <c r="C226" s="3">
        <v>0.1290283203125</v>
      </c>
      <c r="D226" s="3">
        <v>-3.91845703125E-2</v>
      </c>
      <c r="E226" s="3">
        <v>-19.085365853658537</v>
      </c>
      <c r="F226" s="3">
        <v>1.8902439024390245</v>
      </c>
      <c r="G226" s="3">
        <v>8.5975609756097562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642326</v>
      </c>
      <c r="B227" s="3">
        <v>-0.991943359375</v>
      </c>
      <c r="C227" s="3">
        <v>8.43505859375E-2</v>
      </c>
      <c r="D227" s="3">
        <v>-3.5888671875E-2</v>
      </c>
      <c r="E227" s="3">
        <v>-25.54878048780488</v>
      </c>
      <c r="F227" s="3">
        <v>-3.3841463414634148</v>
      </c>
      <c r="G227" s="3">
        <v>-4.8170731707317076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642327</v>
      </c>
      <c r="B228" s="3">
        <v>-0.9912109375</v>
      </c>
      <c r="C228" s="3">
        <v>9.58251953125E-2</v>
      </c>
      <c r="D228" s="3">
        <v>-3.33251953125E-2</v>
      </c>
      <c r="E228" s="3">
        <v>-32.34756097560976</v>
      </c>
      <c r="F228" s="3">
        <v>-2.7439024390243905</v>
      </c>
      <c r="G228" s="3">
        <v>-7.7439024390243913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642408</v>
      </c>
      <c r="B229" s="3">
        <v>-1.034912109375</v>
      </c>
      <c r="C229" s="3">
        <v>5.3466796875E-2</v>
      </c>
      <c r="D229" s="3">
        <v>1.2939453125E-2</v>
      </c>
      <c r="E229" s="3">
        <v>-33.353658536585371</v>
      </c>
      <c r="F229" s="3">
        <v>-6.0975609756097567E-2</v>
      </c>
      <c r="G229" s="3">
        <v>0.45731707317073172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642410</v>
      </c>
      <c r="B230" s="3">
        <v>-0.9940185546875</v>
      </c>
      <c r="C230" s="3">
        <v>6.70166015625E-2</v>
      </c>
      <c r="D230" s="3">
        <v>-1.01318359375E-2</v>
      </c>
      <c r="E230" s="3">
        <v>-31.463414634146343</v>
      </c>
      <c r="F230" s="3">
        <v>-2.7439024390243905</v>
      </c>
      <c r="G230" s="3">
        <v>9.5426829268292686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642499</v>
      </c>
      <c r="B231" s="3">
        <v>-0.9927978515625</v>
      </c>
      <c r="C231" s="3">
        <v>7.5439453125E-2</v>
      </c>
      <c r="D231" s="3">
        <v>-1.0009765625E-2</v>
      </c>
      <c r="E231" s="3">
        <v>-26.707317073170735</v>
      </c>
      <c r="F231" s="3">
        <v>3.4146341463414638</v>
      </c>
      <c r="G231" s="3">
        <v>9.3292682926829276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642500</v>
      </c>
      <c r="B232" s="3">
        <v>-0.9891357421875</v>
      </c>
      <c r="C232" s="3">
        <v>6.06689453125E-2</v>
      </c>
      <c r="D232" s="3">
        <v>-1.03759765625E-2</v>
      </c>
      <c r="E232" s="3">
        <v>-24.695121951219516</v>
      </c>
      <c r="F232" s="3">
        <v>1.128048780487805</v>
      </c>
      <c r="G232" s="3">
        <v>-1.3719512195121952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642501</v>
      </c>
      <c r="B233" s="3">
        <v>-0.9912109375</v>
      </c>
      <c r="C233" s="3">
        <v>0.1038818359375</v>
      </c>
      <c r="D233" s="3">
        <v>-7.6904296875E-3</v>
      </c>
      <c r="E233" s="3">
        <v>-24.29878048780488</v>
      </c>
      <c r="F233" s="3">
        <v>3.2926829268292686</v>
      </c>
      <c r="G233" s="3">
        <v>2.774390243902439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642589</v>
      </c>
      <c r="B234" s="3">
        <v>-0.9884033203125</v>
      </c>
      <c r="C234" s="3">
        <v>9.6435546875E-2</v>
      </c>
      <c r="D234" s="3">
        <v>3.1494140625E-2</v>
      </c>
      <c r="E234" s="3">
        <v>-22.713414634146343</v>
      </c>
      <c r="F234" s="3">
        <v>-8.323170731707318</v>
      </c>
      <c r="G234" s="3">
        <v>-2.1646341463414638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642590</v>
      </c>
      <c r="B235" s="3">
        <v>-0.9857177734375</v>
      </c>
      <c r="C235" s="3">
        <v>6.21337890625E-2</v>
      </c>
      <c r="D235" s="3">
        <v>3.4423828125E-2</v>
      </c>
      <c r="E235" s="3">
        <v>-23.231707317073173</v>
      </c>
      <c r="F235" s="3">
        <v>3.0487804878048783E-2</v>
      </c>
      <c r="G235" s="3">
        <v>-0.79268292682926833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642678</v>
      </c>
      <c r="B236" s="3">
        <v>-1.0115966796875</v>
      </c>
      <c r="C236" s="3">
        <v>9.619140625E-2</v>
      </c>
      <c r="D236" s="3">
        <v>-1.0986328125E-3</v>
      </c>
      <c r="E236" s="3">
        <v>-22.469512195121954</v>
      </c>
      <c r="F236" s="3">
        <v>3.4451219512195124</v>
      </c>
      <c r="G236" s="3">
        <v>8.4756097560975618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642681</v>
      </c>
      <c r="B237" s="3">
        <v>-1.0146484375</v>
      </c>
      <c r="C237" s="3">
        <v>8.02001953125E-2</v>
      </c>
      <c r="D237" s="3">
        <v>-1.06201171875E-2</v>
      </c>
      <c r="E237" s="3">
        <v>-20.640243902439025</v>
      </c>
      <c r="F237" s="3">
        <v>11.006097560975611</v>
      </c>
      <c r="G237" s="3">
        <v>10.51829268292683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642768</v>
      </c>
      <c r="B238" s="3">
        <v>-1.015625</v>
      </c>
      <c r="C238" s="3">
        <v>8.2763671875E-2</v>
      </c>
      <c r="D238" s="3">
        <v>1.0986328125E-2</v>
      </c>
      <c r="E238" s="3">
        <v>-23.201219512195124</v>
      </c>
      <c r="F238" s="3">
        <v>6.3719512195121952</v>
      </c>
      <c r="G238" s="3">
        <v>15.731707317073171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642769</v>
      </c>
      <c r="B239" s="3">
        <v>-0.9849853515625</v>
      </c>
      <c r="C239" s="3">
        <v>8.154296875E-2</v>
      </c>
      <c r="D239" s="3">
        <v>5.9814453125E-3</v>
      </c>
      <c r="E239" s="3">
        <v>-32.896341463414636</v>
      </c>
      <c r="F239" s="3">
        <v>17.195121951219512</v>
      </c>
      <c r="G239" s="3">
        <v>16.951219512195124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642859</v>
      </c>
      <c r="B240" s="3">
        <v>-0.9864501953125</v>
      </c>
      <c r="C240" s="3">
        <v>0.107666015625</v>
      </c>
      <c r="D240" s="3">
        <v>4.0283203125E-3</v>
      </c>
      <c r="E240" s="3">
        <v>-34.420731707317074</v>
      </c>
      <c r="F240" s="3">
        <v>15.762195121951221</v>
      </c>
      <c r="G240" s="3">
        <v>6.3109756097560981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642860</v>
      </c>
      <c r="B241" s="3">
        <v>-0.9849853515625</v>
      </c>
      <c r="C241" s="3">
        <v>8.49609375E-2</v>
      </c>
      <c r="D241" s="3">
        <v>-3.7353515625E-2</v>
      </c>
      <c r="E241" s="3">
        <v>-33.018292682926834</v>
      </c>
      <c r="F241" s="3">
        <v>6.4024390243902447</v>
      </c>
      <c r="G241" s="3">
        <v>10.640243902439025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642861</v>
      </c>
      <c r="B242" s="3">
        <v>-0.9862060546875</v>
      </c>
      <c r="C242" s="3">
        <v>9.11865234375E-2</v>
      </c>
      <c r="D242" s="3">
        <v>-4.2724609375E-2</v>
      </c>
      <c r="E242" s="3">
        <v>-34.298780487804883</v>
      </c>
      <c r="F242" s="3">
        <v>6.6768292682926838</v>
      </c>
      <c r="G242" s="3">
        <v>8.9329268292682933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642948</v>
      </c>
      <c r="B243" s="3">
        <v>-0.989013671875</v>
      </c>
      <c r="C243" s="3">
        <v>9.3505859375E-2</v>
      </c>
      <c r="D243" s="3">
        <v>-1.77001953125E-2</v>
      </c>
      <c r="E243" s="3">
        <v>-34.268292682926834</v>
      </c>
      <c r="F243" s="3">
        <v>7.01219512195122</v>
      </c>
      <c r="G243" s="3">
        <v>9.0853658536585371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642949</v>
      </c>
      <c r="B244" s="3">
        <v>-0.9844970703125</v>
      </c>
      <c r="C244" s="3">
        <v>8.4716796875E-2</v>
      </c>
      <c r="D244" s="3">
        <v>-2.33154296875E-2</v>
      </c>
      <c r="E244" s="3">
        <v>-34.085365853658537</v>
      </c>
      <c r="F244" s="3">
        <v>16.432926829268293</v>
      </c>
      <c r="G244" s="3">
        <v>7.9878048780487809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643038</v>
      </c>
      <c r="B245" s="3">
        <v>-0.988525390625</v>
      </c>
      <c r="C245" s="3">
        <v>0.105712890625</v>
      </c>
      <c r="D245" s="3">
        <v>-2.64892578125E-2</v>
      </c>
      <c r="E245" s="3">
        <v>-23.109756097560979</v>
      </c>
      <c r="F245" s="3">
        <v>17.31707317073171</v>
      </c>
      <c r="G245" s="3">
        <v>-3.3231707317073176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643040</v>
      </c>
      <c r="B246" s="3">
        <v>-0.9932861328125</v>
      </c>
      <c r="C246" s="3">
        <v>9.8388671875E-2</v>
      </c>
      <c r="D246" s="3">
        <v>-6.54296875E-2</v>
      </c>
      <c r="E246" s="3">
        <v>-19.847560975609756</v>
      </c>
      <c r="F246" s="3">
        <v>16.310975609756099</v>
      </c>
      <c r="G246" s="3">
        <v>0.24390243902439027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643129</v>
      </c>
      <c r="B247" s="3">
        <v>-0.994384765625</v>
      </c>
      <c r="C247" s="3">
        <v>5.6884765625E-2</v>
      </c>
      <c r="D247" s="3">
        <v>-6.87255859375E-2</v>
      </c>
      <c r="E247" s="3">
        <v>-25.945121951219516</v>
      </c>
      <c r="F247" s="3">
        <v>5</v>
      </c>
      <c r="G247" s="3">
        <v>-4.8170731707317076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643130</v>
      </c>
      <c r="B248" s="3">
        <v>-0.9949951171875</v>
      </c>
      <c r="C248" s="3">
        <v>5.1513671875E-2</v>
      </c>
      <c r="D248" s="3">
        <v>-7.28759765625E-2</v>
      </c>
      <c r="E248" s="3">
        <v>-23.993902439024392</v>
      </c>
      <c r="F248" s="3">
        <v>9.7256097560975618</v>
      </c>
      <c r="G248" s="3">
        <v>-15.79268292682927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643219</v>
      </c>
      <c r="B249" s="3">
        <v>-0.9957275390625</v>
      </c>
      <c r="C249" s="3">
        <v>4.8583984375E-2</v>
      </c>
      <c r="D249" s="3">
        <v>-7.8125E-2</v>
      </c>
      <c r="E249" s="3">
        <v>-14.481707317073171</v>
      </c>
      <c r="F249" s="3">
        <v>-0.27439024390243905</v>
      </c>
      <c r="G249" s="3">
        <v>-7.7743902439024399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643220</v>
      </c>
      <c r="B250" s="3">
        <v>-0.9937744140625</v>
      </c>
      <c r="C250" s="3">
        <v>4.8583984375E-2</v>
      </c>
      <c r="D250" s="3">
        <v>-5.4443359375E-2</v>
      </c>
      <c r="E250" s="3">
        <v>-12.591463414634147</v>
      </c>
      <c r="F250" s="3">
        <v>-1.128048780487805</v>
      </c>
      <c r="G250" s="3">
        <v>-11.097560975609756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643221</v>
      </c>
      <c r="B251" s="3">
        <v>-0.9901123046875</v>
      </c>
      <c r="C251" s="3">
        <v>4.8828125E-2</v>
      </c>
      <c r="D251" s="3">
        <v>-9.3994140625E-2</v>
      </c>
      <c r="E251" s="3">
        <v>-11.79878048780488</v>
      </c>
      <c r="F251" s="3">
        <v>9.2073170731707332</v>
      </c>
      <c r="G251" s="3">
        <v>2.8353658536585367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643399</v>
      </c>
      <c r="B252" s="3">
        <v>-0.98876953125</v>
      </c>
      <c r="C252" s="3">
        <v>7.6171875E-2</v>
      </c>
      <c r="D252" s="3">
        <v>-9.94873046875E-2</v>
      </c>
      <c r="E252" s="3">
        <v>-11.737804878048781</v>
      </c>
      <c r="F252" s="3">
        <v>4.8780487804878057</v>
      </c>
      <c r="G252" s="3">
        <v>-0.21341463414634149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643400</v>
      </c>
      <c r="B253" s="3">
        <v>-0.994384765625</v>
      </c>
      <c r="C253" s="3">
        <v>7.01904296875E-2</v>
      </c>
      <c r="D253" s="3">
        <v>-0.1025390625</v>
      </c>
      <c r="E253" s="3">
        <v>-19.481707317073173</v>
      </c>
      <c r="F253" s="3">
        <v>6.5243902439024399</v>
      </c>
      <c r="G253" s="3">
        <v>11.402439024390246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643401</v>
      </c>
      <c r="B254" s="3">
        <v>-0.99267578125</v>
      </c>
      <c r="C254" s="3">
        <v>6.6650390625E-2</v>
      </c>
      <c r="D254" s="3">
        <v>-0.1072998046875</v>
      </c>
      <c r="E254" s="3">
        <v>-18.628048780487806</v>
      </c>
      <c r="F254" s="3">
        <v>4.2682926829268295</v>
      </c>
      <c r="G254" s="3">
        <v>4.8475609756097562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643401</v>
      </c>
      <c r="B255" s="3">
        <v>-0.9940185546875</v>
      </c>
      <c r="C255" s="3">
        <v>6.48193359375E-2</v>
      </c>
      <c r="D255" s="3">
        <v>-0.108154296875</v>
      </c>
      <c r="E255" s="3">
        <v>-16.890243902439025</v>
      </c>
      <c r="F255" s="3">
        <v>9.1768292682926838</v>
      </c>
      <c r="G255" s="3">
        <v>11.432926829268293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643579</v>
      </c>
      <c r="B256" s="3">
        <v>-0.9942626953125</v>
      </c>
      <c r="C256" s="3">
        <v>2.7587890625E-2</v>
      </c>
      <c r="D256" s="3">
        <v>-0.1072998046875</v>
      </c>
      <c r="E256" s="3">
        <v>-5.7317073170731714</v>
      </c>
      <c r="F256" s="3">
        <v>-2.8353658536585367</v>
      </c>
      <c r="G256" s="3">
        <v>8.2621951219512209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643580</v>
      </c>
      <c r="B257" s="3">
        <v>-0.9940185546875</v>
      </c>
      <c r="C257" s="3">
        <v>6.28662109375E-2</v>
      </c>
      <c r="D257" s="3">
        <v>-7.8369140625E-2</v>
      </c>
      <c r="E257" s="3">
        <v>-9.359756097560977</v>
      </c>
      <c r="F257" s="3">
        <v>0.33536585365853661</v>
      </c>
      <c r="G257" s="3">
        <v>3.6890243902439028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643581</v>
      </c>
      <c r="B258" s="3">
        <v>-0.9879150390625</v>
      </c>
      <c r="C258" s="3">
        <v>6.50634765625E-2</v>
      </c>
      <c r="D258" s="3">
        <v>-8.28857421875E-2</v>
      </c>
      <c r="E258" s="3">
        <v>0.42682926829268297</v>
      </c>
      <c r="F258" s="3">
        <v>-8.3841463414634152</v>
      </c>
      <c r="G258" s="3">
        <v>1.8902439024390245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643583</v>
      </c>
      <c r="B259" s="3">
        <v>-0.9962158203125</v>
      </c>
      <c r="C259" s="3">
        <v>2.734375E-2</v>
      </c>
      <c r="D259" s="3">
        <v>-7.99560546875E-2</v>
      </c>
      <c r="E259" s="3">
        <v>0.60975609756097571</v>
      </c>
      <c r="F259" s="3">
        <v>0.18292682926829271</v>
      </c>
      <c r="G259" s="3">
        <v>0.45731707317073172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643583</v>
      </c>
      <c r="B260" s="3">
        <v>-0.994140625</v>
      </c>
      <c r="C260" s="3">
        <v>2.05078125E-2</v>
      </c>
      <c r="D260" s="3">
        <v>-8.154296875E-2</v>
      </c>
      <c r="E260" s="3">
        <v>0.5792682926829269</v>
      </c>
      <c r="F260" s="3">
        <v>-8.9329268292682933</v>
      </c>
      <c r="G260" s="3">
        <v>-9.1463414634146343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643759</v>
      </c>
      <c r="B261" s="3">
        <v>-0.997314453125</v>
      </c>
      <c r="C261" s="3">
        <v>1.74560546875E-2</v>
      </c>
      <c r="D261" s="3">
        <v>-8.203125E-2</v>
      </c>
      <c r="E261" s="3">
        <v>0.27439024390243905</v>
      </c>
      <c r="F261" s="3">
        <v>-8.9024390243902438</v>
      </c>
      <c r="G261" s="3">
        <v>-9.4207317073170742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643760</v>
      </c>
      <c r="B262" s="3">
        <v>-0.99951171875</v>
      </c>
      <c r="C262" s="3">
        <v>4.16259765625E-2</v>
      </c>
      <c r="D262" s="3">
        <v>-8.41064453125E-2</v>
      </c>
      <c r="E262" s="3">
        <v>6.0975609756097567E-2</v>
      </c>
      <c r="F262" s="3">
        <v>-8.5060975609756113</v>
      </c>
      <c r="G262" s="3">
        <v>1.6768292682926831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643761</v>
      </c>
      <c r="B263" s="3">
        <v>-0.99951171875</v>
      </c>
      <c r="C263" s="3">
        <v>3.1982421875E-2</v>
      </c>
      <c r="D263" s="3">
        <v>-8.31298828125E-2</v>
      </c>
      <c r="E263" s="3">
        <v>1.2804878048780488</v>
      </c>
      <c r="F263" s="3">
        <v>0.70121951219512202</v>
      </c>
      <c r="G263" s="3">
        <v>-2.7439024390243905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643762</v>
      </c>
      <c r="B264" s="3">
        <v>-0.9937744140625</v>
      </c>
      <c r="C264" s="3">
        <v>-5.2490234375E-3</v>
      </c>
      <c r="D264" s="3">
        <v>-8.740234375E-2</v>
      </c>
      <c r="E264" s="3">
        <v>3.0182926829268295</v>
      </c>
      <c r="F264" s="3">
        <v>2.1341463414634148</v>
      </c>
      <c r="G264" s="3">
        <v>-0.73170731707317083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643849</v>
      </c>
      <c r="B265" s="3">
        <v>-0.9949951171875</v>
      </c>
      <c r="C265" s="3">
        <v>-6.34765625E-3</v>
      </c>
      <c r="D265" s="3">
        <v>-9.228515625E-2</v>
      </c>
      <c r="E265" s="3">
        <v>3.536585365853659</v>
      </c>
      <c r="F265" s="3">
        <v>-3.6280487804878052</v>
      </c>
      <c r="G265" s="3">
        <v>8.0182926829268304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644029</v>
      </c>
      <c r="B266" s="3">
        <v>-0.9937744140625</v>
      </c>
      <c r="C266" s="3">
        <v>-1.01318359375E-2</v>
      </c>
      <c r="D266" s="3">
        <v>-0.1290283203125</v>
      </c>
      <c r="E266" s="3">
        <v>1.25</v>
      </c>
      <c r="F266" s="3">
        <v>3.2012195121951224</v>
      </c>
      <c r="G266" s="3">
        <v>-1.6768292682926831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644209</v>
      </c>
      <c r="B267" s="3">
        <v>-0.9935302734375</v>
      </c>
      <c r="C267" s="3">
        <v>-6.591796875E-3</v>
      </c>
      <c r="D267" s="3">
        <v>-0.1378173828125</v>
      </c>
      <c r="E267" s="3">
        <v>-9.6951219512195124</v>
      </c>
      <c r="F267" s="3">
        <v>2.774390243902439</v>
      </c>
      <c r="G267" s="3">
        <v>1.9512195121951221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644211</v>
      </c>
      <c r="B268" s="3">
        <v>-0.998779296875</v>
      </c>
      <c r="C268" s="3">
        <v>-8.7890625E-3</v>
      </c>
      <c r="D268" s="3">
        <v>-0.1138916015625</v>
      </c>
      <c r="E268" s="3">
        <v>-4.0548780487804885</v>
      </c>
      <c r="F268" s="3">
        <v>3.4756097560975614</v>
      </c>
      <c r="G268" s="3">
        <v>0.91463414634146345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644212</v>
      </c>
      <c r="B269" s="3">
        <v>-0.9970703125</v>
      </c>
      <c r="C269" s="3">
        <v>-1.55029296875E-2</v>
      </c>
      <c r="D269" s="3">
        <v>-0.116943359375</v>
      </c>
      <c r="E269" s="3">
        <v>-11.707317073170733</v>
      </c>
      <c r="F269" s="3">
        <v>-3.6585365853658538</v>
      </c>
      <c r="G269" s="3">
        <v>1.7987804878048783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644213</v>
      </c>
      <c r="B270" s="3">
        <v>-1.0341796875</v>
      </c>
      <c r="C270" s="3">
        <v>9.8876953125E-3</v>
      </c>
      <c r="D270" s="3">
        <v>-0.1195068359375</v>
      </c>
      <c r="E270" s="3">
        <v>-9.5121951219512209</v>
      </c>
      <c r="F270" s="3">
        <v>-3.3231707317073176</v>
      </c>
      <c r="G270" s="3">
        <v>-3.9024390243902443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644214</v>
      </c>
      <c r="B271" s="3">
        <v>-1.040283203125</v>
      </c>
      <c r="C271" s="3">
        <v>-1.91650390625E-2</v>
      </c>
      <c r="D271" s="3">
        <v>-0.1177978515625</v>
      </c>
      <c r="E271" s="3">
        <v>-8.2926829268292686</v>
      </c>
      <c r="F271" s="3">
        <v>2.6524390243902443</v>
      </c>
      <c r="G271" s="3">
        <v>-2.8353658536585367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644215</v>
      </c>
      <c r="B272" s="3">
        <v>-1.0184326171875</v>
      </c>
      <c r="C272" s="3">
        <v>1.5869140625E-3</v>
      </c>
      <c r="D272" s="3">
        <v>-0.16015625</v>
      </c>
      <c r="E272" s="3">
        <v>-9.0548780487804894</v>
      </c>
      <c r="F272" s="3">
        <v>-8.6585365853658551</v>
      </c>
      <c r="G272" s="3">
        <v>10.213414634146343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644217</v>
      </c>
      <c r="B273" s="3">
        <v>-1.0374755859375</v>
      </c>
      <c r="C273" s="3">
        <v>-6.92138671875E-2</v>
      </c>
      <c r="D273" s="3">
        <v>-0.157958984375</v>
      </c>
      <c r="E273" s="3">
        <v>-11.097560975609756</v>
      </c>
      <c r="F273" s="3">
        <v>-7.5609756097560981</v>
      </c>
      <c r="G273" s="3">
        <v>5.6707317073170733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644218</v>
      </c>
      <c r="B274" s="3">
        <v>-0.99658203125</v>
      </c>
      <c r="C274" s="3">
        <v>-7.51953125E-2</v>
      </c>
      <c r="D274" s="3">
        <v>-0.1202392578125</v>
      </c>
      <c r="E274" s="3">
        <v>-3.780487804878049</v>
      </c>
      <c r="F274" s="3">
        <v>-18.201219512195124</v>
      </c>
      <c r="G274" s="3">
        <v>1.5853658536585367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644219</v>
      </c>
      <c r="B275" s="3">
        <v>-1.01611328125</v>
      </c>
      <c r="C275" s="3">
        <v>-1.69677734375E-2</v>
      </c>
      <c r="D275" s="3">
        <v>-0.116455078125</v>
      </c>
      <c r="E275" s="3">
        <v>4.2682926829268295</v>
      </c>
      <c r="F275" s="3">
        <v>-19.81707317073171</v>
      </c>
      <c r="G275" s="3">
        <v>-18.079268292682929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644220</v>
      </c>
      <c r="B276" s="3">
        <v>-1.0455322265625</v>
      </c>
      <c r="C276" s="3">
        <v>1.08642578125E-2</v>
      </c>
      <c r="D276" s="3">
        <v>-0.1126708984375</v>
      </c>
      <c r="E276" s="3">
        <v>15.396341463414636</v>
      </c>
      <c r="F276" s="3">
        <v>-40.579268292682933</v>
      </c>
      <c r="G276" s="3">
        <v>-17.439024390243905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644389</v>
      </c>
      <c r="B277" s="3">
        <v>-1.03271484375</v>
      </c>
      <c r="C277" s="3">
        <v>3.62548828125E-2</v>
      </c>
      <c r="D277" s="3">
        <v>-0.1334228515625</v>
      </c>
      <c r="E277" s="3">
        <v>19.603658536585368</v>
      </c>
      <c r="F277" s="3">
        <v>-36.554878048780488</v>
      </c>
      <c r="G277" s="3">
        <v>-3.5670731707317076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644390</v>
      </c>
      <c r="B278" s="3">
        <v>-0.99951171875</v>
      </c>
      <c r="C278" s="3">
        <v>1.611328125E-2</v>
      </c>
      <c r="D278" s="3">
        <v>-0.106201171875</v>
      </c>
      <c r="E278" s="3">
        <v>23.414634146341466</v>
      </c>
      <c r="F278" s="3">
        <v>-39.603658536585371</v>
      </c>
      <c r="G278" s="3">
        <v>11.829268292682928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644391</v>
      </c>
      <c r="B279" s="3">
        <v>-0.99267578125</v>
      </c>
      <c r="C279" s="3">
        <v>3.45458984375E-2</v>
      </c>
      <c r="D279" s="3">
        <v>-4.98046875E-2</v>
      </c>
      <c r="E279" s="3">
        <v>16.676829268292686</v>
      </c>
      <c r="F279" s="3">
        <v>-30.000000000000004</v>
      </c>
      <c r="G279" s="3">
        <v>27.134146341463417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644392</v>
      </c>
      <c r="B280" s="3">
        <v>-0.9913330078125</v>
      </c>
      <c r="C280" s="3">
        <v>3.60107421875E-2</v>
      </c>
      <c r="D280" s="3">
        <v>-6.73828125E-2</v>
      </c>
      <c r="E280" s="3">
        <v>7.4085365853658542</v>
      </c>
      <c r="F280" s="3">
        <v>-28.231707317073173</v>
      </c>
      <c r="G280" s="3">
        <v>26.554878048780491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644478</v>
      </c>
      <c r="B281" s="3">
        <v>-0.99365234375</v>
      </c>
      <c r="C281" s="3">
        <v>3.80859375E-2</v>
      </c>
      <c r="D281" s="3">
        <v>-2.38037109375E-2</v>
      </c>
      <c r="E281" s="3">
        <v>6.5243902439024399</v>
      </c>
      <c r="F281" s="3">
        <v>-32.713414634146346</v>
      </c>
      <c r="G281" s="3">
        <v>26.585365853658541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644480</v>
      </c>
      <c r="B282" s="3">
        <v>-1.032470703125</v>
      </c>
      <c r="C282" s="3">
        <v>-2.44140625E-4</v>
      </c>
      <c r="D282" s="3">
        <v>-4.2724609375E-2</v>
      </c>
      <c r="E282" s="3">
        <v>6.7073170731707323</v>
      </c>
      <c r="F282" s="3">
        <v>-33.384146341463421</v>
      </c>
      <c r="G282" s="3">
        <v>26.280487804878049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644659</v>
      </c>
      <c r="B283" s="3">
        <v>-0.994140625</v>
      </c>
      <c r="C283" s="3">
        <v>-1.220703125E-4</v>
      </c>
      <c r="D283" s="3">
        <v>-3.955078125E-2</v>
      </c>
      <c r="E283" s="3">
        <v>11.402439024390246</v>
      </c>
      <c r="F283" s="3">
        <v>-33.414634146341463</v>
      </c>
      <c r="G283" s="3">
        <v>18.536585365853661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644662</v>
      </c>
      <c r="B284" s="3">
        <v>-0.998046875</v>
      </c>
      <c r="C284" s="3">
        <v>2.1484375E-2</v>
      </c>
      <c r="D284" s="3">
        <v>5.859375E-3</v>
      </c>
      <c r="E284" s="3">
        <v>-0.97560975609756106</v>
      </c>
      <c r="F284" s="3">
        <v>-33.414634146341463</v>
      </c>
      <c r="G284" s="3">
        <v>8.6585365853658551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644663</v>
      </c>
      <c r="B285" s="3">
        <v>-0.987548828125</v>
      </c>
      <c r="C285" s="3">
        <v>1.77001953125E-2</v>
      </c>
      <c r="D285" s="3">
        <v>1.3916015625E-2</v>
      </c>
      <c r="E285" s="3">
        <v>3.4756097560975614</v>
      </c>
      <c r="F285" s="3">
        <v>-32.804878048780488</v>
      </c>
      <c r="G285" s="3">
        <v>-2.8048780487804881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644664</v>
      </c>
      <c r="B286" s="3">
        <v>-1.0098876953125</v>
      </c>
      <c r="C286" s="3">
        <v>1.904296875E-2</v>
      </c>
      <c r="D286" s="3">
        <v>-1.3427734375E-2</v>
      </c>
      <c r="E286" s="3">
        <v>1.4634146341463417</v>
      </c>
      <c r="F286" s="3">
        <v>-19.969512195121954</v>
      </c>
      <c r="G286" s="3">
        <v>-2.9573170731707319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644665</v>
      </c>
      <c r="B287" s="3">
        <v>-1.01220703125</v>
      </c>
      <c r="C287" s="3">
        <v>4.4189453125E-2</v>
      </c>
      <c r="D287" s="3">
        <v>-7.6904296875E-3</v>
      </c>
      <c r="E287" s="3">
        <v>-10.670731707317074</v>
      </c>
      <c r="F287" s="3">
        <v>-19.390243902439025</v>
      </c>
      <c r="G287" s="3">
        <v>0.79268292682926833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644749</v>
      </c>
      <c r="B288" s="3">
        <v>-0.991455078125</v>
      </c>
      <c r="C288" s="3">
        <v>4.01611328125E-2</v>
      </c>
      <c r="D288" s="3">
        <v>-4.0283203125E-3</v>
      </c>
      <c r="E288" s="3">
        <v>-6.036585365853659</v>
      </c>
      <c r="F288" s="3">
        <v>-6.5853658536585371</v>
      </c>
      <c r="G288" s="3">
        <v>-2.530487804878049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644750</v>
      </c>
      <c r="B289" s="3">
        <v>-0.987548828125</v>
      </c>
      <c r="C289" s="3">
        <v>3.1494140625E-2</v>
      </c>
      <c r="D289" s="3">
        <v>-5.126953125E-3</v>
      </c>
      <c r="E289" s="3">
        <v>-7.1341463414634152</v>
      </c>
      <c r="F289" s="3">
        <v>-4.4512195121951219</v>
      </c>
      <c r="G289" s="3">
        <v>11.371951219512196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644839</v>
      </c>
      <c r="B290" s="3">
        <v>-0.9859619140625</v>
      </c>
      <c r="C290" s="3">
        <v>3.52783203125E-2</v>
      </c>
      <c r="D290" s="3">
        <v>-1.25732421875E-2</v>
      </c>
      <c r="E290" s="3">
        <v>-16.036585365853661</v>
      </c>
      <c r="F290" s="3">
        <v>-11.52439024390244</v>
      </c>
      <c r="G290" s="3">
        <v>6.2195121951219514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645288</v>
      </c>
      <c r="B291" s="3">
        <v>-0.985595703125</v>
      </c>
      <c r="C291" s="3">
        <v>4.01611328125E-2</v>
      </c>
      <c r="D291" s="3">
        <v>-1.318359375E-2</v>
      </c>
      <c r="E291" s="3">
        <v>-16.128048780487806</v>
      </c>
      <c r="F291" s="3">
        <v>-8.536585365853659</v>
      </c>
      <c r="G291" s="3">
        <v>6.3719512195121952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645829</v>
      </c>
      <c r="B292" s="3">
        <v>-0.9849853515625</v>
      </c>
      <c r="C292" s="3">
        <v>4.47998046875E-2</v>
      </c>
      <c r="D292" s="3">
        <v>-1.5625E-2</v>
      </c>
      <c r="E292" s="3">
        <v>-16.189024390243905</v>
      </c>
      <c r="F292" s="3">
        <v>-9.359756097560977</v>
      </c>
      <c r="G292" s="3">
        <v>8.7804878048780495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645830</v>
      </c>
      <c r="B293" s="3">
        <v>-0.9945068359375</v>
      </c>
      <c r="C293" s="3">
        <v>2.20947265625E-2</v>
      </c>
      <c r="D293" s="3">
        <v>-1.416015625E-2</v>
      </c>
      <c r="E293" s="3">
        <v>-17.957317073170735</v>
      </c>
      <c r="F293" s="3">
        <v>-10.213414634146343</v>
      </c>
      <c r="G293" s="3">
        <v>-2.530487804878049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645831</v>
      </c>
      <c r="B294" s="3">
        <v>-0.99853515625</v>
      </c>
      <c r="C294" s="3">
        <v>1.5625E-2</v>
      </c>
      <c r="D294" s="3">
        <v>-8.30078125E-3</v>
      </c>
      <c r="E294" s="3">
        <v>-18.323170731707318</v>
      </c>
      <c r="F294" s="3">
        <v>-11.49390243902439</v>
      </c>
      <c r="G294" s="3">
        <v>-2.3475609756097562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645832</v>
      </c>
      <c r="B295" s="3">
        <v>-0.996337890625</v>
      </c>
      <c r="C295" s="3">
        <v>4.38232421875E-2</v>
      </c>
      <c r="D295" s="3">
        <v>-3.0517578125E-3</v>
      </c>
      <c r="E295" s="3">
        <v>-7.7439024390243913</v>
      </c>
      <c r="F295" s="3">
        <v>-5.7926829268292686</v>
      </c>
      <c r="G295" s="3">
        <v>10.701219512195124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645834</v>
      </c>
      <c r="B296" s="3">
        <v>-0.9915771484375</v>
      </c>
      <c r="C296" s="3">
        <v>2.13623046875E-2</v>
      </c>
      <c r="D296" s="3">
        <v>3.33251953125E-2</v>
      </c>
      <c r="E296" s="3">
        <v>-6.4939024390243905</v>
      </c>
      <c r="F296" s="3">
        <v>-5.2134146341463419</v>
      </c>
      <c r="G296" s="3">
        <v>5.6402439024390247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645834</v>
      </c>
      <c r="B297" s="3">
        <v>-0.98828125</v>
      </c>
      <c r="C297" s="3">
        <v>6.54296875E-2</v>
      </c>
      <c r="D297" s="3">
        <v>3.2958984375E-2</v>
      </c>
      <c r="E297" s="3">
        <v>-6.5853658536585371</v>
      </c>
      <c r="F297" s="3">
        <v>-10.853658536585368</v>
      </c>
      <c r="G297" s="3">
        <v>6.6158536585365857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645835</v>
      </c>
      <c r="B298" s="3">
        <v>-0.990966796875</v>
      </c>
      <c r="C298" s="3">
        <v>7.2265625E-2</v>
      </c>
      <c r="D298" s="3">
        <v>3.94287109375E-2</v>
      </c>
      <c r="E298" s="3">
        <v>-6.1280487804878057</v>
      </c>
      <c r="F298" s="3">
        <v>0.15243902439024393</v>
      </c>
      <c r="G298" s="3">
        <v>17.774390243902442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645836</v>
      </c>
      <c r="B299" s="3">
        <v>-0.98974609375</v>
      </c>
      <c r="C299" s="3">
        <v>4.8828125E-2</v>
      </c>
      <c r="D299" s="3">
        <v>1.91650390625E-2</v>
      </c>
      <c r="E299" s="3">
        <v>-4.4207317073170733</v>
      </c>
      <c r="F299" s="3">
        <v>2.1036585365853662</v>
      </c>
      <c r="G299" s="3">
        <v>11.829268292682928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645836</v>
      </c>
      <c r="B300" s="3">
        <v>-0.9959716796875</v>
      </c>
      <c r="C300" s="3">
        <v>0.1060791015625</v>
      </c>
      <c r="D300" s="3">
        <v>3.6865234375E-2</v>
      </c>
      <c r="E300" s="3">
        <v>-16.036585365853661</v>
      </c>
      <c r="F300" s="3">
        <v>2.6829268292682928</v>
      </c>
      <c r="G300" s="3">
        <v>13.04878048780488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645837</v>
      </c>
      <c r="B301" s="3">
        <v>-0.993896484375</v>
      </c>
      <c r="C301" s="3">
        <v>0.1002197265625</v>
      </c>
      <c r="D301" s="3">
        <v>3.55224609375E-2</v>
      </c>
      <c r="E301" s="3">
        <v>-21.493902439024392</v>
      </c>
      <c r="F301" s="3">
        <v>0.15243902439024393</v>
      </c>
      <c r="G301" s="3">
        <v>25.640243902439028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646368</v>
      </c>
      <c r="B302" s="3">
        <v>-0.985107421875</v>
      </c>
      <c r="C302" s="3">
        <v>0.1336669921875</v>
      </c>
      <c r="D302" s="3">
        <v>7.275390625E-2</v>
      </c>
      <c r="E302" s="3">
        <v>-23.963414634146343</v>
      </c>
      <c r="F302" s="3">
        <v>11.250000000000002</v>
      </c>
      <c r="G302" s="3">
        <v>2.5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646458</v>
      </c>
      <c r="B303" s="3">
        <v>-0.986328125</v>
      </c>
      <c r="C303" s="3">
        <v>8.935546875E-2</v>
      </c>
      <c r="D303" s="3">
        <v>2.45361328125E-2</v>
      </c>
      <c r="E303" s="3">
        <v>-19.054878048780491</v>
      </c>
      <c r="F303" s="3">
        <v>4.3902439024390247</v>
      </c>
      <c r="G303" s="3">
        <v>-9.6646341463414647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646462</v>
      </c>
      <c r="B304" s="3">
        <v>-1.0147705078125</v>
      </c>
      <c r="C304" s="3">
        <v>0.107421875</v>
      </c>
      <c r="D304" s="3">
        <v>2.001953125E-2</v>
      </c>
      <c r="E304" s="3">
        <v>-7.2560975609756104</v>
      </c>
      <c r="F304" s="3">
        <v>5.2439024390243905</v>
      </c>
      <c r="G304" s="3">
        <v>-4.0853658536585371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646463</v>
      </c>
      <c r="B305" s="3">
        <v>-1.00146484375</v>
      </c>
      <c r="C305" s="3">
        <v>8.2763671875E-2</v>
      </c>
      <c r="D305" s="3">
        <v>2.24609375E-2</v>
      </c>
      <c r="E305" s="3">
        <v>-8.8414634146341466</v>
      </c>
      <c r="F305" s="3">
        <v>6.036585365853659</v>
      </c>
      <c r="G305" s="3">
        <v>-9.6341463414634152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646464</v>
      </c>
      <c r="B306" s="3">
        <v>-0.962158203125</v>
      </c>
      <c r="C306" s="3">
        <v>0.13232421875</v>
      </c>
      <c r="D306" s="3">
        <v>2.62451171875E-2</v>
      </c>
      <c r="E306" s="3">
        <v>3.7195121951219514</v>
      </c>
      <c r="F306" s="3">
        <v>12.042682926829269</v>
      </c>
      <c r="G306" s="3">
        <v>-3.0182926829268295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646548</v>
      </c>
      <c r="B307" s="3">
        <v>-0.986083984375</v>
      </c>
      <c r="C307" s="3">
        <v>0.1676025390625</v>
      </c>
      <c r="D307" s="3">
        <v>2.587890625E-2</v>
      </c>
      <c r="E307" s="3">
        <v>-3.0182926829268295</v>
      </c>
      <c r="F307" s="3">
        <v>31.676829268292686</v>
      </c>
      <c r="G307" s="3">
        <v>16.006097560975611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646729</v>
      </c>
      <c r="B308" s="3">
        <v>-1.031982421875</v>
      </c>
      <c r="C308" s="3">
        <v>0.143310546875</v>
      </c>
      <c r="D308" s="3">
        <v>1.8310546875E-2</v>
      </c>
      <c r="E308" s="3">
        <v>1.7378048780487807</v>
      </c>
      <c r="F308" s="3">
        <v>34.81707317073171</v>
      </c>
      <c r="G308" s="3">
        <v>27.103658536585368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646730</v>
      </c>
      <c r="B309" s="3">
        <v>-0.994873046875</v>
      </c>
      <c r="C309" s="3">
        <v>0.16650390625</v>
      </c>
      <c r="D309" s="3">
        <v>4.06494140625E-2</v>
      </c>
      <c r="E309" s="3">
        <v>3.5670731707317076</v>
      </c>
      <c r="F309" s="3">
        <v>33.506097560975611</v>
      </c>
      <c r="G309" s="3">
        <v>23.536585365853661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646731</v>
      </c>
      <c r="B310" s="3">
        <v>-0.9892578125</v>
      </c>
      <c r="C310" s="3">
        <v>0.170654296875</v>
      </c>
      <c r="D310" s="3">
        <v>-9.765625E-3</v>
      </c>
      <c r="E310" s="3">
        <v>9.6646341463414647</v>
      </c>
      <c r="F310" s="3">
        <v>21.554878048780491</v>
      </c>
      <c r="G310" s="3">
        <v>9.1158536585365866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646732</v>
      </c>
      <c r="B311" s="3">
        <v>-0.990966796875</v>
      </c>
      <c r="C311" s="3">
        <v>0.1600341796875</v>
      </c>
      <c r="D311" s="3">
        <v>6.9580078125E-3</v>
      </c>
      <c r="E311" s="3">
        <v>6.9207317073170742</v>
      </c>
      <c r="F311" s="3">
        <v>14.54268292682927</v>
      </c>
      <c r="G311" s="3">
        <v>-6.1585365853658542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646819</v>
      </c>
      <c r="B312" s="3">
        <v>-1.06298828125</v>
      </c>
      <c r="C312" s="3">
        <v>2.392578125E-2</v>
      </c>
      <c r="D312" s="3">
        <v>-3.9794921875E-2</v>
      </c>
      <c r="E312" s="3">
        <v>40.792682926829272</v>
      </c>
      <c r="F312" s="3">
        <v>-6.2195121951219514</v>
      </c>
      <c r="G312" s="3">
        <v>-36.646341463414636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646820</v>
      </c>
      <c r="B313" s="3">
        <v>-0.987548828125</v>
      </c>
      <c r="C313" s="3">
        <v>3.18603515625E-2</v>
      </c>
      <c r="D313" s="3">
        <v>-6.31103515625E-2</v>
      </c>
      <c r="E313" s="3">
        <v>35.731707317073173</v>
      </c>
      <c r="F313" s="3">
        <v>-10.457317073170733</v>
      </c>
      <c r="G313" s="3">
        <v>-42.835365853658537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646822</v>
      </c>
      <c r="B314" s="3">
        <v>-1.0140380859375</v>
      </c>
      <c r="C314" s="3">
        <v>7.9345703125E-3</v>
      </c>
      <c r="D314" s="3">
        <v>-6.884765625E-2</v>
      </c>
      <c r="E314" s="3">
        <v>29.84756097560976</v>
      </c>
      <c r="F314" s="3">
        <v>2.8658536585365857</v>
      </c>
      <c r="G314" s="3">
        <v>-28.323170731707318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646823</v>
      </c>
      <c r="B315" s="3">
        <v>-1.013916015625</v>
      </c>
      <c r="C315" s="3">
        <v>2.44140625E-3</v>
      </c>
      <c r="D315" s="3">
        <v>-6.79931640625E-2</v>
      </c>
      <c r="E315" s="3">
        <v>32.256097560975611</v>
      </c>
      <c r="F315" s="3">
        <v>-2.4390243902439028</v>
      </c>
      <c r="G315" s="3">
        <v>-21.829268292682929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646824</v>
      </c>
      <c r="B316" s="3">
        <v>-0.9888916015625</v>
      </c>
      <c r="C316" s="3">
        <v>7.6904296875E-3</v>
      </c>
      <c r="D316" s="3">
        <v>-7.421875E-2</v>
      </c>
      <c r="E316" s="3">
        <v>19.634146341463417</v>
      </c>
      <c r="F316" s="3">
        <v>-1.7378048780487807</v>
      </c>
      <c r="G316" s="3">
        <v>-16.097560975609756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646825</v>
      </c>
      <c r="B317" s="3">
        <v>-1.0146484375</v>
      </c>
      <c r="C317" s="3">
        <v>-7.9345703125E-3</v>
      </c>
      <c r="D317" s="3">
        <v>-5.92041015625E-2</v>
      </c>
      <c r="E317" s="3">
        <v>23.536585365853661</v>
      </c>
      <c r="F317" s="3">
        <v>7.9573170731707323</v>
      </c>
      <c r="G317" s="3">
        <v>9.573170731707318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646826</v>
      </c>
      <c r="B318" s="3">
        <v>-1.01318359375</v>
      </c>
      <c r="C318" s="3">
        <v>1.66015625E-2</v>
      </c>
      <c r="D318" s="3">
        <v>-0.1273193359375</v>
      </c>
      <c r="E318" s="3">
        <v>-1.7987804878048783</v>
      </c>
      <c r="F318" s="3">
        <v>23.56707317073171</v>
      </c>
      <c r="G318" s="3">
        <v>24.390243902439025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646827</v>
      </c>
      <c r="B319" s="3">
        <v>-0.988037109375</v>
      </c>
      <c r="C319" s="3">
        <v>4.21142578125E-2</v>
      </c>
      <c r="D319" s="3">
        <v>-0.1392822265625</v>
      </c>
      <c r="E319" s="3">
        <v>-8.9634146341463428</v>
      </c>
      <c r="F319" s="3">
        <v>26.09756097560976</v>
      </c>
      <c r="G319" s="3">
        <v>18.170731707317074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646908</v>
      </c>
      <c r="B320" s="3">
        <v>-1.0189208984375</v>
      </c>
      <c r="C320" s="3">
        <v>3.18603515625E-2</v>
      </c>
      <c r="D320" s="3">
        <v>-0.1190185546875</v>
      </c>
      <c r="E320" s="3">
        <v>-5.5182926829268295</v>
      </c>
      <c r="F320" s="3">
        <v>26.189024390243905</v>
      </c>
      <c r="G320" s="3">
        <v>9.7560975609756113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646909</v>
      </c>
      <c r="B321" s="3">
        <v>-1.04248046875</v>
      </c>
      <c r="C321" s="3">
        <v>1.03759765625E-2</v>
      </c>
      <c r="D321" s="3">
        <v>-0.123046875</v>
      </c>
      <c r="E321" s="3">
        <v>-18.140243902439025</v>
      </c>
      <c r="F321" s="3">
        <v>19.329268292682929</v>
      </c>
      <c r="G321" s="3">
        <v>-2.4390243902439028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647001</v>
      </c>
      <c r="B322" s="3">
        <v>-0.9930419921875</v>
      </c>
      <c r="C322" s="3">
        <v>-7.53173828125E-2</v>
      </c>
      <c r="D322" s="3">
        <v>-0.1124267578125</v>
      </c>
      <c r="E322" s="3">
        <v>-18.75</v>
      </c>
      <c r="F322" s="3">
        <v>5.3353658536585371</v>
      </c>
      <c r="G322" s="3">
        <v>-5.76219512195122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647002</v>
      </c>
      <c r="B323" s="3">
        <v>-1.0150146484375</v>
      </c>
      <c r="C323" s="3">
        <v>-5.712890625E-2</v>
      </c>
      <c r="D323" s="3">
        <v>-0.11083984375</v>
      </c>
      <c r="E323" s="3">
        <v>-18.475609756097562</v>
      </c>
      <c r="F323" s="3">
        <v>2.2865853658536586</v>
      </c>
      <c r="G323" s="3">
        <v>-34.756097560975611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647003</v>
      </c>
      <c r="B324" s="3">
        <v>-0.99169921875</v>
      </c>
      <c r="C324" s="3">
        <v>-6.7626953125E-2</v>
      </c>
      <c r="D324" s="3">
        <v>-0.1123046875</v>
      </c>
      <c r="E324" s="3">
        <v>-23.506097560975611</v>
      </c>
      <c r="F324" s="3">
        <v>-7.6219512195121961</v>
      </c>
      <c r="G324" s="3">
        <v>-30.365853658536587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647089</v>
      </c>
      <c r="B325" s="3">
        <v>-0.995361328125</v>
      </c>
      <c r="C325" s="3">
        <v>-5.74951171875E-2</v>
      </c>
      <c r="D325" s="3">
        <v>-0.138671875</v>
      </c>
      <c r="E325" s="3">
        <v>-22.195121951219512</v>
      </c>
      <c r="F325" s="3">
        <v>-18.719512195121954</v>
      </c>
      <c r="G325" s="3">
        <v>-12.408536585365855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647090</v>
      </c>
      <c r="B326" s="3">
        <v>-0.9923095703125</v>
      </c>
      <c r="C326" s="3">
        <v>-5.2734375E-2</v>
      </c>
      <c r="D326" s="3">
        <v>-0.1119384765625</v>
      </c>
      <c r="E326" s="3">
        <v>-24.939024390243905</v>
      </c>
      <c r="F326" s="3">
        <v>-15.853658536585368</v>
      </c>
      <c r="G326" s="3">
        <v>0.27439024390243905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647179</v>
      </c>
      <c r="B327" s="3">
        <v>-0.98876953125</v>
      </c>
      <c r="C327" s="3">
        <v>-7.080078125E-2</v>
      </c>
      <c r="D327" s="3">
        <v>-0.15869140625</v>
      </c>
      <c r="E327" s="3">
        <v>-17.957317073170735</v>
      </c>
      <c r="F327" s="3">
        <v>0.12195121951219513</v>
      </c>
      <c r="G327" s="3">
        <v>16.189024390243905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647269</v>
      </c>
      <c r="B328" s="3">
        <v>-0.99951171875</v>
      </c>
      <c r="C328" s="3">
        <v>-4.150390625E-2</v>
      </c>
      <c r="D328" s="3">
        <v>-0.1458740234375</v>
      </c>
      <c r="E328" s="3">
        <v>-4.6036585365853666</v>
      </c>
      <c r="F328" s="3">
        <v>-3.4146341463414638</v>
      </c>
      <c r="G328" s="3">
        <v>34.573170731707322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647270</v>
      </c>
      <c r="B329" s="3">
        <v>-0.9888916015625</v>
      </c>
      <c r="C329" s="3">
        <v>-4.1748046875E-2</v>
      </c>
      <c r="D329" s="3">
        <v>-0.15576171875</v>
      </c>
      <c r="E329" s="3">
        <v>0.82317073170731714</v>
      </c>
      <c r="F329" s="3">
        <v>8.8414634146341466</v>
      </c>
      <c r="G329" s="3">
        <v>35.853658536585371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647271</v>
      </c>
      <c r="B330" s="3">
        <v>-0.9903564453125</v>
      </c>
      <c r="C330" s="3">
        <v>3.7841796875E-3</v>
      </c>
      <c r="D330" s="3">
        <v>-0.194580078125</v>
      </c>
      <c r="E330" s="3">
        <v>-3.6280487804878052</v>
      </c>
      <c r="F330" s="3">
        <v>9.3902439024390247</v>
      </c>
      <c r="G330" s="3">
        <v>27.652439024390247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647271</v>
      </c>
      <c r="B331" s="3">
        <v>-1.0115966796875</v>
      </c>
      <c r="C331" s="3">
        <v>5.615234375E-3</v>
      </c>
      <c r="D331" s="3">
        <v>-0.1964111328125</v>
      </c>
      <c r="E331" s="3">
        <v>-3.8719512195121957</v>
      </c>
      <c r="F331" s="3">
        <v>9.4207317073170742</v>
      </c>
      <c r="G331" s="3">
        <v>18.810975609756099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647358</v>
      </c>
      <c r="B332" s="3">
        <v>-0.99267578125</v>
      </c>
      <c r="C332" s="3">
        <v>1.25732421875E-2</v>
      </c>
      <c r="D332" s="3">
        <v>-0.1907958984375</v>
      </c>
      <c r="E332" s="3">
        <v>-2.6524390243902443</v>
      </c>
      <c r="F332" s="3">
        <v>-0.21341463414634149</v>
      </c>
      <c r="G332" s="3">
        <v>-0.76219512195121952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647449</v>
      </c>
      <c r="B333" s="3">
        <v>-1.017822265625</v>
      </c>
      <c r="C333" s="3">
        <v>1.123046875E-2</v>
      </c>
      <c r="D333" s="3">
        <v>-0.1998291015625</v>
      </c>
      <c r="E333" s="3">
        <v>9.1463414634146343</v>
      </c>
      <c r="F333" s="3">
        <v>-2.0426829268292686</v>
      </c>
      <c r="G333" s="3">
        <v>-1.0975609756097562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647450</v>
      </c>
      <c r="B334" s="3">
        <v>-1.0245361328125</v>
      </c>
      <c r="C334" s="3">
        <v>-3.72314453125E-2</v>
      </c>
      <c r="D334" s="3">
        <v>-0.1949462890625</v>
      </c>
      <c r="E334" s="3">
        <v>4.9390243902439028</v>
      </c>
      <c r="F334" s="3">
        <v>1.8597560975609757</v>
      </c>
      <c r="G334" s="3">
        <v>11.219512195121952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647451</v>
      </c>
      <c r="B335" s="3">
        <v>-1.0404052734375</v>
      </c>
      <c r="C335" s="3">
        <v>6.34765625E-3</v>
      </c>
      <c r="D335" s="3">
        <v>-0.1751708984375</v>
      </c>
      <c r="E335" s="3">
        <v>18.170731707317074</v>
      </c>
      <c r="F335" s="3">
        <v>-6.4329268292682933</v>
      </c>
      <c r="G335" s="3">
        <v>9.5121951219512209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647629</v>
      </c>
      <c r="B336" s="3">
        <v>-0.9945068359375</v>
      </c>
      <c r="C336" s="3">
        <v>1.0498046875E-2</v>
      </c>
      <c r="D336" s="3">
        <v>-0.1827392578125</v>
      </c>
      <c r="E336" s="3">
        <v>17.408536585365855</v>
      </c>
      <c r="F336" s="3">
        <v>-5.0914634146341466</v>
      </c>
      <c r="G336" s="3">
        <v>15.091463414634148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647630</v>
      </c>
      <c r="B337" s="3">
        <v>-0.987548828125</v>
      </c>
      <c r="C337" s="3">
        <v>-2.69775390625E-2</v>
      </c>
      <c r="D337" s="3">
        <v>-0.1976318359375</v>
      </c>
      <c r="E337" s="3">
        <v>17.804878048780488</v>
      </c>
      <c r="F337" s="3">
        <v>-9.8170731707317085</v>
      </c>
      <c r="G337" s="3">
        <v>24.603658536585368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647631</v>
      </c>
      <c r="B338" s="3">
        <v>-1.0318603515625</v>
      </c>
      <c r="C338" s="3">
        <v>-4.1015625E-2</v>
      </c>
      <c r="D338" s="3">
        <v>-0.19189453125</v>
      </c>
      <c r="E338" s="3">
        <v>18.353658536585368</v>
      </c>
      <c r="F338" s="3">
        <v>-7.6524390243902447</v>
      </c>
      <c r="G338" s="3">
        <v>7.7743902439024399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647632</v>
      </c>
      <c r="B339" s="3">
        <v>-0.9996337890625</v>
      </c>
      <c r="C339" s="3">
        <v>-3.35693359375E-2</v>
      </c>
      <c r="D339" s="3">
        <v>-0.1878662109375</v>
      </c>
      <c r="E339" s="3">
        <v>6.9817073170731714</v>
      </c>
      <c r="F339" s="3">
        <v>-14.359756097560977</v>
      </c>
      <c r="G339" s="3">
        <v>-3.3231707317073176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647809</v>
      </c>
      <c r="B340" s="3">
        <v>-1.0213623046875</v>
      </c>
      <c r="C340" s="3">
        <v>-3.21044921875E-2</v>
      </c>
      <c r="D340" s="3">
        <v>-0.1424560546875</v>
      </c>
      <c r="E340" s="3">
        <v>11.432926829268293</v>
      </c>
      <c r="F340" s="3">
        <v>-19.878048780487806</v>
      </c>
      <c r="G340" s="3">
        <v>-4.9085365853658542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647810</v>
      </c>
      <c r="B341" s="3">
        <v>-1.0439453125</v>
      </c>
      <c r="C341" s="3">
        <v>-4.28466796875E-2</v>
      </c>
      <c r="D341" s="3">
        <v>-0.163818359375</v>
      </c>
      <c r="E341" s="3">
        <v>7.9573170731707323</v>
      </c>
      <c r="F341" s="3">
        <v>-32.408536585365859</v>
      </c>
      <c r="G341" s="3">
        <v>-5.3048780487804885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647811</v>
      </c>
      <c r="B342" s="3">
        <v>-0.9949951171875</v>
      </c>
      <c r="C342" s="3">
        <v>-2.9296875E-2</v>
      </c>
      <c r="D342" s="3">
        <v>-0.1131591796875</v>
      </c>
      <c r="E342" s="3">
        <v>-1.0670731707317074</v>
      </c>
      <c r="F342" s="3">
        <v>-32.34756097560976</v>
      </c>
      <c r="G342" s="3">
        <v>-8.2621951219512209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647813</v>
      </c>
      <c r="B343" s="3">
        <v>-1.008056640625</v>
      </c>
      <c r="C343" s="3">
        <v>-6.0302734375E-2</v>
      </c>
      <c r="D343" s="3">
        <v>-0.1304931640625</v>
      </c>
      <c r="E343" s="3">
        <v>10.762195121951221</v>
      </c>
      <c r="F343" s="3">
        <v>-20.121951219512198</v>
      </c>
      <c r="G343" s="3">
        <v>3.2317073170731709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647814</v>
      </c>
      <c r="B344" s="3">
        <v>-1.003173828125</v>
      </c>
      <c r="C344" s="3">
        <v>-5.224609375E-2</v>
      </c>
      <c r="D344" s="3">
        <v>-0.135986328125</v>
      </c>
      <c r="E344" s="3">
        <v>16.79878048780488</v>
      </c>
      <c r="F344" s="3">
        <v>-23.993902439024392</v>
      </c>
      <c r="G344" s="3">
        <v>3.4756097560975614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648708</v>
      </c>
      <c r="B345" s="3">
        <v>-0.9609375</v>
      </c>
      <c r="C345" s="3">
        <v>-7.55615234375E-2</v>
      </c>
      <c r="D345" s="3">
        <v>-0.117919921875</v>
      </c>
      <c r="E345" s="3">
        <v>12.225609756097562</v>
      </c>
      <c r="F345" s="3">
        <v>-16.371951219512198</v>
      </c>
      <c r="G345" s="3">
        <v>2.1036585365853662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648710</v>
      </c>
      <c r="B346" s="3">
        <v>-0.9969482421875</v>
      </c>
      <c r="C346" s="3">
        <v>-2.50244140625E-2</v>
      </c>
      <c r="D346" s="3">
        <v>-0.118408203125</v>
      </c>
      <c r="E346" s="3">
        <v>18.628048780487806</v>
      </c>
      <c r="F346" s="3">
        <v>-9.6341463414634152</v>
      </c>
      <c r="G346" s="3">
        <v>8.1402439024390247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648711</v>
      </c>
      <c r="B347" s="3">
        <v>-1.0213623046875</v>
      </c>
      <c r="C347" s="3">
        <v>-7.373046875E-2</v>
      </c>
      <c r="D347" s="3">
        <v>-0.138916015625</v>
      </c>
      <c r="E347" s="3">
        <v>6.2500000000000009</v>
      </c>
      <c r="F347" s="3">
        <v>-17.195121951219512</v>
      </c>
      <c r="G347" s="3">
        <v>19.481707317073173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648712</v>
      </c>
      <c r="B348" s="3">
        <v>-1.040771484375</v>
      </c>
      <c r="C348" s="3">
        <v>-0.1053466796875</v>
      </c>
      <c r="D348" s="3">
        <v>-0.138671875</v>
      </c>
      <c r="E348" s="3">
        <v>3.3841463414634148</v>
      </c>
      <c r="F348" s="3">
        <v>-22.042682926829269</v>
      </c>
      <c r="G348" s="3">
        <v>8.1402439024390247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648799</v>
      </c>
      <c r="B349" s="3">
        <v>-1.02490234375</v>
      </c>
      <c r="C349" s="3">
        <v>-0.1138916015625</v>
      </c>
      <c r="D349" s="3">
        <v>-8.77685546875E-2</v>
      </c>
      <c r="E349" s="3">
        <v>-6.0060975609756104</v>
      </c>
      <c r="F349" s="3">
        <v>-39.390243902439025</v>
      </c>
      <c r="G349" s="3">
        <v>-23.56707317073171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648801</v>
      </c>
      <c r="B350" s="3">
        <v>-1.0462646484375</v>
      </c>
      <c r="C350" s="3">
        <v>-0.1318359375</v>
      </c>
      <c r="D350" s="3">
        <v>-6.0302734375E-2</v>
      </c>
      <c r="E350" s="3">
        <v>-10.060975609756099</v>
      </c>
      <c r="F350" s="3">
        <v>-56.189024390243908</v>
      </c>
      <c r="G350" s="3">
        <v>-29.878048780487809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648802</v>
      </c>
      <c r="B351" s="3">
        <v>-1.0408935546875</v>
      </c>
      <c r="C351" s="3">
        <v>2.490234375E-2</v>
      </c>
      <c r="D351" s="3">
        <v>-9.80224609375E-2</v>
      </c>
      <c r="E351" s="3">
        <v>-0.24390243902439027</v>
      </c>
      <c r="F351" s="3">
        <v>-54.908536585365859</v>
      </c>
      <c r="G351" s="3">
        <v>-8.6585365853658551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648803</v>
      </c>
      <c r="B352" s="3">
        <v>-1.033935546875</v>
      </c>
      <c r="C352" s="3">
        <v>0.1143798828125</v>
      </c>
      <c r="D352" s="3">
        <v>-2.1728515625E-2</v>
      </c>
      <c r="E352" s="3">
        <v>-6.9512195121951228</v>
      </c>
      <c r="F352" s="3">
        <v>-45.457317073170735</v>
      </c>
      <c r="G352" s="3">
        <v>56.250000000000007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648804</v>
      </c>
      <c r="B353" s="3">
        <v>-0.9749755859375</v>
      </c>
      <c r="C353" s="3">
        <v>8.04443359375E-2</v>
      </c>
      <c r="D353" s="3">
        <v>-3.3203125E-2</v>
      </c>
      <c r="E353" s="3">
        <v>-12.530487804878049</v>
      </c>
      <c r="F353" s="3">
        <v>-38.262195121951223</v>
      </c>
      <c r="G353" s="3">
        <v>51.707317073170735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648888</v>
      </c>
      <c r="B354" s="3">
        <v>-1.0003662109375</v>
      </c>
      <c r="C354" s="3">
        <v>5.712890625E-2</v>
      </c>
      <c r="D354" s="3">
        <v>1.37939453125E-2</v>
      </c>
      <c r="E354" s="3">
        <v>-12.225609756097562</v>
      </c>
      <c r="F354" s="3">
        <v>-15.030487804878049</v>
      </c>
      <c r="G354" s="3">
        <v>34.512195121951223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648888</v>
      </c>
      <c r="B355" s="3">
        <v>-0.994384765625</v>
      </c>
      <c r="C355" s="3">
        <v>-3.5888671875E-2</v>
      </c>
      <c r="D355" s="3">
        <v>8.67919921875E-2</v>
      </c>
      <c r="E355" s="3">
        <v>-34.542682926829272</v>
      </c>
      <c r="F355" s="3">
        <v>-19.81707317073171</v>
      </c>
      <c r="G355" s="3">
        <v>8.0487804878048781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648889</v>
      </c>
      <c r="B356" s="3">
        <v>-1.0335693359375</v>
      </c>
      <c r="C356" s="3">
        <v>-3.69873046875E-2</v>
      </c>
      <c r="D356" s="3">
        <v>0.138916015625</v>
      </c>
      <c r="E356" s="3">
        <v>-15.182926829268293</v>
      </c>
      <c r="F356" s="3">
        <v>-33.231707317073173</v>
      </c>
      <c r="G356" s="3">
        <v>6.5853658536585371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648890</v>
      </c>
      <c r="B357" s="3">
        <v>-0.99951171875</v>
      </c>
      <c r="C357" s="3">
        <v>7.32421875E-3</v>
      </c>
      <c r="D357" s="3">
        <v>0.12158203125</v>
      </c>
      <c r="E357" s="3">
        <v>-5.8841463414634152</v>
      </c>
      <c r="F357" s="3">
        <v>-33.719512195121958</v>
      </c>
      <c r="G357" s="3">
        <v>19.481707317073173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648890</v>
      </c>
      <c r="B358" s="3">
        <v>-0.9864501953125</v>
      </c>
      <c r="C358" s="3">
        <v>-8.544921875E-3</v>
      </c>
      <c r="D358" s="3">
        <v>0.1224365234375</v>
      </c>
      <c r="E358" s="3">
        <v>-10.152439024390246</v>
      </c>
      <c r="F358" s="3">
        <v>-20.731707317073173</v>
      </c>
      <c r="G358" s="3">
        <v>13.780487804878049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648891</v>
      </c>
      <c r="B359" s="3">
        <v>-1.0137939453125</v>
      </c>
      <c r="C359" s="3">
        <v>3.64990234375E-2</v>
      </c>
      <c r="D359" s="3">
        <v>0.1094970703125</v>
      </c>
      <c r="E359" s="3">
        <v>-11.341463414634147</v>
      </c>
      <c r="F359" s="3">
        <v>-13.841463414634148</v>
      </c>
      <c r="G359" s="3">
        <v>14.54268292682927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648978</v>
      </c>
      <c r="B360" s="3">
        <v>-0.9964599609375</v>
      </c>
      <c r="C360" s="3">
        <v>3.662109375E-2</v>
      </c>
      <c r="D360" s="3">
        <v>0.1295166015625</v>
      </c>
      <c r="E360" s="3">
        <v>-15.640243902439027</v>
      </c>
      <c r="F360" s="3">
        <v>-5.3353658536585371</v>
      </c>
      <c r="G360" s="3">
        <v>15.091463414634148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649882</v>
      </c>
      <c r="B361" s="3">
        <v>-1.007568359375</v>
      </c>
      <c r="C361" s="3">
        <v>-1.220703125E-3</v>
      </c>
      <c r="D361" s="3">
        <v>9.326171875E-2</v>
      </c>
      <c r="E361" s="3">
        <v>-19.237804878048781</v>
      </c>
      <c r="F361" s="3">
        <v>-10.640243902439025</v>
      </c>
      <c r="G361" s="3">
        <v>25.030487804878049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649885</v>
      </c>
      <c r="B362" s="3">
        <v>-0.965576171875</v>
      </c>
      <c r="C362" s="3">
        <v>3.90625E-2</v>
      </c>
      <c r="D362" s="3">
        <v>9.1796875E-2</v>
      </c>
      <c r="E362" s="3">
        <v>-13.445121951219514</v>
      </c>
      <c r="F362" s="3">
        <v>-8.1707317073170742</v>
      </c>
      <c r="G362" s="3">
        <v>25.274390243902442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649886</v>
      </c>
      <c r="B363" s="3">
        <v>-1.001708984375</v>
      </c>
      <c r="C363" s="3">
        <v>4.16259765625E-2</v>
      </c>
      <c r="D363" s="3">
        <v>0.1287841796875</v>
      </c>
      <c r="E363" s="3">
        <v>-23.750000000000004</v>
      </c>
      <c r="F363" s="3">
        <v>-7.9268292682926838</v>
      </c>
      <c r="G363" s="3">
        <v>20.030487804878049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649887</v>
      </c>
      <c r="B364" s="3">
        <v>-1.0062255859375</v>
      </c>
      <c r="C364" s="3">
        <v>3.7353515625E-2</v>
      </c>
      <c r="D364" s="3">
        <v>0.117919921875</v>
      </c>
      <c r="E364" s="3">
        <v>-15.487804878048783</v>
      </c>
      <c r="F364" s="3">
        <v>-9.2378048780487809</v>
      </c>
      <c r="G364" s="3">
        <v>27.042682926829272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649888</v>
      </c>
      <c r="B365" s="3">
        <v>-1.0325927734375</v>
      </c>
      <c r="C365" s="3">
        <v>4.443359375E-2</v>
      </c>
      <c r="D365" s="3">
        <v>0.16845703125</v>
      </c>
      <c r="E365" s="3">
        <v>-17.743902439024392</v>
      </c>
      <c r="F365" s="3">
        <v>-5.7012195121951228</v>
      </c>
      <c r="G365" s="3">
        <v>23.993902439024392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649888</v>
      </c>
      <c r="B366" s="3">
        <v>-0.994140625</v>
      </c>
      <c r="C366" s="3">
        <v>2.783203125E-2</v>
      </c>
      <c r="D366" s="3">
        <v>0.1708984375</v>
      </c>
      <c r="E366" s="3">
        <v>-4.3597560975609762</v>
      </c>
      <c r="F366" s="3">
        <v>-14.329268292682928</v>
      </c>
      <c r="G366" s="3">
        <v>24.81707317073171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649889</v>
      </c>
      <c r="B367" s="3">
        <v>-0.9849853515625</v>
      </c>
      <c r="C367" s="3">
        <v>7.2998046875E-2</v>
      </c>
      <c r="D367" s="3">
        <v>0.1416015625</v>
      </c>
      <c r="E367" s="3">
        <v>-4.3292682926829276</v>
      </c>
      <c r="F367" s="3">
        <v>-15.51829268292683</v>
      </c>
      <c r="G367" s="3">
        <v>23.475609756097562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649890</v>
      </c>
      <c r="B368" s="3">
        <v>-1.001953125</v>
      </c>
      <c r="C368" s="3">
        <v>4.72412109375E-2</v>
      </c>
      <c r="D368" s="3">
        <v>0.153076171875</v>
      </c>
      <c r="E368" s="3">
        <v>-16.219512195121954</v>
      </c>
      <c r="F368" s="3">
        <v>-19.542682926829269</v>
      </c>
      <c r="G368" s="3">
        <v>11.890243902439025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649890</v>
      </c>
      <c r="B369" s="3">
        <v>-0.9541015625</v>
      </c>
      <c r="C369" s="3">
        <v>4.84619140625E-2</v>
      </c>
      <c r="D369" s="3">
        <v>0.1942138671875</v>
      </c>
      <c r="E369" s="3">
        <v>-13.262195121951221</v>
      </c>
      <c r="F369" s="3">
        <v>-26.585365853658541</v>
      </c>
      <c r="G369" s="3">
        <v>16.06707317073171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649891</v>
      </c>
      <c r="B370" s="3">
        <v>-1.0133056640625</v>
      </c>
      <c r="C370" s="3">
        <v>6.494140625E-2</v>
      </c>
      <c r="D370" s="3">
        <v>0.1796875</v>
      </c>
      <c r="E370" s="3">
        <v>-14.878048780487806</v>
      </c>
      <c r="F370" s="3">
        <v>-15.487804878048783</v>
      </c>
      <c r="G370" s="3">
        <v>5.2439024390243905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649892</v>
      </c>
      <c r="B371" s="3">
        <v>-0.984619140625</v>
      </c>
      <c r="C371" s="3">
        <v>7.16552734375E-2</v>
      </c>
      <c r="D371" s="3">
        <v>8.30078125E-2</v>
      </c>
      <c r="E371" s="3">
        <v>-0.24390243902439027</v>
      </c>
      <c r="F371" s="3">
        <v>3.1097560975609757</v>
      </c>
      <c r="G371" s="3">
        <v>-0.21341463414634149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650148</v>
      </c>
      <c r="B372" s="3">
        <v>-0.984619140625</v>
      </c>
      <c r="C372" s="3">
        <v>7.1044921875E-2</v>
      </c>
      <c r="D372" s="3">
        <v>8.154296875E-2</v>
      </c>
      <c r="E372" s="3">
        <v>-1.6768292682926831</v>
      </c>
      <c r="F372" s="3">
        <v>2.4695121951219514</v>
      </c>
      <c r="G372" s="3">
        <v>9.1158536585365866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650150</v>
      </c>
      <c r="B373" s="3">
        <v>-0.9853515625</v>
      </c>
      <c r="C373" s="3">
        <v>7.16552734375E-2</v>
      </c>
      <c r="D373" s="3">
        <v>8.056640625E-2</v>
      </c>
      <c r="E373" s="3">
        <v>-1.5853658536585367</v>
      </c>
      <c r="F373" s="3">
        <v>2.0426829268292686</v>
      </c>
      <c r="G373" s="3">
        <v>9.6951219512195124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650152</v>
      </c>
      <c r="B374" s="3">
        <v>-0.987548828125</v>
      </c>
      <c r="C374" s="3">
        <v>7.21435546875E-2</v>
      </c>
      <c r="D374" s="3">
        <v>8.04443359375E-2</v>
      </c>
      <c r="E374" s="3">
        <v>-1.5853658536585367</v>
      </c>
      <c r="F374" s="3">
        <v>-9.7256097560975618</v>
      </c>
      <c r="G374" s="3">
        <v>11.646341463414634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650153</v>
      </c>
      <c r="B375" s="3">
        <v>-1.015625</v>
      </c>
      <c r="C375" s="3">
        <v>5.4443359375E-2</v>
      </c>
      <c r="D375" s="3">
        <v>0.109130859375</v>
      </c>
      <c r="E375" s="3">
        <v>-2.0426829268292686</v>
      </c>
      <c r="F375" s="3">
        <v>-5.1219512195121952</v>
      </c>
      <c r="G375" s="3">
        <v>5.9756097560975618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650154</v>
      </c>
      <c r="B376" s="3">
        <v>-1.01318359375</v>
      </c>
      <c r="C376" s="3">
        <v>6.21337890625E-2</v>
      </c>
      <c r="D376" s="3">
        <v>8.30078125E-2</v>
      </c>
      <c r="E376" s="3">
        <v>3.536585365853659</v>
      </c>
      <c r="F376" s="3">
        <v>-5.6097560975609762</v>
      </c>
      <c r="G376" s="3">
        <v>12.164634146341465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650154</v>
      </c>
      <c r="B377" s="3">
        <v>-1.0113525390625</v>
      </c>
      <c r="C377" s="3">
        <v>9.9365234375E-2</v>
      </c>
      <c r="D377" s="3">
        <v>8.7158203125E-2</v>
      </c>
      <c r="E377" s="3">
        <v>1.4329268292682928</v>
      </c>
      <c r="F377" s="3">
        <v>-5.76219512195122</v>
      </c>
      <c r="G377" s="3">
        <v>15.030487804878049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651142</v>
      </c>
      <c r="B378" s="3">
        <v>-1.0155029296875</v>
      </c>
      <c r="C378" s="3">
        <v>0.10791015625</v>
      </c>
      <c r="D378" s="3">
        <v>9.28955078125E-2</v>
      </c>
      <c r="E378" s="3">
        <v>0.70121951219512202</v>
      </c>
      <c r="F378" s="3">
        <v>-10.975609756097562</v>
      </c>
      <c r="G378" s="3">
        <v>19.969512195121954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651144</v>
      </c>
      <c r="B379" s="3">
        <v>-1.0125732421875</v>
      </c>
      <c r="C379" s="3">
        <v>8.60595703125E-2</v>
      </c>
      <c r="D379" s="3">
        <v>0.126953125</v>
      </c>
      <c r="E379" s="3">
        <v>-8.1402439024390247</v>
      </c>
      <c r="F379" s="3">
        <v>-10.030487804878049</v>
      </c>
      <c r="G379" s="3">
        <v>31.646341463414636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651145</v>
      </c>
      <c r="B380" s="3">
        <v>-1.0052490234375</v>
      </c>
      <c r="C380" s="3">
        <v>8.9111328125E-2</v>
      </c>
      <c r="D380" s="3">
        <v>0.131591796875</v>
      </c>
      <c r="E380" s="3">
        <v>-8.4451219512195124</v>
      </c>
      <c r="F380" s="3">
        <v>-9.6341463414634152</v>
      </c>
      <c r="G380" s="3">
        <v>34.420731707317074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651146</v>
      </c>
      <c r="B381" s="3">
        <v>-0.96875</v>
      </c>
      <c r="C381" s="3">
        <v>9.26513671875E-2</v>
      </c>
      <c r="D381" s="3">
        <v>0.1304931640625</v>
      </c>
      <c r="E381" s="3">
        <v>-7.9878048780487809</v>
      </c>
      <c r="F381" s="3">
        <v>0.54878048780487809</v>
      </c>
      <c r="G381" s="3">
        <v>31.951219512195124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651147</v>
      </c>
      <c r="B382" s="3">
        <v>-0.9686279296875</v>
      </c>
      <c r="C382" s="3">
        <v>0.125</v>
      </c>
      <c r="D382" s="3">
        <v>0.136474609375</v>
      </c>
      <c r="E382" s="3">
        <v>1.402439024390244</v>
      </c>
      <c r="F382" s="3">
        <v>1.8902439024390245</v>
      </c>
      <c r="G382" s="3">
        <v>20.54878048780488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651148</v>
      </c>
      <c r="B383" s="3">
        <v>-1.002197265625</v>
      </c>
      <c r="C383" s="3">
        <v>0.1302490234375</v>
      </c>
      <c r="D383" s="3">
        <v>0.139404296875</v>
      </c>
      <c r="E383" s="3">
        <v>-3.5670731707317076</v>
      </c>
      <c r="F383" s="3">
        <v>1.6768292682926831</v>
      </c>
      <c r="G383" s="3">
        <v>14.603658536585368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651149</v>
      </c>
      <c r="B384" s="3">
        <v>-1.004150390625</v>
      </c>
      <c r="C384" s="3">
        <v>0.139404296875</v>
      </c>
      <c r="D384" s="3">
        <v>0.13916015625</v>
      </c>
      <c r="E384" s="3">
        <v>-2.0426829268292686</v>
      </c>
      <c r="F384" s="3">
        <v>0.94512195121951226</v>
      </c>
      <c r="G384" s="3">
        <v>19.146341463414636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651149</v>
      </c>
      <c r="B385" s="3">
        <v>-1.0068359375</v>
      </c>
      <c r="C385" s="3">
        <v>0.1158447265625</v>
      </c>
      <c r="D385" s="3">
        <v>0.14013671875</v>
      </c>
      <c r="E385" s="3">
        <v>-2.6219512195121952</v>
      </c>
      <c r="F385" s="3">
        <v>1.402439024390244</v>
      </c>
      <c r="G385" s="3">
        <v>17.469512195121954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651150</v>
      </c>
      <c r="B386" s="3">
        <v>-1.00634765625</v>
      </c>
      <c r="C386" s="3">
        <v>0.115966796875</v>
      </c>
      <c r="D386" s="3">
        <v>0.113037109375</v>
      </c>
      <c r="E386" s="3">
        <v>2.1341463414634148</v>
      </c>
      <c r="F386" s="3">
        <v>0.88414634146341475</v>
      </c>
      <c r="G386" s="3">
        <v>7.6829268292682933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651151</v>
      </c>
      <c r="B387" s="3">
        <v>-1.0025634765625</v>
      </c>
      <c r="C387" s="3">
        <v>0.1141357421875</v>
      </c>
      <c r="D387" s="3">
        <v>0.1158447265625</v>
      </c>
      <c r="E387" s="3">
        <v>-8.0792682926829276</v>
      </c>
      <c r="F387" s="3">
        <v>1.1890243902439026</v>
      </c>
      <c r="G387" s="3">
        <v>5.76219512195122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651228</v>
      </c>
      <c r="B388" s="3">
        <v>-0.9686279296875</v>
      </c>
      <c r="C388" s="3">
        <v>0.162841796875</v>
      </c>
      <c r="D388" s="3">
        <v>0.1397705078125</v>
      </c>
      <c r="E388" s="3">
        <v>-18.597560975609756</v>
      </c>
      <c r="F388" s="3">
        <v>2.3475609756097562</v>
      </c>
      <c r="G388" s="3">
        <v>7.0426829268292686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651499</v>
      </c>
      <c r="B389" s="3">
        <v>-0.9686279296875</v>
      </c>
      <c r="C389" s="3">
        <v>0.1612548828125</v>
      </c>
      <c r="D389" s="3">
        <v>0.1353759765625</v>
      </c>
      <c r="E389" s="3">
        <v>-18.841463414634148</v>
      </c>
      <c r="F389" s="3">
        <v>1.1890243902439026</v>
      </c>
      <c r="G389" s="3">
        <v>5.7926829268292686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651859</v>
      </c>
      <c r="B390" s="3">
        <v>-0.9654541015625</v>
      </c>
      <c r="C390" s="3">
        <v>0.1654052734375</v>
      </c>
      <c r="D390" s="3">
        <v>0.1334228515625</v>
      </c>
      <c r="E390" s="3">
        <v>-18.262195121951223</v>
      </c>
      <c r="F390" s="3">
        <v>1.2195121951219514</v>
      </c>
      <c r="G390" s="3">
        <v>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651860</v>
      </c>
      <c r="B391" s="3">
        <v>-1.0006103515625</v>
      </c>
      <c r="C391" s="3">
        <v>0.1636962890625</v>
      </c>
      <c r="D391" s="3">
        <v>0.1336669921875</v>
      </c>
      <c r="E391" s="3">
        <v>-16.463414634146343</v>
      </c>
      <c r="F391" s="3">
        <v>2.0731707317073171</v>
      </c>
      <c r="G391" s="3">
        <v>4.3597560975609762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651861</v>
      </c>
      <c r="B392" s="3">
        <v>-0.96875</v>
      </c>
      <c r="C392" s="3">
        <v>0.161376953125</v>
      </c>
      <c r="D392" s="3">
        <v>0.1307373046875</v>
      </c>
      <c r="E392" s="3">
        <v>-6.1280487804878057</v>
      </c>
      <c r="F392" s="3">
        <v>1.8902439024390245</v>
      </c>
      <c r="G392" s="3">
        <v>4.9085365853658542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651862</v>
      </c>
      <c r="B393" s="3">
        <v>-1.0025634765625</v>
      </c>
      <c r="C393" s="3">
        <v>0.160888671875</v>
      </c>
      <c r="D393" s="3">
        <v>0.129150390625</v>
      </c>
      <c r="E393" s="3">
        <v>-11.676829268292684</v>
      </c>
      <c r="F393" s="3">
        <v>2.2865853658536586</v>
      </c>
      <c r="G393" s="3">
        <v>9.6951219512195124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651863</v>
      </c>
      <c r="B394" s="3">
        <v>-1.005859375</v>
      </c>
      <c r="C394" s="3">
        <v>0.16357421875</v>
      </c>
      <c r="D394" s="3">
        <v>0.1251220703125</v>
      </c>
      <c r="E394" s="3">
        <v>-10.152439024390246</v>
      </c>
      <c r="F394" s="3">
        <v>1.3719512195121952</v>
      </c>
      <c r="G394" s="3">
        <v>9.0243902439024399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651864</v>
      </c>
      <c r="B395" s="3">
        <v>-1.0069580078125</v>
      </c>
      <c r="C395" s="3">
        <v>0.162353515625</v>
      </c>
      <c r="D395" s="3">
        <v>9.2529296875E-2</v>
      </c>
      <c r="E395" s="3">
        <v>-11.128048780487806</v>
      </c>
      <c r="F395" s="3">
        <v>1.0060975609756098</v>
      </c>
      <c r="G395" s="3">
        <v>7.8353658536585371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651866</v>
      </c>
      <c r="B396" s="3">
        <v>-1.00537109375</v>
      </c>
      <c r="C396" s="3">
        <v>0.1632080078125</v>
      </c>
      <c r="D396" s="3">
        <v>8.9599609375E-2</v>
      </c>
      <c r="E396" s="3">
        <v>-11.310975609756099</v>
      </c>
      <c r="F396" s="3">
        <v>1.0365853658536586</v>
      </c>
      <c r="G396" s="3">
        <v>-0.79268292682926833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651867</v>
      </c>
      <c r="B397" s="3">
        <v>-1.0040283203125</v>
      </c>
      <c r="C397" s="3">
        <v>0.1656494140625</v>
      </c>
      <c r="D397" s="3">
        <v>8.59375E-2</v>
      </c>
      <c r="E397" s="3">
        <v>-11.585365853658537</v>
      </c>
      <c r="F397" s="3">
        <v>2.4695121951219514</v>
      </c>
      <c r="G397" s="3">
        <v>7.8658536585365857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651868</v>
      </c>
      <c r="B398" s="3">
        <v>-1.006591796875</v>
      </c>
      <c r="C398" s="3">
        <v>0.158447265625</v>
      </c>
      <c r="D398" s="3">
        <v>8.55712890625E-2</v>
      </c>
      <c r="E398" s="3">
        <v>-4.1158536585365857</v>
      </c>
      <c r="F398" s="3">
        <v>-3.8414634146341466</v>
      </c>
      <c r="G398" s="3">
        <v>8.9329268292682933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651869</v>
      </c>
      <c r="B399" s="3">
        <v>-1.0076904296875</v>
      </c>
      <c r="C399" s="3">
        <v>0.124267578125</v>
      </c>
      <c r="D399" s="3">
        <v>8.447265625E-2</v>
      </c>
      <c r="E399" s="3">
        <v>-4.024390243902439</v>
      </c>
      <c r="F399" s="3">
        <v>-3.2012195121951224</v>
      </c>
      <c r="G399" s="3">
        <v>-0.54878048780487809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652488</v>
      </c>
      <c r="B400" s="3">
        <v>-1.00927734375</v>
      </c>
      <c r="C400" s="3">
        <v>0.165771484375</v>
      </c>
      <c r="D400" s="3">
        <v>7.8857421875E-2</v>
      </c>
      <c r="E400" s="3">
        <v>1.8902439024390245</v>
      </c>
      <c r="F400" s="3">
        <v>2.1951219512195124</v>
      </c>
      <c r="G400" s="3">
        <v>7.1951219512195133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652759</v>
      </c>
      <c r="B401" s="3">
        <v>-1.00439453125</v>
      </c>
      <c r="C401" s="3">
        <v>0.16455078125</v>
      </c>
      <c r="D401" s="3">
        <v>0.1087646484375</v>
      </c>
      <c r="E401" s="3">
        <v>1.9207317073170733</v>
      </c>
      <c r="F401" s="3">
        <v>2.6829268292682928</v>
      </c>
      <c r="G401" s="3">
        <v>18.689024390243905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653299</v>
      </c>
      <c r="B402" s="3">
        <v>-1.0006103515625</v>
      </c>
      <c r="C402" s="3">
        <v>0.1650390625</v>
      </c>
      <c r="D402" s="3">
        <v>0.1083984375</v>
      </c>
      <c r="E402" s="3">
        <v>1.7073170731707319</v>
      </c>
      <c r="F402" s="3">
        <v>3.7195121951219514</v>
      </c>
      <c r="G402" s="3">
        <v>19.054878048780491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653300</v>
      </c>
      <c r="B403" s="3">
        <v>-1.003173828125</v>
      </c>
      <c r="C403" s="3">
        <v>0.1693115234375</v>
      </c>
      <c r="D403" s="3">
        <v>0.1033935546875</v>
      </c>
      <c r="E403" s="3">
        <v>0.88414634146341475</v>
      </c>
      <c r="F403" s="3">
        <v>-3.2926829268292686</v>
      </c>
      <c r="G403" s="3">
        <v>15.640243902439027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653302</v>
      </c>
      <c r="B404" s="3">
        <v>-1.0072021484375</v>
      </c>
      <c r="C404" s="3">
        <v>0.1705322265625</v>
      </c>
      <c r="D404" s="3">
        <v>0.1021728515625</v>
      </c>
      <c r="E404" s="3">
        <v>-9.2073170731707332</v>
      </c>
      <c r="F404" s="3">
        <v>-3.9024390243902443</v>
      </c>
      <c r="G404" s="3">
        <v>6.2195121951219514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653304</v>
      </c>
      <c r="B405" s="3">
        <v>-1.010009765625</v>
      </c>
      <c r="C405" s="3">
        <v>0.1441650390625</v>
      </c>
      <c r="D405" s="3">
        <v>0.1016845703125</v>
      </c>
      <c r="E405" s="3">
        <v>-11.158536585365855</v>
      </c>
      <c r="F405" s="3">
        <v>0.39634146341463417</v>
      </c>
      <c r="G405" s="3">
        <v>6.2804878048780495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653305</v>
      </c>
      <c r="B406" s="3">
        <v>-1.007080078125</v>
      </c>
      <c r="C406" s="3">
        <v>0.146484375</v>
      </c>
      <c r="D406" s="3">
        <v>0.102294921875</v>
      </c>
      <c r="E406" s="3">
        <v>-4.4817073170731714</v>
      </c>
      <c r="F406" s="3">
        <v>-9.3902439024390247</v>
      </c>
      <c r="G406" s="3">
        <v>15.945121951219514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653306</v>
      </c>
      <c r="B407" s="3">
        <v>-1.007080078125</v>
      </c>
      <c r="C407" s="3">
        <v>0.1512451171875</v>
      </c>
      <c r="D407" s="3">
        <v>0.1053466796875</v>
      </c>
      <c r="E407" s="3">
        <v>-11.585365853658537</v>
      </c>
      <c r="F407" s="3">
        <v>-10.24390243902439</v>
      </c>
      <c r="G407" s="3">
        <v>17.713414634146343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653306</v>
      </c>
      <c r="B408" s="3">
        <v>-1.0068359375</v>
      </c>
      <c r="C408" s="3">
        <v>0.1529541015625</v>
      </c>
      <c r="D408" s="3">
        <v>0.10693359375</v>
      </c>
      <c r="E408" s="3">
        <v>-9.6646341463414647</v>
      </c>
      <c r="F408" s="3">
        <v>-11.554878048780489</v>
      </c>
      <c r="G408" s="3">
        <v>18.963414634146343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653307</v>
      </c>
      <c r="B409" s="3">
        <v>-1.0040283203125</v>
      </c>
      <c r="C409" s="3">
        <v>0.1549072265625</v>
      </c>
      <c r="D409" s="3">
        <v>7.91015625E-2</v>
      </c>
      <c r="E409" s="3">
        <v>0.85365853658536595</v>
      </c>
      <c r="F409" s="3">
        <v>-5.9451219512195124</v>
      </c>
      <c r="G409" s="3">
        <v>12.713414634146343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653308</v>
      </c>
      <c r="B410" s="3">
        <v>-0.984130859375</v>
      </c>
      <c r="C410" s="3">
        <v>0.179931640625</v>
      </c>
      <c r="D410" s="3">
        <v>9.26513671875E-2</v>
      </c>
      <c r="E410" s="3">
        <v>-8.5670731707317085</v>
      </c>
      <c r="F410" s="3">
        <v>-13.932926829268293</v>
      </c>
      <c r="G410" s="3">
        <v>-1.0365853658536586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653308</v>
      </c>
      <c r="B411" s="3">
        <v>-0.965087890625</v>
      </c>
      <c r="C411" s="3">
        <v>0.191650390625</v>
      </c>
      <c r="D411" s="3">
        <v>0.1312255859375</v>
      </c>
      <c r="E411" s="3">
        <v>1.3719512195121952</v>
      </c>
      <c r="F411" s="3">
        <v>-8.8109756097560989</v>
      </c>
      <c r="G411" s="3">
        <v>-1.6158536585365855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653388</v>
      </c>
      <c r="B412" s="3">
        <v>-0.9580078125</v>
      </c>
      <c r="C412" s="3">
        <v>0.185546875</v>
      </c>
      <c r="D412" s="3">
        <v>0.1243896484375</v>
      </c>
      <c r="E412" s="3">
        <v>-3.1097560975609757</v>
      </c>
      <c r="F412" s="3">
        <v>-0.79268292682926833</v>
      </c>
      <c r="G412" s="3">
        <v>-0.91463414634146345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653389</v>
      </c>
      <c r="B413" s="3">
        <v>-0.9842529296875</v>
      </c>
      <c r="C413" s="3">
        <v>0.18505859375</v>
      </c>
      <c r="D413" s="3">
        <v>0.115478515625</v>
      </c>
      <c r="E413" s="3">
        <v>-2.5</v>
      </c>
      <c r="F413" s="3">
        <v>9.7256097560975618</v>
      </c>
      <c r="G413" s="3">
        <v>-2.8048780487804881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653569</v>
      </c>
      <c r="B414" s="3">
        <v>-0.9595947265625</v>
      </c>
      <c r="C414" s="3">
        <v>0.175537109375</v>
      </c>
      <c r="D414" s="3">
        <v>0.114013671875</v>
      </c>
      <c r="E414" s="3">
        <v>-1.4329268292682928</v>
      </c>
      <c r="F414" s="3">
        <v>4.3597560975609762</v>
      </c>
      <c r="G414" s="3">
        <v>2.4695121951219514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653570</v>
      </c>
      <c r="B415" s="3">
        <v>-0.9649658203125</v>
      </c>
      <c r="C415" s="3">
        <v>0.17333984375</v>
      </c>
      <c r="D415" s="3">
        <v>0.14013671875</v>
      </c>
      <c r="E415" s="3">
        <v>8.7804878048780495</v>
      </c>
      <c r="F415" s="3">
        <v>11.371951219512196</v>
      </c>
      <c r="G415" s="3">
        <v>1.0975609756097562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653571</v>
      </c>
      <c r="B416" s="3">
        <v>-0.9622802734375</v>
      </c>
      <c r="C416" s="3">
        <v>0.20263671875</v>
      </c>
      <c r="D416" s="3">
        <v>0.1328125</v>
      </c>
      <c r="E416" s="3">
        <v>11.158536585365855</v>
      </c>
      <c r="F416" s="3">
        <v>9.5426829268292686</v>
      </c>
      <c r="G416" s="3">
        <v>1.6158536585365855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653571</v>
      </c>
      <c r="B417" s="3">
        <v>-0.9669189453125</v>
      </c>
      <c r="C417" s="3">
        <v>0.1739501953125</v>
      </c>
      <c r="D417" s="3">
        <v>0.12744140625</v>
      </c>
      <c r="E417" s="3">
        <v>5.4878048780487809</v>
      </c>
      <c r="F417" s="3">
        <v>9.4207317073170742</v>
      </c>
      <c r="G417" s="3">
        <v>2.9878048780487809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653749</v>
      </c>
      <c r="B418" s="3">
        <v>-0.967529296875</v>
      </c>
      <c r="C418" s="3">
        <v>0.17236328125</v>
      </c>
      <c r="D418" s="3">
        <v>9.3505859375E-2</v>
      </c>
      <c r="E418" s="3">
        <v>7.5609756097560981</v>
      </c>
      <c r="F418" s="3">
        <v>-0.73170731707317083</v>
      </c>
      <c r="G418" s="3">
        <v>3.6585365853658538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653750</v>
      </c>
      <c r="B419" s="3">
        <v>-1.0023193359375</v>
      </c>
      <c r="C419" s="3">
        <v>0.1751708984375</v>
      </c>
      <c r="D419" s="3">
        <v>9.2529296875E-2</v>
      </c>
      <c r="E419" s="3">
        <v>18.75</v>
      </c>
      <c r="F419" s="3">
        <v>3.4756097560975614</v>
      </c>
      <c r="G419" s="3">
        <v>-1.9817073170731709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653751</v>
      </c>
      <c r="B420" s="3">
        <v>-1.0062255859375</v>
      </c>
      <c r="C420" s="3">
        <v>0.1771240234375</v>
      </c>
      <c r="D420" s="3">
        <v>9.2041015625E-2</v>
      </c>
      <c r="E420" s="3">
        <v>13.262195121951221</v>
      </c>
      <c r="F420" s="3">
        <v>1.2195121951219514</v>
      </c>
      <c r="G420" s="3">
        <v>9.6951219512195124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653752</v>
      </c>
      <c r="B421" s="3">
        <v>-1.0126953125</v>
      </c>
      <c r="C421" s="3">
        <v>0.13916015625</v>
      </c>
      <c r="D421" s="3">
        <v>0.1318359375</v>
      </c>
      <c r="E421" s="3">
        <v>14.786585365853659</v>
      </c>
      <c r="F421" s="3">
        <v>-9.8780487804878057</v>
      </c>
      <c r="G421" s="3">
        <v>-2.3780487804878052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653753</v>
      </c>
      <c r="B422" s="3">
        <v>-0.965087890625</v>
      </c>
      <c r="C422" s="3">
        <v>0.162841796875</v>
      </c>
      <c r="D422" s="3">
        <v>8.04443359375E-2</v>
      </c>
      <c r="E422" s="3">
        <v>31.493902439024392</v>
      </c>
      <c r="F422" s="3">
        <v>-8.5060975609756113</v>
      </c>
      <c r="G422" s="3">
        <v>-14.207317073170733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654019</v>
      </c>
      <c r="B423" s="3">
        <v>-0.9853515625</v>
      </c>
      <c r="C423" s="3">
        <v>0.120361328125</v>
      </c>
      <c r="D423" s="3">
        <v>9.09423828125E-2</v>
      </c>
      <c r="E423" s="3">
        <v>14.390243902439027</v>
      </c>
      <c r="F423" s="3">
        <v>-11.250000000000002</v>
      </c>
      <c r="G423" s="3">
        <v>-29.085365853658541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654022</v>
      </c>
      <c r="B424" s="3">
        <v>-0.98681640625</v>
      </c>
      <c r="C424" s="3">
        <v>0.1646728515625</v>
      </c>
      <c r="D424" s="3">
        <v>0.128662109375</v>
      </c>
      <c r="E424" s="3">
        <v>10.27439024390244</v>
      </c>
      <c r="F424" s="3">
        <v>-12.74390243902439</v>
      </c>
      <c r="G424" s="3">
        <v>-22.835365853658537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654024</v>
      </c>
      <c r="B425" s="3">
        <v>-1.0072021484375</v>
      </c>
      <c r="C425" s="3">
        <v>0.1666259765625</v>
      </c>
      <c r="D425" s="3">
        <v>9.21630859375E-2</v>
      </c>
      <c r="E425" s="3">
        <v>-0.42682926829268297</v>
      </c>
      <c r="F425" s="3">
        <v>-24.054878048780491</v>
      </c>
      <c r="G425" s="3">
        <v>-9.9390243902439028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654025</v>
      </c>
      <c r="B426" s="3">
        <v>-0.980712890625</v>
      </c>
      <c r="C426" s="3">
        <v>0.148681640625</v>
      </c>
      <c r="D426" s="3">
        <v>8.26416015625E-2</v>
      </c>
      <c r="E426" s="3">
        <v>11.585365853658537</v>
      </c>
      <c r="F426" s="3">
        <v>-11.432926829268293</v>
      </c>
      <c r="G426" s="3">
        <v>6.4024390243902447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654026</v>
      </c>
      <c r="B427" s="3">
        <v>-0.9586181640625</v>
      </c>
      <c r="C427" s="3">
        <v>0.2330322265625</v>
      </c>
      <c r="D427" s="3">
        <v>9.97314453125E-2</v>
      </c>
      <c r="E427" s="3">
        <v>9.1768292682926838</v>
      </c>
      <c r="F427" s="3">
        <v>-6.0975609756097567E-2</v>
      </c>
      <c r="G427" s="3">
        <v>26.707317073170735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654027</v>
      </c>
      <c r="B428" s="3">
        <v>-0.9552001953125</v>
      </c>
      <c r="C428" s="3">
        <v>0.211181640625</v>
      </c>
      <c r="D428" s="3">
        <v>9.9853515625E-2</v>
      </c>
      <c r="E428" s="3">
        <v>1.7987804878048783</v>
      </c>
      <c r="F428" s="3">
        <v>4.6341463414634152</v>
      </c>
      <c r="G428" s="3">
        <v>29.664634146341466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654027</v>
      </c>
      <c r="B429" s="3">
        <v>-0.956787109375</v>
      </c>
      <c r="C429" s="3">
        <v>0.25732421875</v>
      </c>
      <c r="D429" s="3">
        <v>9.65576171875E-2</v>
      </c>
      <c r="E429" s="3">
        <v>-5.1524390243902447</v>
      </c>
      <c r="F429" s="3">
        <v>11.646341463414634</v>
      </c>
      <c r="G429" s="3">
        <v>34.542682926829272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654109</v>
      </c>
      <c r="B430" s="3">
        <v>-0.9830322265625</v>
      </c>
      <c r="C430" s="3">
        <v>0.2091064453125</v>
      </c>
      <c r="D430" s="3">
        <v>6.21337890625E-2</v>
      </c>
      <c r="E430" s="3">
        <v>-15.884146341463415</v>
      </c>
      <c r="F430" s="3">
        <v>4.786585365853659</v>
      </c>
      <c r="G430" s="3">
        <v>14.878048780487806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654110</v>
      </c>
      <c r="B431" s="3">
        <v>-0.9608154296875</v>
      </c>
      <c r="C431" s="3">
        <v>0.228759765625</v>
      </c>
      <c r="D431" s="3">
        <v>6.04248046875E-2</v>
      </c>
      <c r="E431" s="3">
        <v>-6.5243902439024399</v>
      </c>
      <c r="F431" s="3">
        <v>10.27439024390244</v>
      </c>
      <c r="G431" s="3">
        <v>-5.5487804878048781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654468</v>
      </c>
      <c r="B432" s="3">
        <v>-1.010986328125</v>
      </c>
      <c r="C432" s="3">
        <v>0.2200927734375</v>
      </c>
      <c r="D432" s="3">
        <v>5.810546875E-2</v>
      </c>
      <c r="E432" s="3">
        <v>-10.609756097560977</v>
      </c>
      <c r="F432" s="3">
        <v>-2.0731707317073171</v>
      </c>
      <c r="G432" s="3">
        <v>-21.737804878048781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654469</v>
      </c>
      <c r="B433" s="3">
        <v>-0.9852294921875</v>
      </c>
      <c r="C433" s="3">
        <v>0.197021484375</v>
      </c>
      <c r="D433" s="3">
        <v>9.3994140625E-2</v>
      </c>
      <c r="E433" s="3">
        <v>3.0487804878048783E-2</v>
      </c>
      <c r="F433" s="3">
        <v>0.24390243902439027</v>
      </c>
      <c r="G433" s="3">
        <v>-26.951219512195124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654470</v>
      </c>
      <c r="B434" s="3">
        <v>-0.9874267578125</v>
      </c>
      <c r="C434" s="3">
        <v>0.192138671875</v>
      </c>
      <c r="D434" s="3">
        <v>6.14013671875E-2</v>
      </c>
      <c r="E434" s="3">
        <v>3.5670731707317076</v>
      </c>
      <c r="F434" s="3">
        <v>-10.640243902439025</v>
      </c>
      <c r="G434" s="3">
        <v>-18.109756097560979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654471</v>
      </c>
      <c r="B435" s="3">
        <v>-1.0101318359375</v>
      </c>
      <c r="C435" s="3">
        <v>0.146484375</v>
      </c>
      <c r="D435" s="3">
        <v>9.68017578125E-2</v>
      </c>
      <c r="E435" s="3">
        <v>0.82317073170731714</v>
      </c>
      <c r="F435" s="3">
        <v>-5.9451219512195124</v>
      </c>
      <c r="G435" s="3">
        <v>-6.1890243902439028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654472</v>
      </c>
      <c r="B436" s="3">
        <v>-1.0068359375</v>
      </c>
      <c r="C436" s="3">
        <v>0.1468505859375</v>
      </c>
      <c r="D436" s="3">
        <v>9.94873046875E-2</v>
      </c>
      <c r="E436" s="3">
        <v>-9.3292682926829276</v>
      </c>
      <c r="F436" s="3">
        <v>-5</v>
      </c>
      <c r="G436" s="3">
        <v>-5.3658536585365857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654474</v>
      </c>
      <c r="B437" s="3">
        <v>-1.001953125</v>
      </c>
      <c r="C437" s="3">
        <v>0.161865234375</v>
      </c>
      <c r="D437" s="3">
        <v>0.1064453125</v>
      </c>
      <c r="E437" s="3">
        <v>-9.0243902439024399</v>
      </c>
      <c r="F437" s="3">
        <v>-8.323170731707318</v>
      </c>
      <c r="G437" s="3">
        <v>-12.286585365853659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654475</v>
      </c>
      <c r="B438" s="3">
        <v>-1.0006103515625</v>
      </c>
      <c r="C438" s="3">
        <v>0.1395263671875</v>
      </c>
      <c r="D438" s="3">
        <v>8.544921875E-2</v>
      </c>
      <c r="E438" s="3">
        <v>3.1097560975609757</v>
      </c>
      <c r="F438" s="3">
        <v>-8.9939024390243905</v>
      </c>
      <c r="G438" s="3">
        <v>-23.963414634146343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654476</v>
      </c>
      <c r="B439" s="3">
        <v>-0.9658203125</v>
      </c>
      <c r="C439" s="3">
        <v>7.91015625E-2</v>
      </c>
      <c r="D439" s="3">
        <v>0.126708984375</v>
      </c>
      <c r="E439" s="3">
        <v>8.0487804878048781</v>
      </c>
      <c r="F439" s="3">
        <v>-4.1463414634146343</v>
      </c>
      <c r="G439" s="3">
        <v>-22.439024390243905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654477</v>
      </c>
      <c r="B440" s="3">
        <v>-1.0096435546875</v>
      </c>
      <c r="C440" s="3">
        <v>0.1324462890625</v>
      </c>
      <c r="D440" s="3">
        <v>9.3505859375E-2</v>
      </c>
      <c r="E440" s="3">
        <v>8.8719512195121961</v>
      </c>
      <c r="F440" s="3">
        <v>-5.1829268292682933</v>
      </c>
      <c r="G440" s="3">
        <v>-34.359756097560975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654649</v>
      </c>
      <c r="B441" s="3">
        <v>-0.987060546875</v>
      </c>
      <c r="C441" s="3">
        <v>0.11083984375</v>
      </c>
      <c r="D441" s="3">
        <v>8.447265625E-2</v>
      </c>
      <c r="E441" s="3">
        <v>-0.88414634146341475</v>
      </c>
      <c r="F441" s="3">
        <v>-6.4024390243902447</v>
      </c>
      <c r="G441" s="3">
        <v>-25.457317073170735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654650</v>
      </c>
      <c r="B442" s="3">
        <v>-1.010986328125</v>
      </c>
      <c r="C442" s="3">
        <v>0.132080078125</v>
      </c>
      <c r="D442" s="3">
        <v>0.1016845703125</v>
      </c>
      <c r="E442" s="3">
        <v>-16.493902439024392</v>
      </c>
      <c r="F442" s="3">
        <v>-17.957317073170735</v>
      </c>
      <c r="G442" s="3">
        <v>1.0670731707317074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655549</v>
      </c>
      <c r="B443" s="3">
        <v>-0.9989013671875</v>
      </c>
      <c r="C443" s="3">
        <v>8.642578125E-2</v>
      </c>
      <c r="D443" s="3">
        <v>0.106201171875</v>
      </c>
      <c r="E443" s="3">
        <v>-23.59756097560976</v>
      </c>
      <c r="F443" s="3">
        <v>-12.195121951219512</v>
      </c>
      <c r="G443" s="3">
        <v>-1.5548780487804879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655639</v>
      </c>
      <c r="B444" s="3">
        <v>-0.960693359375</v>
      </c>
      <c r="C444" s="3">
        <v>7.67822265625E-2</v>
      </c>
      <c r="D444" s="3">
        <v>8.9111328125E-2</v>
      </c>
      <c r="E444" s="3">
        <v>-19.786585365853661</v>
      </c>
      <c r="F444" s="3">
        <v>-31.463414634146343</v>
      </c>
      <c r="G444" s="3">
        <v>3.6280487804878052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655641</v>
      </c>
      <c r="B445" s="3">
        <v>-1.002685546875</v>
      </c>
      <c r="C445" s="3">
        <v>-1.3427734375E-2</v>
      </c>
      <c r="D445" s="3">
        <v>0.1575927734375</v>
      </c>
      <c r="E445" s="3">
        <v>-15.487804878048783</v>
      </c>
      <c r="F445" s="3">
        <v>-21.006097560975611</v>
      </c>
      <c r="G445" s="3">
        <v>-14.26829268292683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655642</v>
      </c>
      <c r="B446" s="3">
        <v>-0.9937744140625</v>
      </c>
      <c r="C446" s="3">
        <v>1.7822265625E-2</v>
      </c>
      <c r="D446" s="3">
        <v>0.168701171875</v>
      </c>
      <c r="E446" s="3">
        <v>-5.8536585365853666</v>
      </c>
      <c r="F446" s="3">
        <v>-42.195121951219512</v>
      </c>
      <c r="G446" s="3">
        <v>-35.884146341463421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655643</v>
      </c>
      <c r="B447" s="3">
        <v>-0.9884033203125</v>
      </c>
      <c r="C447" s="3">
        <v>9.89990234375E-2</v>
      </c>
      <c r="D447" s="3">
        <v>0.11474609375</v>
      </c>
      <c r="E447" s="3">
        <v>-19.481707317073173</v>
      </c>
      <c r="F447" s="3">
        <v>-48.536585365853661</v>
      </c>
      <c r="G447" s="3">
        <v>-21.524390243902442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655644</v>
      </c>
      <c r="B448" s="3">
        <v>-1.0120849609375</v>
      </c>
      <c r="C448" s="3">
        <v>6.70166015625E-2</v>
      </c>
      <c r="D448" s="3">
        <v>0.1185302734375</v>
      </c>
      <c r="E448" s="3">
        <v>-16.79878048780488</v>
      </c>
      <c r="F448" s="3">
        <v>-39.420731707317074</v>
      </c>
      <c r="G448" s="3">
        <v>3.6585365853658538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655646</v>
      </c>
      <c r="B449" s="3">
        <v>-0.961181640625</v>
      </c>
      <c r="C449" s="3">
        <v>0.1014404296875</v>
      </c>
      <c r="D449" s="3">
        <v>0.133056640625</v>
      </c>
      <c r="E449" s="3">
        <v>3.3536585365853662</v>
      </c>
      <c r="F449" s="3">
        <v>-21.432926829268293</v>
      </c>
      <c r="G449" s="3">
        <v>3.7500000000000004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655647</v>
      </c>
      <c r="B450" s="3">
        <v>-0.9537353515625</v>
      </c>
      <c r="C450" s="3">
        <v>8.60595703125E-2</v>
      </c>
      <c r="D450" s="3">
        <v>0.13232421875</v>
      </c>
      <c r="E450" s="3">
        <v>-1.3719512195121952</v>
      </c>
      <c r="F450" s="3">
        <v>-16.280487804878049</v>
      </c>
      <c r="G450" s="3">
        <v>3.4451219512195124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655648</v>
      </c>
      <c r="B451" s="3">
        <v>-0.9620361328125</v>
      </c>
      <c r="C451" s="3">
        <v>7.89794921875E-2</v>
      </c>
      <c r="D451" s="3">
        <v>0.1390380859375</v>
      </c>
      <c r="E451" s="3">
        <v>3.5975609756097566</v>
      </c>
      <c r="F451" s="3">
        <v>3.3841463414634148</v>
      </c>
      <c r="G451" s="3">
        <v>-11.981707317073171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655649</v>
      </c>
      <c r="B452" s="3">
        <v>-0.9864501953125</v>
      </c>
      <c r="C452" s="3">
        <v>5.0537109375E-2</v>
      </c>
      <c r="D452" s="3">
        <v>0.1190185546875</v>
      </c>
      <c r="E452" s="3">
        <v>-11.646341463414634</v>
      </c>
      <c r="F452" s="3">
        <v>-2.1341463414634148</v>
      </c>
      <c r="G452" s="3">
        <v>-21.615853658536587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655649</v>
      </c>
      <c r="B453" s="3">
        <v>-1.04150390625</v>
      </c>
      <c r="C453" s="3">
        <v>-0.1236572265625</v>
      </c>
      <c r="D453" s="3">
        <v>0.1114501953125</v>
      </c>
      <c r="E453" s="3">
        <v>10.548780487804878</v>
      </c>
      <c r="F453" s="3">
        <v>-10.823170731707318</v>
      </c>
      <c r="G453" s="3">
        <v>-49.115853658536587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655729</v>
      </c>
      <c r="B454" s="3">
        <v>-0.9764404296875</v>
      </c>
      <c r="C454" s="3">
        <v>-2.64892578125E-2</v>
      </c>
      <c r="D454" s="3">
        <v>5.70068359375E-2</v>
      </c>
      <c r="E454" s="3">
        <v>5.7926829268292686</v>
      </c>
      <c r="F454" s="3">
        <v>-3.6585365853658538</v>
      </c>
      <c r="G454" s="3">
        <v>-11.402439024390246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655730</v>
      </c>
      <c r="B455" s="3">
        <v>-0.9630126953125</v>
      </c>
      <c r="C455" s="3">
        <v>-1.3427734375E-2</v>
      </c>
      <c r="D455" s="3">
        <v>7.11669921875E-2</v>
      </c>
      <c r="E455" s="3">
        <v>6.8597560975609762</v>
      </c>
      <c r="F455" s="3">
        <v>17.103658536585368</v>
      </c>
      <c r="G455" s="3">
        <v>-0.12195121951219513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655819</v>
      </c>
      <c r="B456" s="3">
        <v>-0.9891357421875</v>
      </c>
      <c r="C456" s="3">
        <v>-3.662109375E-3</v>
      </c>
      <c r="D456" s="3">
        <v>6.65283203125E-2</v>
      </c>
      <c r="E456" s="3">
        <v>-0.73170731707317083</v>
      </c>
      <c r="F456" s="3">
        <v>13.993902439024392</v>
      </c>
      <c r="G456" s="3">
        <v>14.115853658536587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655820</v>
      </c>
      <c r="B457" s="3">
        <v>-0.96435546875</v>
      </c>
      <c r="C457" s="3">
        <v>-4.638671875E-2</v>
      </c>
      <c r="D457" s="3">
        <v>7.26318359375E-2</v>
      </c>
      <c r="E457" s="3">
        <v>9.3292682926829276</v>
      </c>
      <c r="F457" s="3">
        <v>17.378048780487806</v>
      </c>
      <c r="G457" s="3">
        <v>29.390243902439028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655821</v>
      </c>
      <c r="B458" s="3">
        <v>-1.002197265625</v>
      </c>
      <c r="C458" s="3">
        <v>-4.7607421875E-2</v>
      </c>
      <c r="D458" s="3">
        <v>7.12890625E-2</v>
      </c>
      <c r="E458" s="3">
        <v>16.493902439024392</v>
      </c>
      <c r="F458" s="3">
        <v>12.134146341463415</v>
      </c>
      <c r="G458" s="3">
        <v>36.09756097560976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655999</v>
      </c>
      <c r="B459" s="3">
        <v>-0.9739990234375</v>
      </c>
      <c r="C459" s="3">
        <v>-0.1402587890625</v>
      </c>
      <c r="D459" s="3">
        <v>6.28662109375E-2</v>
      </c>
      <c r="E459" s="3">
        <v>19.878048780487806</v>
      </c>
      <c r="F459" s="3">
        <v>15.79268292682927</v>
      </c>
      <c r="G459" s="3">
        <v>14.786585365853659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656089</v>
      </c>
      <c r="B460" s="3">
        <v>-0.95947265625</v>
      </c>
      <c r="C460" s="3">
        <v>-0.1024169921875</v>
      </c>
      <c r="D460" s="3">
        <v>-9.6435546875E-3</v>
      </c>
      <c r="E460" s="3">
        <v>35.243902439024396</v>
      </c>
      <c r="F460" s="3">
        <v>27.103658536585368</v>
      </c>
      <c r="G460" s="3">
        <v>0.94512195121951226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656090</v>
      </c>
      <c r="B461" s="3">
        <v>-0.9898681640625</v>
      </c>
      <c r="C461" s="3">
        <v>-6.77490234375E-2</v>
      </c>
      <c r="D461" s="3">
        <v>-4.26025390625E-2</v>
      </c>
      <c r="E461" s="3">
        <v>39.329268292682933</v>
      </c>
      <c r="F461" s="3">
        <v>40.152439024390247</v>
      </c>
      <c r="G461" s="3">
        <v>-6.4634146341463419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656091</v>
      </c>
      <c r="B462" s="3">
        <v>-0.9947509765625</v>
      </c>
      <c r="C462" s="3">
        <v>-3.57666015625E-2</v>
      </c>
      <c r="D462" s="3">
        <v>-5.26123046875E-2</v>
      </c>
      <c r="E462" s="3">
        <v>24.542682926829272</v>
      </c>
      <c r="F462" s="3">
        <v>35.823170731707322</v>
      </c>
      <c r="G462" s="3">
        <v>-9.9085365853658551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656092</v>
      </c>
      <c r="B463" s="3">
        <v>-1.0125732421875</v>
      </c>
      <c r="C463" s="3">
        <v>-3.67431640625E-2</v>
      </c>
      <c r="D463" s="3">
        <v>-9.716796875E-2</v>
      </c>
      <c r="E463" s="3">
        <v>2.8658536585365857</v>
      </c>
      <c r="F463" s="3">
        <v>28.01829268292683</v>
      </c>
      <c r="G463" s="3">
        <v>-9.1463414634146353E-2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656093</v>
      </c>
      <c r="B464" s="3">
        <v>-0.9989013671875</v>
      </c>
      <c r="C464" s="3">
        <v>-4.79736328125E-2</v>
      </c>
      <c r="D464" s="3">
        <v>-5.712890625E-2</v>
      </c>
      <c r="E464" s="3">
        <v>-4.2682926829268295</v>
      </c>
      <c r="F464" s="3">
        <v>25.945121951219516</v>
      </c>
      <c r="G464" s="3">
        <v>9.2987804878048781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656269</v>
      </c>
      <c r="B465" s="3">
        <v>-1.066650390625</v>
      </c>
      <c r="C465" s="3">
        <v>-1.98974609375E-2</v>
      </c>
      <c r="D465" s="3">
        <v>-8.63037109375E-2</v>
      </c>
      <c r="E465" s="3">
        <v>-3.2926829268292686</v>
      </c>
      <c r="F465" s="3">
        <v>13.810975609756099</v>
      </c>
      <c r="G465" s="3">
        <v>14.786585365853659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656270</v>
      </c>
      <c r="B466" s="3">
        <v>-1.0435791015625</v>
      </c>
      <c r="C466" s="3">
        <v>-6.82373046875E-2</v>
      </c>
      <c r="D466" s="3">
        <v>-0.117919921875</v>
      </c>
      <c r="E466" s="3">
        <v>-9.4512195121951219</v>
      </c>
      <c r="F466" s="3">
        <v>17.926829268292686</v>
      </c>
      <c r="G466" s="3">
        <v>34.969512195121958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656629</v>
      </c>
      <c r="B467" s="3">
        <v>-0.9942626953125</v>
      </c>
      <c r="C467" s="3">
        <v>-5.33447265625E-2</v>
      </c>
      <c r="D467" s="3">
        <v>-0.1234130859375</v>
      </c>
      <c r="E467" s="3">
        <v>-1.0975609756097562</v>
      </c>
      <c r="F467" s="3">
        <v>23.231707317073173</v>
      </c>
      <c r="G467" s="3">
        <v>30.487804878048784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656631</v>
      </c>
      <c r="B468" s="3">
        <v>-1.0465087890625</v>
      </c>
      <c r="C468" s="3">
        <v>-3.08837890625E-2</v>
      </c>
      <c r="D468" s="3">
        <v>-0.117919921875</v>
      </c>
      <c r="E468" s="3">
        <v>27.195121951219516</v>
      </c>
      <c r="F468" s="3">
        <v>29.542682926829272</v>
      </c>
      <c r="G468" s="3">
        <v>31.981707317073173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656632</v>
      </c>
      <c r="B469" s="3">
        <v>-1.0430908203125</v>
      </c>
      <c r="C469" s="3">
        <v>9.27734375E-3</v>
      </c>
      <c r="D469" s="3">
        <v>-0.124755859375</v>
      </c>
      <c r="E469" s="3">
        <v>40.823170731707322</v>
      </c>
      <c r="F469" s="3">
        <v>21.920731707317074</v>
      </c>
      <c r="G469" s="3">
        <v>39.024390243902445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656633</v>
      </c>
      <c r="B470" s="3">
        <v>-1.0211181640625</v>
      </c>
      <c r="C470" s="3">
        <v>7.568359375E-3</v>
      </c>
      <c r="D470" s="3">
        <v>-0.116455078125</v>
      </c>
      <c r="E470" s="3">
        <v>26.280487804878049</v>
      </c>
      <c r="F470" s="3">
        <v>18.04878048780488</v>
      </c>
      <c r="G470" s="3">
        <v>37.652439024390247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656635</v>
      </c>
      <c r="B471" s="3">
        <v>-1.016357421875</v>
      </c>
      <c r="C471" s="3">
        <v>1.45263671875E-2</v>
      </c>
      <c r="D471" s="3">
        <v>-0.1143798828125</v>
      </c>
      <c r="E471" s="3">
        <v>3.0182926829268295</v>
      </c>
      <c r="F471" s="3">
        <v>4.1463414634146343</v>
      </c>
      <c r="G471" s="3">
        <v>34.268292682926834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656636</v>
      </c>
      <c r="B472" s="3">
        <v>-1.0438232421875</v>
      </c>
      <c r="C472" s="3">
        <v>-1.0986328125E-2</v>
      </c>
      <c r="D472" s="3">
        <v>-0.1363525390625</v>
      </c>
      <c r="E472" s="3">
        <v>-19.146341463414636</v>
      </c>
      <c r="F472" s="3">
        <v>4.2682926829268295</v>
      </c>
      <c r="G472" s="3">
        <v>25.152439024390247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656637</v>
      </c>
      <c r="B473" s="3">
        <v>-0.991455078125</v>
      </c>
      <c r="C473" s="3">
        <v>-3.69873046875E-2</v>
      </c>
      <c r="D473" s="3">
        <v>-8.7646484375E-2</v>
      </c>
      <c r="E473" s="3">
        <v>-19.603658536585368</v>
      </c>
      <c r="F473" s="3">
        <v>-2.8048780487804881</v>
      </c>
      <c r="G473" s="3">
        <v>17.896341463414636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656637</v>
      </c>
      <c r="B474" s="3">
        <v>-0.988037109375</v>
      </c>
      <c r="C474" s="3">
        <v>1.5869140625E-3</v>
      </c>
      <c r="D474" s="3">
        <v>-8.2275390625E-2</v>
      </c>
      <c r="E474" s="3">
        <v>-23.993902439024392</v>
      </c>
      <c r="F474" s="3">
        <v>0</v>
      </c>
      <c r="G474" s="3">
        <v>9.0853658536585371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656640</v>
      </c>
      <c r="B475" s="3">
        <v>-0.9931640625</v>
      </c>
      <c r="C475" s="3">
        <v>1.0009765625E-2</v>
      </c>
      <c r="D475" s="3">
        <v>-7.92236328125E-2</v>
      </c>
      <c r="E475" s="3">
        <v>-12.835365853658537</v>
      </c>
      <c r="F475" s="3">
        <v>-9.9695121951219523</v>
      </c>
      <c r="G475" s="3">
        <v>10.426829268292684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656641</v>
      </c>
      <c r="B476" s="3">
        <v>-0.995849609375</v>
      </c>
      <c r="C476" s="3">
        <v>-1.33056640625E-2</v>
      </c>
      <c r="D476" s="3">
        <v>-0.1087646484375</v>
      </c>
      <c r="E476" s="3">
        <v>-12.682926829268293</v>
      </c>
      <c r="F476" s="3">
        <v>-10.884146341463415</v>
      </c>
      <c r="G476" s="3">
        <v>6.5243902439024399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656719</v>
      </c>
      <c r="B477" s="3">
        <v>-1.037841796875</v>
      </c>
      <c r="C477" s="3">
        <v>-4.11376953125E-2</v>
      </c>
      <c r="D477" s="3">
        <v>-9.7900390625E-2</v>
      </c>
      <c r="E477" s="3">
        <v>-16.615853658536587</v>
      </c>
      <c r="F477" s="3">
        <v>-23.719512195121954</v>
      </c>
      <c r="G477" s="3">
        <v>-5.8231707317073171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656720</v>
      </c>
      <c r="B478" s="3">
        <v>-1.042236328125</v>
      </c>
      <c r="C478" s="3">
        <v>-3.515625E-2</v>
      </c>
      <c r="D478" s="3">
        <v>-0.10693359375</v>
      </c>
      <c r="E478" s="3">
        <v>-10.152439024390246</v>
      </c>
      <c r="F478" s="3">
        <v>-24.207317073170735</v>
      </c>
      <c r="G478" s="3">
        <v>0.48780487804878053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656988</v>
      </c>
      <c r="B479" s="3">
        <v>-1.0648193359375</v>
      </c>
      <c r="C479" s="3">
        <v>-7.6904296875E-3</v>
      </c>
      <c r="D479" s="3">
        <v>-9.1796875E-2</v>
      </c>
      <c r="E479" s="3">
        <v>-8.1707317073170742</v>
      </c>
      <c r="F479" s="3">
        <v>-14.29878048780488</v>
      </c>
      <c r="G479" s="3">
        <v>7.5914634146341466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656989</v>
      </c>
      <c r="B480" s="3">
        <v>-0.96630859375</v>
      </c>
      <c r="C480" s="3">
        <v>-7.45849609375E-2</v>
      </c>
      <c r="D480" s="3">
        <v>-7.9833984375E-2</v>
      </c>
      <c r="E480" s="3">
        <v>-17.926829268292686</v>
      </c>
      <c r="F480" s="3">
        <v>-22.652439024390247</v>
      </c>
      <c r="G480" s="3">
        <v>26.402439024390247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656991</v>
      </c>
      <c r="B481" s="3">
        <v>-0.9818115234375</v>
      </c>
      <c r="C481" s="3">
        <v>-7.8369140625E-2</v>
      </c>
      <c r="D481" s="3">
        <v>-5.23681640625E-2</v>
      </c>
      <c r="E481" s="3">
        <v>-16.585365853658537</v>
      </c>
      <c r="F481" s="3">
        <v>-20.457317073170735</v>
      </c>
      <c r="G481" s="3">
        <v>11.219512195121952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656991</v>
      </c>
      <c r="B482" s="3">
        <v>-0.986572265625</v>
      </c>
      <c r="C482" s="3">
        <v>-2.64892578125E-2</v>
      </c>
      <c r="D482" s="3">
        <v>-5.82275390625E-2</v>
      </c>
      <c r="E482" s="3">
        <v>3.1707317073170733</v>
      </c>
      <c r="F482" s="3">
        <v>-26.432926829268293</v>
      </c>
      <c r="G482" s="3">
        <v>-21.280487804878049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656992</v>
      </c>
      <c r="B483" s="3">
        <v>-0.9898681640625</v>
      </c>
      <c r="C483" s="3">
        <v>6.6162109375E-2</v>
      </c>
      <c r="D483" s="3">
        <v>-0.1279296875</v>
      </c>
      <c r="E483" s="3">
        <v>-16.493902439024392</v>
      </c>
      <c r="F483" s="3">
        <v>-34.603658536585371</v>
      </c>
      <c r="G483" s="3">
        <v>-32.621951219512198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657078</v>
      </c>
      <c r="B484" s="3">
        <v>-0.989013671875</v>
      </c>
      <c r="C484" s="3">
        <v>3.4912109375E-2</v>
      </c>
      <c r="D484" s="3">
        <v>-0.1383056640625</v>
      </c>
      <c r="E484" s="3">
        <v>-31.829268292682929</v>
      </c>
      <c r="F484" s="3">
        <v>-25.579268292682929</v>
      </c>
      <c r="G484" s="3">
        <v>-5.6707317073170733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657081</v>
      </c>
      <c r="B485" s="3">
        <v>-1.0584716796875</v>
      </c>
      <c r="C485" s="3">
        <v>1.220703125E-4</v>
      </c>
      <c r="D485" s="3">
        <v>-9.4970703125E-2</v>
      </c>
      <c r="E485" s="3">
        <v>-32.439024390243908</v>
      </c>
      <c r="F485" s="3">
        <v>-6.7073170731707323</v>
      </c>
      <c r="G485" s="3">
        <v>-10.060975609756099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657084</v>
      </c>
      <c r="B486" s="3">
        <v>-1.0762939453125</v>
      </c>
      <c r="C486" s="3">
        <v>-7.84912109375E-2</v>
      </c>
      <c r="D486" s="3">
        <v>1.220703125E-4</v>
      </c>
      <c r="E486" s="3">
        <v>-21.890243902439025</v>
      </c>
      <c r="F486" s="3">
        <v>-27.713414634146343</v>
      </c>
      <c r="G486" s="3">
        <v>-21.524390243902442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657086</v>
      </c>
      <c r="B487" s="3">
        <v>-1.0230712890625</v>
      </c>
      <c r="C487" s="3">
        <v>-2.74658203125E-2</v>
      </c>
      <c r="D487" s="3">
        <v>-8.6669921875E-3</v>
      </c>
      <c r="E487" s="3">
        <v>-9.9695121951219523</v>
      </c>
      <c r="F487" s="3">
        <v>-38.384146341463421</v>
      </c>
      <c r="G487" s="3">
        <v>-37.195121951219512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657258</v>
      </c>
      <c r="B488" s="3">
        <v>-1.0047607421875</v>
      </c>
      <c r="C488" s="3">
        <v>-9.521484375E-3</v>
      </c>
      <c r="D488" s="3">
        <v>1.55029296875E-2</v>
      </c>
      <c r="E488" s="3">
        <v>2.774390243902439</v>
      </c>
      <c r="F488" s="3">
        <v>-44.634146341463421</v>
      </c>
      <c r="G488" s="3">
        <v>-32.804878048780488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657259</v>
      </c>
      <c r="B489" s="3">
        <v>-1.0062255859375</v>
      </c>
      <c r="C489" s="3">
        <v>4.39453125E-2</v>
      </c>
      <c r="D489" s="3">
        <v>-1.50146484375E-2</v>
      </c>
      <c r="E489" s="3">
        <v>-9.5121951219512209</v>
      </c>
      <c r="F489" s="3">
        <v>-36.493902439024396</v>
      </c>
      <c r="G489" s="3">
        <v>-6.5548780487804885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657260</v>
      </c>
      <c r="B490" s="3">
        <v>-1.0137939453125</v>
      </c>
      <c r="C490" s="3">
        <v>1.64794921875E-2</v>
      </c>
      <c r="D490" s="3">
        <v>1.85546875E-2</v>
      </c>
      <c r="E490" s="3">
        <v>-13.170731707317074</v>
      </c>
      <c r="F490" s="3">
        <v>-40.670731707317074</v>
      </c>
      <c r="G490" s="3">
        <v>4.6646341463414638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657260</v>
      </c>
      <c r="B491" s="3">
        <v>-1.0062255859375</v>
      </c>
      <c r="C491" s="3">
        <v>-0.1092529296875</v>
      </c>
      <c r="D491" s="3">
        <v>0.1334228515625</v>
      </c>
      <c r="E491" s="3">
        <v>-15.304878048780489</v>
      </c>
      <c r="F491" s="3">
        <v>-47.987804878048784</v>
      </c>
      <c r="G491" s="3">
        <v>8.8414634146341466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657439</v>
      </c>
      <c r="B492" s="3">
        <v>-1.013916015625</v>
      </c>
      <c r="C492" s="3">
        <v>1.8310546875E-3</v>
      </c>
      <c r="D492" s="3">
        <v>9.130859375E-2</v>
      </c>
      <c r="E492" s="3">
        <v>9.0853658536585371</v>
      </c>
      <c r="F492" s="3">
        <v>-38.780487804878049</v>
      </c>
      <c r="G492" s="3">
        <v>-25.640243902439028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657442</v>
      </c>
      <c r="B493" s="3">
        <v>-0.99072265625</v>
      </c>
      <c r="C493" s="3">
        <v>2.1484375E-2</v>
      </c>
      <c r="D493" s="3">
        <v>0.101318359375</v>
      </c>
      <c r="E493" s="3">
        <v>-1.0670731707317074</v>
      </c>
      <c r="F493" s="3">
        <v>-28.902439024390247</v>
      </c>
      <c r="G493" s="3">
        <v>-16.737804878048781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657444</v>
      </c>
      <c r="B494" s="3">
        <v>-1.0115966796875</v>
      </c>
      <c r="C494" s="3">
        <v>2.62451171875E-2</v>
      </c>
      <c r="D494" s="3">
        <v>5.87158203125E-2</v>
      </c>
      <c r="E494" s="3">
        <v>1.7987804878048783</v>
      </c>
      <c r="F494" s="3">
        <v>-26.432926829268293</v>
      </c>
      <c r="G494" s="3">
        <v>5.1219512195121952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657445</v>
      </c>
      <c r="B495" s="3">
        <v>-0.9639892578125</v>
      </c>
      <c r="C495" s="3">
        <v>4.13818359375E-2</v>
      </c>
      <c r="D495" s="3">
        <v>0.104248046875</v>
      </c>
      <c r="E495" s="3">
        <v>-8.9329268292682933</v>
      </c>
      <c r="F495" s="3">
        <v>-12.469512195121952</v>
      </c>
      <c r="G495" s="3">
        <v>31.646341463414636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657446</v>
      </c>
      <c r="B496" s="3">
        <v>-1.009765625</v>
      </c>
      <c r="C496" s="3">
        <v>-3.86962890625E-2</v>
      </c>
      <c r="D496" s="3">
        <v>0.1610107421875</v>
      </c>
      <c r="E496" s="3">
        <v>2.1646341463414638</v>
      </c>
      <c r="F496" s="3">
        <v>-12.926829268292684</v>
      </c>
      <c r="G496" s="3">
        <v>39.115853658536587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657529</v>
      </c>
      <c r="B497" s="3">
        <v>-1.013671875</v>
      </c>
      <c r="C497" s="3">
        <v>-3.1982421875E-2</v>
      </c>
      <c r="D497" s="3">
        <v>0.1553955078125</v>
      </c>
      <c r="E497" s="3">
        <v>6.4024390243902447</v>
      </c>
      <c r="F497" s="3">
        <v>-24.481707317073173</v>
      </c>
      <c r="G497" s="3">
        <v>34.664634146341463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657618</v>
      </c>
      <c r="B498" s="3">
        <v>-0.9619140625</v>
      </c>
      <c r="C498" s="3">
        <v>-2.60009765625E-2</v>
      </c>
      <c r="D498" s="3">
        <v>0.154541015625</v>
      </c>
      <c r="E498" s="3">
        <v>5.0914634146341466</v>
      </c>
      <c r="F498" s="3">
        <v>-13.932926829268293</v>
      </c>
      <c r="G498" s="3">
        <v>20.396341463414636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657620</v>
      </c>
      <c r="B499" s="3">
        <v>-0.965576171875</v>
      </c>
      <c r="C499" s="3">
        <v>-9.716796875E-2</v>
      </c>
      <c r="D499" s="3">
        <v>0.197998046875</v>
      </c>
      <c r="E499" s="3">
        <v>4.6036585365853666</v>
      </c>
      <c r="F499" s="3">
        <v>-4.4512195121951219</v>
      </c>
      <c r="G499" s="3">
        <v>1.8292682926829269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657621</v>
      </c>
      <c r="B500" s="3">
        <v>-1.0087890625</v>
      </c>
      <c r="C500" s="3">
        <v>-1.46484375E-2</v>
      </c>
      <c r="D500" s="3">
        <v>0.1575927734375</v>
      </c>
      <c r="E500" s="3">
        <v>12.256097560975611</v>
      </c>
      <c r="F500" s="3">
        <v>3.4451219512195124</v>
      </c>
      <c r="G500" s="3">
        <v>-30.335365853658541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657709</v>
      </c>
      <c r="B501" s="3">
        <v>-1.003173828125</v>
      </c>
      <c r="C501" s="3">
        <v>6.2744140625E-2</v>
      </c>
      <c r="D501" s="3">
        <v>8.33740234375E-2</v>
      </c>
      <c r="E501" s="3">
        <v>-1.0670731707317074</v>
      </c>
      <c r="F501" s="3">
        <v>16.676829268292686</v>
      </c>
      <c r="G501" s="3">
        <v>-22.31707317073171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657802</v>
      </c>
      <c r="B502" s="3">
        <v>-0.9908447265625</v>
      </c>
      <c r="C502" s="3">
        <v>2.94189453125E-2</v>
      </c>
      <c r="D502" s="3">
        <v>9.47265625E-2</v>
      </c>
      <c r="E502" s="3">
        <v>-17.835365853658537</v>
      </c>
      <c r="F502" s="3">
        <v>25.487804878048781</v>
      </c>
      <c r="G502" s="3">
        <v>-3.26219512195122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657803</v>
      </c>
      <c r="B503" s="3">
        <v>-1.0072021484375</v>
      </c>
      <c r="C503" s="3">
        <v>3.9794921875E-2</v>
      </c>
      <c r="D503" s="3">
        <v>4.78515625E-2</v>
      </c>
      <c r="E503" s="3">
        <v>-22.256097560975611</v>
      </c>
      <c r="F503" s="3">
        <v>20.274390243902442</v>
      </c>
      <c r="G503" s="3">
        <v>22.835365853658537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657804</v>
      </c>
      <c r="B504" s="3">
        <v>-0.986083984375</v>
      </c>
      <c r="C504" s="3">
        <v>-1.66015625E-2</v>
      </c>
      <c r="D504" s="3">
        <v>5.55419921875E-2</v>
      </c>
      <c r="E504" s="3">
        <v>-31.310975609756099</v>
      </c>
      <c r="F504" s="3">
        <v>35.060975609756099</v>
      </c>
      <c r="G504" s="3">
        <v>41.036585365853661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657805</v>
      </c>
      <c r="B505" s="3">
        <v>-1.0391845703125</v>
      </c>
      <c r="C505" s="3">
        <v>-6.884765625E-2</v>
      </c>
      <c r="D505" s="3">
        <v>5.60302734375E-2</v>
      </c>
      <c r="E505" s="3">
        <v>-17.774390243902442</v>
      </c>
      <c r="F505" s="3">
        <v>19.878048780487806</v>
      </c>
      <c r="G505" s="3">
        <v>19.634146341463417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657979</v>
      </c>
      <c r="B506" s="3">
        <v>-1.0391845703125</v>
      </c>
      <c r="C506" s="3">
        <v>-1.03759765625E-2</v>
      </c>
      <c r="D506" s="3">
        <v>1.9287109375E-2</v>
      </c>
      <c r="E506" s="3">
        <v>0.18292682926829271</v>
      </c>
      <c r="F506" s="3">
        <v>13.902439024390246</v>
      </c>
      <c r="G506" s="3">
        <v>24.786585365853661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657980</v>
      </c>
      <c r="B507" s="3">
        <v>-0.990966796875</v>
      </c>
      <c r="C507" s="3">
        <v>3.3203125E-2</v>
      </c>
      <c r="D507" s="3">
        <v>-8.056640625E-3</v>
      </c>
      <c r="E507" s="3">
        <v>-1.6463414634146343</v>
      </c>
      <c r="F507" s="3">
        <v>24.573170731707318</v>
      </c>
      <c r="G507" s="3">
        <v>27.713414634146343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657981</v>
      </c>
      <c r="B508" s="3">
        <v>-0.9906005859375</v>
      </c>
      <c r="C508" s="3">
        <v>2.4658203125E-2</v>
      </c>
      <c r="D508" s="3">
        <v>1.07421875E-2</v>
      </c>
      <c r="E508" s="3">
        <v>-0.18292682926829271</v>
      </c>
      <c r="F508" s="3">
        <v>32.835365853658537</v>
      </c>
      <c r="G508" s="3">
        <v>42.16463414634147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657982</v>
      </c>
      <c r="B509" s="3">
        <v>-0.999267578125</v>
      </c>
      <c r="C509" s="3">
        <v>2.685546875E-3</v>
      </c>
      <c r="D509" s="3">
        <v>4.1259765625E-2</v>
      </c>
      <c r="E509" s="3">
        <v>-3.3841463414634148</v>
      </c>
      <c r="F509" s="3">
        <v>15.060975609756099</v>
      </c>
      <c r="G509" s="3">
        <v>27.469512195121954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658069</v>
      </c>
      <c r="B510" s="3">
        <v>-0.9869384765625</v>
      </c>
      <c r="C510" s="3">
        <v>-3.62548828125E-2</v>
      </c>
      <c r="D510" s="3">
        <v>4.30908203125E-2</v>
      </c>
      <c r="E510" s="3">
        <v>-1.25</v>
      </c>
      <c r="F510" s="3">
        <v>-3.5975609756097566</v>
      </c>
      <c r="G510" s="3">
        <v>7.7743902439024399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658159</v>
      </c>
      <c r="B511" s="3">
        <v>-0.999755859375</v>
      </c>
      <c r="C511" s="3">
        <v>-3.35693359375E-2</v>
      </c>
      <c r="D511" s="3">
        <v>-8.544921875E-4</v>
      </c>
      <c r="E511" s="3">
        <v>-0.27439024390243905</v>
      </c>
      <c r="F511" s="3">
        <v>-9.2073170731707332</v>
      </c>
      <c r="G511" s="3">
        <v>-10.975609756097562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658249</v>
      </c>
      <c r="B512" s="3">
        <v>-0.990478515625</v>
      </c>
      <c r="C512" s="3">
        <v>1.07421875E-2</v>
      </c>
      <c r="D512" s="3">
        <v>-3.21044921875E-2</v>
      </c>
      <c r="E512" s="3">
        <v>11.006097560975611</v>
      </c>
      <c r="F512" s="3">
        <v>-2.9573170731707319</v>
      </c>
      <c r="G512" s="3">
        <v>-13.780487804878049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658250</v>
      </c>
      <c r="B513" s="3">
        <v>-0.99951171875</v>
      </c>
      <c r="C513" s="3">
        <v>9.765625E-3</v>
      </c>
      <c r="D513" s="3">
        <v>-1.81884765625E-2</v>
      </c>
      <c r="E513" s="3">
        <v>3.1402439024390247</v>
      </c>
      <c r="F513" s="3">
        <v>9.6951219512195124</v>
      </c>
      <c r="G513" s="3">
        <v>-24.939024390243905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658250</v>
      </c>
      <c r="B514" s="3">
        <v>-1.0458984375</v>
      </c>
      <c r="C514" s="3">
        <v>-2.685546875E-3</v>
      </c>
      <c r="D514" s="3">
        <v>-6.60400390625E-2</v>
      </c>
      <c r="E514" s="3">
        <v>-5.76219512195122</v>
      </c>
      <c r="F514" s="3">
        <v>4.786585365853659</v>
      </c>
      <c r="G514" s="3">
        <v>-16.920731707317074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658339</v>
      </c>
      <c r="B515" s="3">
        <v>-1.0382080078125</v>
      </c>
      <c r="C515" s="3">
        <v>-3.5400390625E-2</v>
      </c>
      <c r="D515" s="3">
        <v>-6.3720703125E-2</v>
      </c>
      <c r="E515" s="3">
        <v>-16.310975609756099</v>
      </c>
      <c r="F515" s="3">
        <v>9.786585365853659</v>
      </c>
      <c r="G515" s="3">
        <v>1.3719512195121952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658341</v>
      </c>
      <c r="B516" s="3">
        <v>-1.017578125</v>
      </c>
      <c r="C516" s="3">
        <v>-7.03125E-2</v>
      </c>
      <c r="D516" s="3">
        <v>-3.64990234375E-2</v>
      </c>
      <c r="E516" s="3">
        <v>-6.2804878048780495</v>
      </c>
      <c r="F516" s="3">
        <v>0</v>
      </c>
      <c r="G516" s="3">
        <v>-2.4695121951219514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658342</v>
      </c>
      <c r="B517" s="3">
        <v>-0.991943359375</v>
      </c>
      <c r="C517" s="3">
        <v>-9.65576171875E-2</v>
      </c>
      <c r="D517" s="3">
        <v>2.5634765625E-3</v>
      </c>
      <c r="E517" s="3">
        <v>2.1036585365853662</v>
      </c>
      <c r="F517" s="3">
        <v>-24.969512195121954</v>
      </c>
      <c r="G517" s="3">
        <v>-5.0914634146341466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658522</v>
      </c>
      <c r="B518" s="3">
        <v>-0.9993896484375</v>
      </c>
      <c r="C518" s="3">
        <v>-2.5146484375E-2</v>
      </c>
      <c r="D518" s="3">
        <v>-3.84521484375E-2</v>
      </c>
      <c r="E518" s="3">
        <v>-0.67073170731707321</v>
      </c>
      <c r="F518" s="3">
        <v>-25.060975609756099</v>
      </c>
      <c r="G518" s="3">
        <v>-18.353658536585368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658523</v>
      </c>
      <c r="B519" s="3">
        <v>-1.0421142578125</v>
      </c>
      <c r="C519" s="3">
        <v>-4.0283203125E-2</v>
      </c>
      <c r="D519" s="3">
        <v>-3.50341796875E-2</v>
      </c>
      <c r="E519" s="3">
        <v>11.463414634146343</v>
      </c>
      <c r="F519" s="3">
        <v>-11.829268292682928</v>
      </c>
      <c r="G519" s="3">
        <v>-5.8231707317073171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658525</v>
      </c>
      <c r="B520" s="3">
        <v>-1.043701171875</v>
      </c>
      <c r="C520" s="3">
        <v>1.01318359375E-2</v>
      </c>
      <c r="D520" s="3">
        <v>-4.21142578125E-2</v>
      </c>
      <c r="E520" s="3">
        <v>16.493902439024392</v>
      </c>
      <c r="F520" s="3">
        <v>-15.914634146341465</v>
      </c>
      <c r="G520" s="3">
        <v>16.06707317073171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658526</v>
      </c>
      <c r="B521" s="3">
        <v>-1.0264892578125</v>
      </c>
      <c r="C521" s="3">
        <v>3.55224609375E-2</v>
      </c>
      <c r="D521" s="3">
        <v>-3.8818359375E-2</v>
      </c>
      <c r="E521" s="3">
        <v>18.810975609756099</v>
      </c>
      <c r="F521" s="3">
        <v>-10</v>
      </c>
      <c r="G521" s="3">
        <v>48.475609756097562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658527</v>
      </c>
      <c r="B522" s="3">
        <v>-1.02490234375</v>
      </c>
      <c r="C522" s="3">
        <v>-4.00390625E-2</v>
      </c>
      <c r="D522" s="3">
        <v>1.0498046875E-2</v>
      </c>
      <c r="E522" s="3">
        <v>25.579268292682929</v>
      </c>
      <c r="F522" s="3">
        <v>-6.6768292682926838</v>
      </c>
      <c r="G522" s="3">
        <v>60.548780487804883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658528</v>
      </c>
      <c r="B523" s="3">
        <v>-0.9583740234375</v>
      </c>
      <c r="C523" s="3">
        <v>-6.34765625E-3</v>
      </c>
      <c r="D523" s="3">
        <v>2.685546875E-3</v>
      </c>
      <c r="E523" s="3">
        <v>34.664634146341463</v>
      </c>
      <c r="F523" s="3">
        <v>-10.213414634146343</v>
      </c>
      <c r="G523" s="3">
        <v>45.975609756097562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658879</v>
      </c>
      <c r="B524" s="3">
        <v>-1.001220703125</v>
      </c>
      <c r="C524" s="3">
        <v>-1.35498046875E-2</v>
      </c>
      <c r="D524" s="3">
        <v>-1.220703125E-4</v>
      </c>
      <c r="E524" s="3">
        <v>21.371951219512198</v>
      </c>
      <c r="F524" s="3">
        <v>2.7134146341463419</v>
      </c>
      <c r="G524" s="3">
        <v>16.981707317073173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658881</v>
      </c>
      <c r="B525" s="3">
        <v>-0.9940185546875</v>
      </c>
      <c r="C525" s="3">
        <v>7.080078125E-3</v>
      </c>
      <c r="D525" s="3">
        <v>6.43310546875E-2</v>
      </c>
      <c r="E525" s="3">
        <v>20.762195121951223</v>
      </c>
      <c r="F525" s="3">
        <v>-16.615853658536587</v>
      </c>
      <c r="G525" s="3">
        <v>-14.146341463414636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658883</v>
      </c>
      <c r="B526" s="3">
        <v>-1.03955078125</v>
      </c>
      <c r="C526" s="3">
        <v>-1.23291015625E-2</v>
      </c>
      <c r="D526" s="3">
        <v>5.2490234375E-2</v>
      </c>
      <c r="E526" s="3">
        <v>31.890243902439028</v>
      </c>
      <c r="F526" s="3">
        <v>-23.292682926829269</v>
      </c>
      <c r="G526" s="3">
        <v>-20.060975609756099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658884</v>
      </c>
      <c r="B527" s="3">
        <v>-1.036376953125</v>
      </c>
      <c r="C527" s="3">
        <v>-6.591796875E-3</v>
      </c>
      <c r="D527" s="3">
        <v>0.103759765625</v>
      </c>
      <c r="E527" s="3">
        <v>22.164634146341466</v>
      </c>
      <c r="F527" s="3">
        <v>-40.304878048780495</v>
      </c>
      <c r="G527" s="3">
        <v>-16.890243902439025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658885</v>
      </c>
      <c r="B528" s="3">
        <v>-0.9903564453125</v>
      </c>
      <c r="C528" s="3">
        <v>1.06201171875E-2</v>
      </c>
      <c r="D528" s="3">
        <v>8.50830078125E-2</v>
      </c>
      <c r="E528" s="3">
        <v>13.201219512195124</v>
      </c>
      <c r="F528" s="3">
        <v>-29.024390243902442</v>
      </c>
      <c r="G528" s="3">
        <v>-10.823170731707318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658886</v>
      </c>
      <c r="B529" s="3">
        <v>-1.0087890625</v>
      </c>
      <c r="C529" s="3">
        <v>-1.40380859375E-2</v>
      </c>
      <c r="D529" s="3">
        <v>0.102294921875</v>
      </c>
      <c r="E529" s="3">
        <v>9.9390243902439028</v>
      </c>
      <c r="F529" s="3">
        <v>-23.323170731707318</v>
      </c>
      <c r="G529" s="3">
        <v>-11.585365853658537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658887</v>
      </c>
      <c r="B530" s="3">
        <v>-1.005859375</v>
      </c>
      <c r="C530" s="3">
        <v>2.05078125E-2</v>
      </c>
      <c r="D530" s="3">
        <v>5.37109375E-2</v>
      </c>
      <c r="E530" s="3">
        <v>-16.158536585365855</v>
      </c>
      <c r="F530" s="3">
        <v>-17.073170731707318</v>
      </c>
      <c r="G530" s="3">
        <v>-3.3231707317073176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658888</v>
      </c>
      <c r="B531" s="3">
        <v>-0.965087890625</v>
      </c>
      <c r="C531" s="3">
        <v>4.638671875E-2</v>
      </c>
      <c r="D531" s="3">
        <v>4.99267578125E-2</v>
      </c>
      <c r="E531" s="3">
        <v>-34.81707317073171</v>
      </c>
      <c r="F531" s="3">
        <v>0.97560975609756106</v>
      </c>
      <c r="G531" s="3">
        <v>13.536585365853659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658888</v>
      </c>
      <c r="B532" s="3">
        <v>-0.9869384765625</v>
      </c>
      <c r="C532" s="3">
        <v>6.53076171875E-2</v>
      </c>
      <c r="D532" s="3">
        <v>5.26123046875E-2</v>
      </c>
      <c r="E532" s="3">
        <v>-55.060975609756099</v>
      </c>
      <c r="F532" s="3">
        <v>8.3841463414634152</v>
      </c>
      <c r="G532" s="3">
        <v>33.536585365853661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658969</v>
      </c>
      <c r="B533" s="3">
        <v>-0.9661865234375</v>
      </c>
      <c r="C533" s="3">
        <v>3.7841796875E-2</v>
      </c>
      <c r="D533" s="3">
        <v>6.0791015625E-2</v>
      </c>
      <c r="E533" s="3">
        <v>-68.079268292682926</v>
      </c>
      <c r="F533" s="3">
        <v>8.6280487804878057</v>
      </c>
      <c r="G533" s="3">
        <v>13.567073170731708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658970</v>
      </c>
      <c r="B534" s="3">
        <v>-0.968017578125</v>
      </c>
      <c r="C534" s="3">
        <v>9.765625E-4</v>
      </c>
      <c r="D534" s="3">
        <v>6.79931640625E-2</v>
      </c>
      <c r="E534" s="3">
        <v>-73.689024390243915</v>
      </c>
      <c r="F534" s="3">
        <v>4.4512195121951219</v>
      </c>
      <c r="G534" s="3">
        <v>0.18292682926829271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659059</v>
      </c>
      <c r="B535" s="3">
        <v>-1.039794921875</v>
      </c>
      <c r="C535" s="3">
        <v>3.03955078125E-2</v>
      </c>
      <c r="D535" s="3">
        <v>3.23486328125E-2</v>
      </c>
      <c r="E535" s="3">
        <v>-54.786585365853661</v>
      </c>
      <c r="F535" s="3">
        <v>25.396341463414636</v>
      </c>
      <c r="G535" s="3">
        <v>10.152439024390246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659060</v>
      </c>
      <c r="B536" s="3">
        <v>-1.034423828125</v>
      </c>
      <c r="C536" s="3">
        <v>-3.2958984375E-3</v>
      </c>
      <c r="D536" s="3">
        <v>-5.2490234375E-3</v>
      </c>
      <c r="E536" s="3">
        <v>-19.81707317073171</v>
      </c>
      <c r="F536" s="3">
        <v>32.621951219512198</v>
      </c>
      <c r="G536" s="3">
        <v>58.506097560975611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659149</v>
      </c>
      <c r="B537" s="3">
        <v>-1.0347900390625</v>
      </c>
      <c r="C537" s="3">
        <v>4.638671875E-3</v>
      </c>
      <c r="D537" s="3">
        <v>-5.859375E-3</v>
      </c>
      <c r="E537" s="3">
        <v>15.182926829268293</v>
      </c>
      <c r="F537" s="3">
        <v>29.146341463414636</v>
      </c>
      <c r="G537" s="3">
        <v>70.396341463414643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659150</v>
      </c>
      <c r="B538" s="3">
        <v>-0.96728515625</v>
      </c>
      <c r="C538" s="3">
        <v>3.2958984375E-3</v>
      </c>
      <c r="D538" s="3">
        <v>-3.28369140625E-2</v>
      </c>
      <c r="E538" s="3">
        <v>30.579268292682929</v>
      </c>
      <c r="F538" s="3">
        <v>19.908536585365855</v>
      </c>
      <c r="G538" s="3">
        <v>29.81707317073171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659241</v>
      </c>
      <c r="B539" s="3">
        <v>-0.99169921875</v>
      </c>
      <c r="C539" s="3">
        <v>7.71484375E-2</v>
      </c>
      <c r="D539" s="3">
        <v>-6.28662109375E-2</v>
      </c>
      <c r="E539" s="3">
        <v>27.621951219512198</v>
      </c>
      <c r="F539" s="3">
        <v>34.603658536585371</v>
      </c>
      <c r="G539" s="3">
        <v>-10.853658536585368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659242</v>
      </c>
      <c r="B540" s="3">
        <v>-1.0167236328125</v>
      </c>
      <c r="C540" s="3">
        <v>0.10888671875</v>
      </c>
      <c r="D540" s="3">
        <v>-5.26123046875E-2</v>
      </c>
      <c r="E540" s="3">
        <v>18.658536585365855</v>
      </c>
      <c r="F540" s="3">
        <v>20.121951219512198</v>
      </c>
      <c r="G540" s="3">
        <v>-13.140243902439025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659243</v>
      </c>
      <c r="B541" s="3">
        <v>-1.0196533203125</v>
      </c>
      <c r="C541" s="3">
        <v>5.94482421875E-2</v>
      </c>
      <c r="D541" s="3">
        <v>-4.94384765625E-2</v>
      </c>
      <c r="E541" s="3">
        <v>2.1341463414634148</v>
      </c>
      <c r="F541" s="3">
        <v>19.207317073170735</v>
      </c>
      <c r="G541" s="3">
        <v>-11.341463414634147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659329</v>
      </c>
      <c r="B542" s="3">
        <v>-1.0460205078125</v>
      </c>
      <c r="C542" s="3">
        <v>2.01416015625E-2</v>
      </c>
      <c r="D542" s="3">
        <v>-2.64892578125E-2</v>
      </c>
      <c r="E542" s="3">
        <v>-5.2439024390243905</v>
      </c>
      <c r="F542" s="3">
        <v>8.5670731707317085</v>
      </c>
      <c r="G542" s="3">
        <v>-1.7378048780487807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659330</v>
      </c>
      <c r="B543" s="3">
        <v>-1.0322265625</v>
      </c>
      <c r="C543" s="3">
        <v>3.33251953125E-2</v>
      </c>
      <c r="D543" s="3">
        <v>-1.7333984375E-2</v>
      </c>
      <c r="E543" s="3">
        <v>-5.5487804878048781</v>
      </c>
      <c r="F543" s="3">
        <v>-7.9573170731707323</v>
      </c>
      <c r="G543" s="3">
        <v>-1.4329268292682928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659419</v>
      </c>
      <c r="B544" s="3">
        <v>-0.98779296875</v>
      </c>
      <c r="C544" s="3">
        <v>3.45458984375E-2</v>
      </c>
      <c r="D544" s="3">
        <v>-1.7822265625E-2</v>
      </c>
      <c r="E544" s="3">
        <v>-4.4207317073170733</v>
      </c>
      <c r="F544" s="3">
        <v>-4.2073170731707323</v>
      </c>
      <c r="G544" s="3">
        <v>-5.7012195121951228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659509</v>
      </c>
      <c r="B545" s="3">
        <v>-0.998779296875</v>
      </c>
      <c r="C545" s="3">
        <v>4.23583984375E-2</v>
      </c>
      <c r="D545" s="3">
        <v>-4.541015625E-2</v>
      </c>
      <c r="E545" s="3">
        <v>-15.731707317073171</v>
      </c>
      <c r="F545" s="3">
        <v>-10</v>
      </c>
      <c r="G545" s="3">
        <v>-12.74390243902439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659510</v>
      </c>
      <c r="B546" s="3">
        <v>-1.0321044921875</v>
      </c>
      <c r="C546" s="3">
        <v>7.080078125E-3</v>
      </c>
      <c r="D546" s="3">
        <v>-3.72314453125E-2</v>
      </c>
      <c r="E546" s="3">
        <v>-17.042682926829269</v>
      </c>
      <c r="F546" s="3">
        <v>-18.871951219512198</v>
      </c>
      <c r="G546" s="3">
        <v>-15.182926829268293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659511</v>
      </c>
      <c r="B547" s="3">
        <v>-1.0006103515625</v>
      </c>
      <c r="C547" s="3">
        <v>-3.21044921875E-2</v>
      </c>
      <c r="D547" s="3">
        <v>-1.69677734375E-2</v>
      </c>
      <c r="E547" s="3">
        <v>-4.3902439024390247</v>
      </c>
      <c r="F547" s="3">
        <v>-24.786585365853661</v>
      </c>
      <c r="G547" s="3">
        <v>-32.439024390243908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659599</v>
      </c>
      <c r="B548" s="3">
        <v>-1.0169677734375</v>
      </c>
      <c r="C548" s="3">
        <v>4.01611328125E-2</v>
      </c>
      <c r="D548" s="3">
        <v>-3.16162109375E-2</v>
      </c>
      <c r="E548" s="3">
        <v>0.73170731707317083</v>
      </c>
      <c r="F548" s="3">
        <v>-18.414634146341466</v>
      </c>
      <c r="G548" s="3">
        <v>-13.689024390243903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659600</v>
      </c>
      <c r="B549" s="3">
        <v>-1.040283203125</v>
      </c>
      <c r="C549" s="3">
        <v>2.96630859375E-2</v>
      </c>
      <c r="D549" s="3">
        <v>-3.41796875E-2</v>
      </c>
      <c r="E549" s="3">
        <v>-7.3170731707317076</v>
      </c>
      <c r="F549" s="3">
        <v>-11.829268292682928</v>
      </c>
      <c r="G549" s="3">
        <v>7.1341463414634152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659689</v>
      </c>
      <c r="B550" s="3">
        <v>-1.0123291015625</v>
      </c>
      <c r="C550" s="3">
        <v>6.23779296875E-2</v>
      </c>
      <c r="D550" s="3">
        <v>-6.8603515625E-2</v>
      </c>
      <c r="E550" s="3">
        <v>-6.1280487804878057</v>
      </c>
      <c r="F550" s="3">
        <v>2.5609756097560976</v>
      </c>
      <c r="G550" s="3">
        <v>27.713414634146343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659690</v>
      </c>
      <c r="B551" s="3">
        <v>-0.9859619140625</v>
      </c>
      <c r="C551" s="3">
        <v>5.48095703125E-2</v>
      </c>
      <c r="D551" s="3">
        <v>-9.80224609375E-2</v>
      </c>
      <c r="E551" s="3">
        <v>-4.7560975609756104</v>
      </c>
      <c r="F551" s="3">
        <v>13.689024390243903</v>
      </c>
      <c r="G551" s="3">
        <v>52.682926829268297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659691</v>
      </c>
      <c r="B552" s="3">
        <v>-0.9952392578125</v>
      </c>
      <c r="C552" s="3">
        <v>2.99072265625E-2</v>
      </c>
      <c r="D552" s="3">
        <v>-5.99365234375E-2</v>
      </c>
      <c r="E552" s="3">
        <v>-16.493902439024392</v>
      </c>
      <c r="F552" s="3">
        <v>28.262195121951223</v>
      </c>
      <c r="G552" s="3">
        <v>64.603658536585371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659779</v>
      </c>
      <c r="B553" s="3">
        <v>-1.019775390625</v>
      </c>
      <c r="C553" s="3">
        <v>-4.38232421875E-2</v>
      </c>
      <c r="D553" s="3">
        <v>-2.8076171875E-2</v>
      </c>
      <c r="E553" s="3">
        <v>-7.6524390243902447</v>
      </c>
      <c r="F553" s="3">
        <v>15.27439024390244</v>
      </c>
      <c r="G553" s="3">
        <v>48.56707317073171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659780</v>
      </c>
      <c r="B554" s="3">
        <v>-1.035400390625</v>
      </c>
      <c r="C554" s="3">
        <v>-7.4951171875E-2</v>
      </c>
      <c r="D554" s="3">
        <v>-6.99462890625E-2</v>
      </c>
      <c r="E554" s="3">
        <v>-8.5975609756097562</v>
      </c>
      <c r="F554" s="3">
        <v>-8.6585365853658551</v>
      </c>
      <c r="G554" s="3">
        <v>-11.219512195121952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659868</v>
      </c>
      <c r="B555" s="3">
        <v>-1.0374755859375</v>
      </c>
      <c r="C555" s="3">
        <v>3.0517578125E-3</v>
      </c>
      <c r="D555" s="3">
        <v>-6.23779296875E-2</v>
      </c>
      <c r="E555" s="3">
        <v>1.1890243902439026</v>
      </c>
      <c r="F555" s="3">
        <v>-16.219512195121954</v>
      </c>
      <c r="G555" s="3">
        <v>-52.896341463414636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659870</v>
      </c>
      <c r="B556" s="3">
        <v>-1.019287109375</v>
      </c>
      <c r="C556" s="3">
        <v>3.35693359375E-2</v>
      </c>
      <c r="D556" s="3">
        <v>-7.958984375E-2</v>
      </c>
      <c r="E556" s="3">
        <v>-16.189024390243905</v>
      </c>
      <c r="F556" s="3">
        <v>-25.579268292682929</v>
      </c>
      <c r="G556" s="3">
        <v>-72.5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659959</v>
      </c>
      <c r="B557" s="3">
        <v>-1.0205078125</v>
      </c>
      <c r="C557" s="3">
        <v>1.5380859375E-2</v>
      </c>
      <c r="D557" s="3">
        <v>-0.103759765625</v>
      </c>
      <c r="E557" s="3">
        <v>-24.176829268292686</v>
      </c>
      <c r="F557" s="3">
        <v>-22.408536585365855</v>
      </c>
      <c r="G557" s="3">
        <v>-50.030487804878057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659960</v>
      </c>
      <c r="B558" s="3">
        <v>-1.0250244140625</v>
      </c>
      <c r="C558" s="3">
        <v>-2.4169921875E-2</v>
      </c>
      <c r="D558" s="3">
        <v>-7.72705078125E-2</v>
      </c>
      <c r="E558" s="3">
        <v>-19.085365853658537</v>
      </c>
      <c r="F558" s="3">
        <v>-32.012195121951223</v>
      </c>
      <c r="G558" s="3">
        <v>-18.658536585365855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660049</v>
      </c>
      <c r="B559" s="3">
        <v>-1.0325927734375</v>
      </c>
      <c r="C559" s="3">
        <v>-7.32421875E-2</v>
      </c>
      <c r="D559" s="3">
        <v>-6.40869140625E-2</v>
      </c>
      <c r="E559" s="3">
        <v>-10.213414634146343</v>
      </c>
      <c r="F559" s="3">
        <v>-28.750000000000004</v>
      </c>
      <c r="G559" s="3">
        <v>11.371951219512196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660229</v>
      </c>
      <c r="B560" s="3">
        <v>-1.0069580078125</v>
      </c>
      <c r="C560" s="3">
        <v>-2.7587890625E-2</v>
      </c>
      <c r="D560" s="3">
        <v>-1.8798828125E-2</v>
      </c>
      <c r="E560" s="3">
        <v>-3.0487804878048783E-2</v>
      </c>
      <c r="F560" s="3">
        <v>-32.591463414634148</v>
      </c>
      <c r="G560" s="3">
        <v>17.835365853658537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660230</v>
      </c>
      <c r="B561" s="3">
        <v>-1.009521484375</v>
      </c>
      <c r="C561" s="3">
        <v>-2.734375E-2</v>
      </c>
      <c r="D561" s="3">
        <v>-3.25927734375E-2</v>
      </c>
      <c r="E561" s="3">
        <v>11.189024390243903</v>
      </c>
      <c r="F561" s="3">
        <v>-22.073170731707318</v>
      </c>
      <c r="G561" s="3">
        <v>13.170731707317074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660231</v>
      </c>
      <c r="B562" s="3">
        <v>-0.9864501953125</v>
      </c>
      <c r="C562" s="3">
        <v>-3.3447265625E-2</v>
      </c>
      <c r="D562" s="3">
        <v>5.37109375E-3</v>
      </c>
      <c r="E562" s="3">
        <v>6.3414634146341466</v>
      </c>
      <c r="F562" s="3">
        <v>-22.103658536585368</v>
      </c>
      <c r="G562" s="3">
        <v>15.609756097560977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660232</v>
      </c>
      <c r="B563" s="3">
        <v>-0.9935302734375</v>
      </c>
      <c r="C563" s="3">
        <v>-3.18603515625E-2</v>
      </c>
      <c r="D563" s="3">
        <v>1.07421875E-2</v>
      </c>
      <c r="E563" s="3">
        <v>4.6951219512195124</v>
      </c>
      <c r="F563" s="3">
        <v>-22.286585365853661</v>
      </c>
      <c r="G563" s="3">
        <v>7.6219512195121961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660233</v>
      </c>
      <c r="B564" s="3">
        <v>-1.0333251953125</v>
      </c>
      <c r="C564" s="3">
        <v>-1.0498046875E-2</v>
      </c>
      <c r="D564" s="3">
        <v>5.9814453125E-3</v>
      </c>
      <c r="E564" s="3">
        <v>11.371951219512196</v>
      </c>
      <c r="F564" s="3">
        <v>-20.640243902439025</v>
      </c>
      <c r="G564" s="3">
        <v>6.2195121951219514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660233</v>
      </c>
      <c r="B565" s="3">
        <v>-0.9913330078125</v>
      </c>
      <c r="C565" s="3">
        <v>-4.5166015625E-3</v>
      </c>
      <c r="D565" s="3">
        <v>6.9580078125E-3</v>
      </c>
      <c r="E565" s="3">
        <v>0.54878048780487809</v>
      </c>
      <c r="F565" s="3">
        <v>-23.079268292682929</v>
      </c>
      <c r="G565" s="3">
        <v>16.951219512195124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660769</v>
      </c>
      <c r="B566" s="3">
        <v>-1.03271484375</v>
      </c>
      <c r="C566" s="3">
        <v>3.45458984375E-2</v>
      </c>
      <c r="D566" s="3">
        <v>-1.025390625E-2</v>
      </c>
      <c r="E566" s="3">
        <v>-4.0548780487804885</v>
      </c>
      <c r="F566" s="3">
        <v>-19.81707317073171</v>
      </c>
      <c r="G566" s="3">
        <v>14.573170731707318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660770</v>
      </c>
      <c r="B567" s="3">
        <v>-0.9913330078125</v>
      </c>
      <c r="C567" s="3">
        <v>-2.5634765625E-3</v>
      </c>
      <c r="D567" s="3">
        <v>3.662109375E-2</v>
      </c>
      <c r="E567" s="3">
        <v>-11.432926829268293</v>
      </c>
      <c r="F567" s="3">
        <v>-20.579268292682929</v>
      </c>
      <c r="G567" s="3">
        <v>23.01829268292683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660949</v>
      </c>
      <c r="B568" s="3">
        <v>-1.037353515625</v>
      </c>
      <c r="C568" s="3">
        <v>3.74755859375E-2</v>
      </c>
      <c r="D568" s="3">
        <v>2.6123046875E-2</v>
      </c>
      <c r="E568" s="3">
        <v>2.5</v>
      </c>
      <c r="F568" s="3">
        <v>-25.914634146341466</v>
      </c>
      <c r="G568" s="3">
        <v>29.146341463414636</v>
      </c>
      <c r="H568" s="3" t="s">
        <v>10</v>
      </c>
      <c r="I568" s="3" t="s">
        <v>11</v>
      </c>
      <c r="J568" t="s">
        <v>12</v>
      </c>
    </row>
    <row r="569" spans="1:10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10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10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10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10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10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10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10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0" priority="28" stopIfTrue="1" operator="containsText" text="ON">
      <formula>NOT(ISERROR(SEARCH("ON",J934)))</formula>
    </cfRule>
  </conditionalFormatting>
  <conditionalFormatting sqref="J1">
    <cfRule type="containsText" dxfId="9" priority="27" stopIfTrue="1" operator="containsText" text="ON">
      <formula>NOT(ISERROR(SEARCH("ON",J1)))</formula>
    </cfRule>
  </conditionalFormatting>
  <conditionalFormatting sqref="J922:J933">
    <cfRule type="containsText" dxfId="8" priority="15" stopIfTrue="1" operator="containsText" text="ON">
      <formula>NOT(ISERROR(SEARCH("ON",J922)))</formula>
    </cfRule>
  </conditionalFormatting>
  <conditionalFormatting sqref="J893:J921">
    <cfRule type="containsText" dxfId="7" priority="10" stopIfTrue="1" operator="containsText" text="ON">
      <formula>NOT(ISERROR(SEARCH("ON",J893)))</formula>
    </cfRule>
  </conditionalFormatting>
  <conditionalFormatting sqref="J820:J892">
    <cfRule type="containsText" dxfId="6" priority="7" stopIfTrue="1" operator="containsText" text="ON">
      <formula>NOT(ISERROR(SEARCH("ON",J820)))</formula>
    </cfRule>
  </conditionalFormatting>
  <conditionalFormatting sqref="J799:J819">
    <cfRule type="containsText" dxfId="5" priority="6" stopIfTrue="1" operator="containsText" text="ON">
      <formula>NOT(ISERROR(SEARCH("ON",J799)))</formula>
    </cfRule>
  </conditionalFormatting>
  <conditionalFormatting sqref="J728:J798">
    <cfRule type="containsText" dxfId="3" priority="4" stopIfTrue="1" operator="containsText" text="ON">
      <formula>NOT(ISERROR(SEARCH("ON",J728)))</formula>
    </cfRule>
  </conditionalFormatting>
  <conditionalFormatting sqref="J569:J727">
    <cfRule type="containsText" dxfId="1" priority="2" stopIfTrue="1" operator="containsText" text="ON">
      <formula>NOT(ISERROR(SEARCH("ON",J569)))</formula>
    </cfRule>
  </conditionalFormatting>
  <conditionalFormatting sqref="J2:J56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2020-06-30T12:24:53Z</dcterms:modified>
</cp:coreProperties>
</file>