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413B3842-52B2-4142-A2E9-C9F5F0B97CA6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<sst xmlns="http://schemas.openxmlformats.org/spreadsheetml/2006/main" count="2032" uniqueCount="13">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</sst>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675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1394186</v>
      </c>
      <c r="B2" s="3">
        <v>-1.056640625</v>
      </c>
      <c r="C2" s="3">
        <v>-3.77197265625E-2</v>
      </c>
      <c r="D2" s="3">
        <v>-0.10986328125</v>
      </c>
      <c r="E2" s="3">
        <v>-35.853658536585371</v>
      </c>
      <c r="F2" s="3">
        <v>-29.420731707317074</v>
      </c>
      <c r="G2" s="3">
        <v>84.634146341463421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1394187</v>
      </c>
      <c r="B3" s="3">
        <v>-0.965087890625</v>
      </c>
      <c r="C3" s="3">
        <v>8.10546875E-2</v>
      </c>
      <c r="D3" s="3">
        <v>-0.1265869140625</v>
      </c>
      <c r="E3" s="3">
        <v>-234.02439024390245</v>
      </c>
      <c r="F3" s="3">
        <v>-76.554878048780495</v>
      </c>
      <c r="G3" s="3">
        <v>201.89024390243904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1394366</v>
      </c>
      <c r="B4" s="3">
        <v>-0.91162109375</v>
      </c>
      <c r="C4" s="3">
        <v>4.541015625E-2</v>
      </c>
      <c r="D4" s="3">
        <v>-2.96630859375E-2</v>
      </c>
      <c r="E4" s="3">
        <v>-255.39634146341464</v>
      </c>
      <c r="F4" s="3">
        <v>-34.969512195121958</v>
      </c>
      <c r="G4" s="3">
        <v>98.353658536585371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1394367</v>
      </c>
      <c r="B5" s="3">
        <v>-0.9820556640625</v>
      </c>
      <c r="C5" s="3">
        <v>0.1044921875</v>
      </c>
      <c r="D5" s="3">
        <v>-6.9091796875E-2</v>
      </c>
      <c r="E5" s="3">
        <v>-166.70731707317074</v>
      </c>
      <c r="F5" s="3">
        <v>81.432926829268297</v>
      </c>
      <c r="G5" s="3">
        <v>58.140243902439032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1394369</v>
      </c>
      <c r="B6" s="3">
        <v>-1.0235595703125</v>
      </c>
      <c r="C6" s="3">
        <v>0.1351318359375</v>
      </c>
      <c r="D6" s="3">
        <v>-9.5703125E-2</v>
      </c>
      <c r="E6" s="3">
        <v>-134.66463414634148</v>
      </c>
      <c r="F6" s="3">
        <v>120.76219512195124</v>
      </c>
      <c r="G6" s="3">
        <v>53.445121951219519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1394369</v>
      </c>
      <c r="B7" s="3">
        <v>-1.000244140625</v>
      </c>
      <c r="C7" s="3">
        <v>0.1337890625</v>
      </c>
      <c r="D7" s="3">
        <v>-0.2005615234375</v>
      </c>
      <c r="E7" s="3">
        <v>-132.71341463414635</v>
      </c>
      <c r="F7" s="3">
        <v>232.65243902439028</v>
      </c>
      <c r="G7" s="3">
        <v>58.109756097560982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1394636</v>
      </c>
      <c r="B8" s="3">
        <v>-1.004638671875</v>
      </c>
      <c r="C8" s="3">
        <v>9.8388671875E-2</v>
      </c>
      <c r="D8" s="3">
        <v>-0.259033203125</v>
      </c>
      <c r="E8" s="3">
        <v>-96.463414634146346</v>
      </c>
      <c r="F8" s="3">
        <v>233.17073170731709</v>
      </c>
      <c r="G8" s="3">
        <v>12.591463414634147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1395086</v>
      </c>
      <c r="B9" s="3">
        <v>-0.9771728515625</v>
      </c>
      <c r="C9" s="3">
        <v>7.94677734375E-2</v>
      </c>
      <c r="D9" s="3">
        <v>-0.3240966796875</v>
      </c>
      <c r="E9" s="3">
        <v>-5.9756097560975618</v>
      </c>
      <c r="F9" s="3">
        <v>114.11585365853659</v>
      </c>
      <c r="G9" s="3">
        <v>-20.731707317073173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1395088</v>
      </c>
      <c r="B10" s="3">
        <v>-0.9434814453125</v>
      </c>
      <c r="C10" s="3">
        <v>0.1009521484375</v>
      </c>
      <c r="D10" s="3">
        <v>-0.334716796875</v>
      </c>
      <c r="E10" s="3">
        <v>30.365853658536587</v>
      </c>
      <c r="F10" s="3">
        <v>47.926829268292686</v>
      </c>
      <c r="G10" s="3">
        <v>-40.030487804878049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1395089</v>
      </c>
      <c r="B11" s="3">
        <v>-0.923583984375</v>
      </c>
      <c r="C11" s="3">
        <v>7.14111328125E-2</v>
      </c>
      <c r="D11" s="3">
        <v>-0.38916015625</v>
      </c>
      <c r="E11" s="3">
        <v>60.487804878048784</v>
      </c>
      <c r="F11" s="3">
        <v>21.981707317073173</v>
      </c>
      <c r="G11" s="3">
        <v>-62.957317073170735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1395091</v>
      </c>
      <c r="B12" s="3">
        <v>-0.9603271484375</v>
      </c>
      <c r="C12" s="3">
        <v>-8.6669921875E-3</v>
      </c>
      <c r="D12" s="3">
        <v>-0.407958984375</v>
      </c>
      <c r="E12" s="3">
        <v>127.37804878048782</v>
      </c>
      <c r="F12" s="3">
        <v>-19.390243902439025</v>
      </c>
      <c r="G12" s="3">
        <v>-87.103658536585371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1395091</v>
      </c>
      <c r="B13" s="3">
        <v>-1.058349609375</v>
      </c>
      <c r="C13" s="3">
        <v>-5.6640625E-2</v>
      </c>
      <c r="D13" s="3">
        <v>-0.3546142578125</v>
      </c>
      <c r="E13" s="3">
        <v>195.30487804878049</v>
      </c>
      <c r="F13" s="3">
        <v>-102.98780487804879</v>
      </c>
      <c r="G13" s="3">
        <v>-62.713414634146346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1395092</v>
      </c>
      <c r="B14" s="3">
        <v>-0.9820556640625</v>
      </c>
      <c r="C14" s="3">
        <v>-3.18603515625E-2</v>
      </c>
      <c r="D14" s="3">
        <v>-0.40087890625</v>
      </c>
      <c r="E14" s="3">
        <v>248.59756097560978</v>
      </c>
      <c r="F14" s="3">
        <v>-119.63414634146342</v>
      </c>
      <c r="G14" s="3">
        <v>-41.310975609756099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1395093</v>
      </c>
      <c r="B15" s="3">
        <v>-0.9591064453125</v>
      </c>
      <c r="C15" s="3">
        <v>-2.96630859375E-2</v>
      </c>
      <c r="D15" s="3">
        <v>-0.3851318359375</v>
      </c>
      <c r="E15" s="3">
        <v>136.79878048780489</v>
      </c>
      <c r="F15" s="3">
        <v>-70.548780487804891</v>
      </c>
      <c r="G15" s="3">
        <v>-12.804878048780489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1395094</v>
      </c>
      <c r="B16" s="3">
        <v>-1.0042724609375</v>
      </c>
      <c r="C16" s="3">
        <v>-0.1015625</v>
      </c>
      <c r="D16" s="3">
        <v>-0.3486328125</v>
      </c>
      <c r="E16" s="3">
        <v>43.628048780487809</v>
      </c>
      <c r="F16" s="3">
        <v>-56.371951219512198</v>
      </c>
      <c r="G16" s="3">
        <v>-7.0426829268292686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1395094</v>
      </c>
      <c r="B17" s="3">
        <v>-1.0003662109375</v>
      </c>
      <c r="C17" s="3">
        <v>-9.26513671875E-2</v>
      </c>
      <c r="D17" s="3">
        <v>-0.344970703125</v>
      </c>
      <c r="E17" s="3">
        <v>11.341463414634147</v>
      </c>
      <c r="F17" s="3">
        <v>-44.207317073170735</v>
      </c>
      <c r="G17" s="3">
        <v>-6.6768292682926838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1395095</v>
      </c>
      <c r="B18" s="3">
        <v>-0.9842529296875</v>
      </c>
      <c r="C18" s="3">
        <v>-0.1148681640625</v>
      </c>
      <c r="D18" s="3">
        <v>-0.310546875</v>
      </c>
      <c r="E18" s="3">
        <v>-12.347560975609758</v>
      </c>
      <c r="F18" s="3">
        <v>-49.908536585365859</v>
      </c>
      <c r="G18" s="3">
        <v>-15.914634146341465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1395266</v>
      </c>
      <c r="B19" s="3">
        <v>-1.0126953125</v>
      </c>
      <c r="C19" s="3">
        <v>-7.080078125E-2</v>
      </c>
      <c r="D19" s="3">
        <v>-0.2210693359375</v>
      </c>
      <c r="E19" s="3">
        <v>9.1158536585365866</v>
      </c>
      <c r="F19" s="3">
        <v>-0.30487804878048785</v>
      </c>
      <c r="G19" s="3">
        <v>39.634146341463421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1395267</v>
      </c>
      <c r="B20" s="3">
        <v>-0.9638671875</v>
      </c>
      <c r="C20" s="3">
        <v>-3.076171875E-2</v>
      </c>
      <c r="D20" s="3">
        <v>-0.2327880859375</v>
      </c>
      <c r="E20" s="3">
        <v>8.5975609756097562</v>
      </c>
      <c r="F20" s="3">
        <v>0.5792682926829269</v>
      </c>
      <c r="G20" s="3">
        <v>28.902439024390247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1395268</v>
      </c>
      <c r="B21" s="3">
        <v>-0.95654296875</v>
      </c>
      <c r="C21" s="3">
        <v>-6.8359375E-2</v>
      </c>
      <c r="D21" s="3">
        <v>-0.2529296875</v>
      </c>
      <c r="E21" s="3">
        <v>-8.109756097560977</v>
      </c>
      <c r="F21" s="3">
        <v>1.4634146341463417</v>
      </c>
      <c r="G21" s="3">
        <v>24.26829268292683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1395269</v>
      </c>
      <c r="B22" s="3">
        <v>-1.0081787109375</v>
      </c>
      <c r="C22" s="3">
        <v>-5.517578125E-2</v>
      </c>
      <c r="D22" s="3">
        <v>-0.2542724609375</v>
      </c>
      <c r="E22" s="3">
        <v>-11.76829268292683</v>
      </c>
      <c r="F22" s="3">
        <v>-3.4451219512195124</v>
      </c>
      <c r="G22" s="3">
        <v>2.4085365853658538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1395356</v>
      </c>
      <c r="B23" s="3">
        <v>-1.031982421875</v>
      </c>
      <c r="C23" s="3">
        <v>-7.55615234375E-2</v>
      </c>
      <c r="D23" s="3">
        <v>-0.239501953125</v>
      </c>
      <c r="E23" s="3">
        <v>-15.091463414634148</v>
      </c>
      <c r="F23" s="3">
        <v>-3.1707317073170733</v>
      </c>
      <c r="G23" s="3">
        <v>-5.4268292682926838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1395446</v>
      </c>
      <c r="B24" s="3">
        <v>-1.036865234375</v>
      </c>
      <c r="C24" s="3">
        <v>-3.06396484375E-2</v>
      </c>
      <c r="D24" s="3">
        <v>-0.2481689453125</v>
      </c>
      <c r="E24" s="3">
        <v>-26.615853658536587</v>
      </c>
      <c r="F24" s="3">
        <v>3.50609756097561</v>
      </c>
      <c r="G24" s="3">
        <v>1.128048780487805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1395447</v>
      </c>
      <c r="B25" s="3">
        <v>-1.0369873046875</v>
      </c>
      <c r="C25" s="3">
        <v>-1.74560546875E-2</v>
      </c>
      <c r="D25" s="3">
        <v>-0.2486572265625</v>
      </c>
      <c r="E25" s="3">
        <v>-19.786585365853661</v>
      </c>
      <c r="F25" s="3">
        <v>-9.2073170731707332</v>
      </c>
      <c r="G25" s="3">
        <v>-0.85365853658536595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1395448</v>
      </c>
      <c r="B26" s="3">
        <v>-1.033203125</v>
      </c>
      <c r="C26" s="3">
        <v>-3.857421875E-2</v>
      </c>
      <c r="D26" s="3">
        <v>-0.242919921875</v>
      </c>
      <c r="E26" s="3">
        <v>-26.79878048780488</v>
      </c>
      <c r="F26" s="3">
        <v>-7.2256097560975618</v>
      </c>
      <c r="G26" s="3">
        <v>17.621951219512198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1395449</v>
      </c>
      <c r="B27" s="3">
        <v>-1.0404052734375</v>
      </c>
      <c r="C27" s="3">
        <v>-2.42919921875E-2</v>
      </c>
      <c r="D27" s="3">
        <v>-0.2626953125</v>
      </c>
      <c r="E27" s="3">
        <v>-25.304878048780491</v>
      </c>
      <c r="F27" s="3">
        <v>-12.682926829268293</v>
      </c>
      <c r="G27" s="3">
        <v>24.237804878048781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1395536</v>
      </c>
      <c r="B28" s="3">
        <v>-0.985595703125</v>
      </c>
      <c r="C28" s="3">
        <v>-4.833984375E-2</v>
      </c>
      <c r="D28" s="3">
        <v>-0.2166748046875</v>
      </c>
      <c r="E28" s="3">
        <v>-13.871951219512196</v>
      </c>
      <c r="F28" s="3">
        <v>-20.731707317073173</v>
      </c>
      <c r="G28" s="3">
        <v>4.5731707317073171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1395537</v>
      </c>
      <c r="B29" s="3">
        <v>-1.0057373046875</v>
      </c>
      <c r="C29" s="3">
        <v>-6.82373046875E-2</v>
      </c>
      <c r="D29" s="3">
        <v>-0.2325439453125</v>
      </c>
      <c r="E29" s="3">
        <v>-16.432926829268293</v>
      </c>
      <c r="F29" s="3">
        <v>-26.79878048780488</v>
      </c>
      <c r="G29" s="3">
        <v>-5.8536585365853666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1395626</v>
      </c>
      <c r="B30" s="3">
        <v>-0.998291015625</v>
      </c>
      <c r="C30" s="3">
        <v>-6.35986328125E-2</v>
      </c>
      <c r="D30" s="3">
        <v>-0.2244873046875</v>
      </c>
      <c r="E30" s="3">
        <v>-6.6768292682926838</v>
      </c>
      <c r="F30" s="3">
        <v>-23.719512195121954</v>
      </c>
      <c r="G30" s="3">
        <v>-15.701219512195124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1395806</v>
      </c>
      <c r="B31" s="3">
        <v>-0.9932861328125</v>
      </c>
      <c r="C31" s="3">
        <v>-4.78515625E-2</v>
      </c>
      <c r="D31" s="3">
        <v>-0.2235107421875</v>
      </c>
      <c r="E31" s="3">
        <v>-15.975609756097562</v>
      </c>
      <c r="F31" s="3">
        <v>-26.189024390243905</v>
      </c>
      <c r="G31" s="3">
        <v>-4.725609756097561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1395807</v>
      </c>
      <c r="B32" s="3">
        <v>-0.995361328125</v>
      </c>
      <c r="C32" s="3">
        <v>-9.5458984375E-2</v>
      </c>
      <c r="D32" s="3">
        <v>-0.1802978515625</v>
      </c>
      <c r="E32" s="3">
        <v>-16.890243902439025</v>
      </c>
      <c r="F32" s="3">
        <v>-21.463414634146343</v>
      </c>
      <c r="G32" s="3">
        <v>-5.3658536585365857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1395808</v>
      </c>
      <c r="B33" s="3">
        <v>-0.9984130859375</v>
      </c>
      <c r="C33" s="3">
        <v>-0.10693359375</v>
      </c>
      <c r="D33" s="3">
        <v>-0.197998046875</v>
      </c>
      <c r="E33" s="3">
        <v>-6.036585365853659</v>
      </c>
      <c r="F33" s="3">
        <v>-34.359756097560975</v>
      </c>
      <c r="G33" s="3">
        <v>-4.0548780487804885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1395810</v>
      </c>
      <c r="B34" s="3">
        <v>-0.986328125</v>
      </c>
      <c r="C34" s="3">
        <v>-0.1021728515625</v>
      </c>
      <c r="D34" s="3">
        <v>-0.1474609375</v>
      </c>
      <c r="E34" s="3">
        <v>-9.9390243902439028</v>
      </c>
      <c r="F34" s="3">
        <v>-39.969512195121958</v>
      </c>
      <c r="G34" s="3">
        <v>1.7987804878048783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1395811</v>
      </c>
      <c r="B35" s="3">
        <v>-0.9862060546875</v>
      </c>
      <c r="C35" s="3">
        <v>-0.1014404296875</v>
      </c>
      <c r="D35" s="3">
        <v>-0.124755859375</v>
      </c>
      <c r="E35" s="3">
        <v>-7.8963414634146352</v>
      </c>
      <c r="F35" s="3">
        <v>-39.298780487804883</v>
      </c>
      <c r="G35" s="3">
        <v>7.9573170731707323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1395812</v>
      </c>
      <c r="B36" s="3">
        <v>-0.9842529296875</v>
      </c>
      <c r="C36" s="3">
        <v>-8.0322265625E-2</v>
      </c>
      <c r="D36" s="3">
        <v>-0.1126708984375</v>
      </c>
      <c r="E36" s="3">
        <v>0.15243902439024393</v>
      </c>
      <c r="F36" s="3">
        <v>-32.743902439024396</v>
      </c>
      <c r="G36" s="3">
        <v>11.067073170731708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1396076</v>
      </c>
      <c r="B37" s="3">
        <v>-0.9232177734375</v>
      </c>
      <c r="C37" s="3">
        <v>-0.1094970703125</v>
      </c>
      <c r="D37" s="3">
        <v>-0.1356201171875</v>
      </c>
      <c r="E37" s="3">
        <v>2.3170731707317076</v>
      </c>
      <c r="F37" s="3">
        <v>-6.6463414634146352</v>
      </c>
      <c r="G37" s="3">
        <v>-10.213414634146343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1396077</v>
      </c>
      <c r="B38" s="3">
        <v>-0.9765625</v>
      </c>
      <c r="C38" s="3">
        <v>-0.1611328125</v>
      </c>
      <c r="D38" s="3">
        <v>-8.02001953125E-2</v>
      </c>
      <c r="E38" s="3">
        <v>11.219512195121952</v>
      </c>
      <c r="F38" s="3">
        <v>5.6097560975609762</v>
      </c>
      <c r="G38" s="3">
        <v>-32.31707317073171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1396079</v>
      </c>
      <c r="B39" s="3">
        <v>-1.0440673828125</v>
      </c>
      <c r="C39" s="3">
        <v>-0.1968994140625</v>
      </c>
      <c r="D39" s="3">
        <v>-6.11572265625E-2</v>
      </c>
      <c r="E39" s="3">
        <v>27.073170731707318</v>
      </c>
      <c r="F39" s="3">
        <v>-1.3719512195121952</v>
      </c>
      <c r="G39" s="3">
        <v>-47.987804878048784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1396080</v>
      </c>
      <c r="B40" s="3">
        <v>-1.0628662109375</v>
      </c>
      <c r="C40" s="3">
        <v>-0.19091796875</v>
      </c>
      <c r="D40" s="3">
        <v>-8.154296875E-2</v>
      </c>
      <c r="E40" s="3">
        <v>33.841463414634148</v>
      </c>
      <c r="F40" s="3">
        <v>-20.121951219512198</v>
      </c>
      <c r="G40" s="3">
        <v>-57.134146341463421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1396082</v>
      </c>
      <c r="B41" s="3">
        <v>-1.02294921875</v>
      </c>
      <c r="C41" s="3">
        <v>-0.171630859375</v>
      </c>
      <c r="D41" s="3">
        <v>-9.3017578125E-2</v>
      </c>
      <c r="E41" s="3">
        <v>26.585365853658541</v>
      </c>
      <c r="F41" s="3">
        <v>-43.445121951219519</v>
      </c>
      <c r="G41" s="3">
        <v>-55.792682926829272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1396083</v>
      </c>
      <c r="B42" s="3">
        <v>-1.023681640625</v>
      </c>
      <c r="C42" s="3">
        <v>-0.15380859375</v>
      </c>
      <c r="D42" s="3">
        <v>-6.1767578125E-2</v>
      </c>
      <c r="E42" s="3">
        <v>5.4573170731707323</v>
      </c>
      <c r="F42" s="3">
        <v>-63.231707317073173</v>
      </c>
      <c r="G42" s="3">
        <v>-50.579268292682933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1396084</v>
      </c>
      <c r="B43" s="3">
        <v>-1.033447265625</v>
      </c>
      <c r="C43" s="3">
        <v>-0.1717529296875</v>
      </c>
      <c r="D43" s="3">
        <v>-6.35986328125E-2</v>
      </c>
      <c r="E43" s="3">
        <v>-3.0792682926829271</v>
      </c>
      <c r="F43" s="3">
        <v>-68.689024390243915</v>
      </c>
      <c r="G43" s="3">
        <v>-37.469512195121958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1396166</v>
      </c>
      <c r="B44" s="3">
        <v>-1.0001220703125</v>
      </c>
      <c r="C44" s="3">
        <v>-9.1064453125E-2</v>
      </c>
      <c r="D44" s="3">
        <v>-1.59912109375E-2</v>
      </c>
      <c r="E44" s="3">
        <v>-11.189024390243903</v>
      </c>
      <c r="F44" s="3">
        <v>-61.615853658536594</v>
      </c>
      <c r="G44" s="3">
        <v>-20.091463414634148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1396167</v>
      </c>
      <c r="B45" s="3">
        <v>-0.9908447265625</v>
      </c>
      <c r="C45" s="3">
        <v>-0.1639404296875</v>
      </c>
      <c r="D45" s="3">
        <v>-9.765625E-3</v>
      </c>
      <c r="E45" s="3">
        <v>-12.957317073170733</v>
      </c>
      <c r="F45" s="3">
        <v>-54.969512195121958</v>
      </c>
      <c r="G45" s="3">
        <v>4.4207317073170733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1396256</v>
      </c>
      <c r="B46" s="3">
        <v>-1.0057373046875</v>
      </c>
      <c r="C46" s="3">
        <v>-0.166259765625</v>
      </c>
      <c r="D46" s="3">
        <v>-5.37109375E-3</v>
      </c>
      <c r="E46" s="3">
        <v>-14.207317073170733</v>
      </c>
      <c r="F46" s="3">
        <v>-54.725609756097569</v>
      </c>
      <c r="G46" s="3">
        <v>32.195121951219512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1396257</v>
      </c>
      <c r="B47" s="3">
        <v>-1.014404296875</v>
      </c>
      <c r="C47" s="3">
        <v>-0.1094970703125</v>
      </c>
      <c r="D47" s="3">
        <v>-5.0048828125E-3</v>
      </c>
      <c r="E47" s="3">
        <v>-19.146341463414636</v>
      </c>
      <c r="F47" s="3">
        <v>-38.292682926829272</v>
      </c>
      <c r="G47" s="3">
        <v>46.920731707317074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1396346</v>
      </c>
      <c r="B48" s="3">
        <v>-1.0325927734375</v>
      </c>
      <c r="C48" s="3">
        <v>-0.1295166015625</v>
      </c>
      <c r="D48" s="3">
        <v>4.345703125E-2</v>
      </c>
      <c r="E48" s="3">
        <v>-17.530487804878049</v>
      </c>
      <c r="F48" s="3">
        <v>-29.756097560975611</v>
      </c>
      <c r="G48" s="3">
        <v>60.487804878048784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1396347</v>
      </c>
      <c r="B49" s="3">
        <v>-0.9661865234375</v>
      </c>
      <c r="C49" s="3">
        <v>-9.2041015625E-2</v>
      </c>
      <c r="D49" s="3">
        <v>2.67333984375E-2</v>
      </c>
      <c r="E49" s="3">
        <v>-16.615853658536587</v>
      </c>
      <c r="F49" s="3">
        <v>-33.902439024390247</v>
      </c>
      <c r="G49" s="3">
        <v>72.560975609756099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1397336</v>
      </c>
      <c r="B50" s="3">
        <v>-0.9678955078125</v>
      </c>
      <c r="C50" s="3">
        <v>-9.48486328125E-2</v>
      </c>
      <c r="D50" s="3">
        <v>6.75048828125E-2</v>
      </c>
      <c r="E50" s="3">
        <v>-18.04878048780488</v>
      </c>
      <c r="F50" s="3">
        <v>-24.115853658536587</v>
      </c>
      <c r="G50" s="3">
        <v>62.682926829268297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1397337</v>
      </c>
      <c r="B51" s="3">
        <v>-1.0050048828125</v>
      </c>
      <c r="C51" s="3">
        <v>-7.60498046875E-2</v>
      </c>
      <c r="D51" s="3">
        <v>7.4462890625E-2</v>
      </c>
      <c r="E51" s="3">
        <v>-14.603658536585368</v>
      </c>
      <c r="F51" s="3">
        <v>-16.493902439024392</v>
      </c>
      <c r="G51" s="3">
        <v>45.274390243902445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1397339</v>
      </c>
      <c r="B52" s="3">
        <v>-1.01318359375</v>
      </c>
      <c r="C52" s="3">
        <v>-6.3232421875E-2</v>
      </c>
      <c r="D52" s="3">
        <v>4.7607421875E-2</v>
      </c>
      <c r="E52" s="3">
        <v>-20.091463414634148</v>
      </c>
      <c r="F52" s="3">
        <v>-10.762195121951221</v>
      </c>
      <c r="G52" s="3">
        <v>46.951219512195124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1397340</v>
      </c>
      <c r="B53" s="3">
        <v>-1.008544921875</v>
      </c>
      <c r="C53" s="3">
        <v>-6.54296875E-2</v>
      </c>
      <c r="D53" s="3">
        <v>5.078125E-2</v>
      </c>
      <c r="E53" s="3">
        <v>-33.048780487804883</v>
      </c>
      <c r="F53" s="3">
        <v>-9.2378048780487809</v>
      </c>
      <c r="G53" s="3">
        <v>40.792682926829272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1397341</v>
      </c>
      <c r="B54" s="3">
        <v>-1.0037841796875</v>
      </c>
      <c r="C54" s="3">
        <v>-3.01513671875E-2</v>
      </c>
      <c r="D54" s="3">
        <v>5.01708984375E-2</v>
      </c>
      <c r="E54" s="3">
        <v>-30.274390243902442</v>
      </c>
      <c r="F54" s="3">
        <v>0.51829268292682928</v>
      </c>
      <c r="G54" s="3">
        <v>21.585365853658537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1397342</v>
      </c>
      <c r="B55" s="3">
        <v>-1.0126953125</v>
      </c>
      <c r="C55" s="3">
        <v>-2.2705078125E-2</v>
      </c>
      <c r="D55" s="3">
        <v>5.01708984375E-2</v>
      </c>
      <c r="E55" s="3">
        <v>-42.286585365853661</v>
      </c>
      <c r="F55" s="3">
        <v>0.24390243902439027</v>
      </c>
      <c r="G55" s="3">
        <v>13.414634146341465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1397426</v>
      </c>
      <c r="B56" s="3">
        <v>-0.9920654296875</v>
      </c>
      <c r="C56" s="3">
        <v>-2.24609375E-2</v>
      </c>
      <c r="D56" s="3">
        <v>5.18798828125E-2</v>
      </c>
      <c r="E56" s="3">
        <v>-38.109756097560982</v>
      </c>
      <c r="F56" s="3">
        <v>0.21341463414634149</v>
      </c>
      <c r="G56" s="3">
        <v>17.926829268292686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1397428</v>
      </c>
      <c r="B57" s="3">
        <v>-1.033935546875</v>
      </c>
      <c r="C57" s="3">
        <v>-2.7587890625E-2</v>
      </c>
      <c r="D57" s="3">
        <v>5.74951171875E-2</v>
      </c>
      <c r="E57" s="3">
        <v>-38.993902439024396</v>
      </c>
      <c r="F57" s="3">
        <v>-8.5975609756097562</v>
      </c>
      <c r="G57" s="3">
        <v>18.109756097560979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1397429</v>
      </c>
      <c r="B58" s="3">
        <v>-0.9964599609375</v>
      </c>
      <c r="C58" s="3">
        <v>-2.6123046875E-2</v>
      </c>
      <c r="D58" s="3">
        <v>9.619140625E-2</v>
      </c>
      <c r="E58" s="3">
        <v>-38.59756097560976</v>
      </c>
      <c r="F58" s="3">
        <v>-8.2317073170731714</v>
      </c>
      <c r="G58" s="3">
        <v>17.5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1397430</v>
      </c>
      <c r="B59" s="3">
        <v>-0.99609375</v>
      </c>
      <c r="C59" s="3">
        <v>-4.67529296875E-2</v>
      </c>
      <c r="D59" s="3">
        <v>0.10498046875</v>
      </c>
      <c r="E59" s="3">
        <v>-36.951219512195124</v>
      </c>
      <c r="F59" s="3">
        <v>2.4085365853658538</v>
      </c>
      <c r="G59" s="3">
        <v>7.5304878048780495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1397430</v>
      </c>
      <c r="B60" s="3">
        <v>-0.970458984375</v>
      </c>
      <c r="C60" s="3">
        <v>-6.5185546875E-2</v>
      </c>
      <c r="D60" s="3">
        <v>7.2021484375E-2</v>
      </c>
      <c r="E60" s="3">
        <v>-9.9085365853658551</v>
      </c>
      <c r="F60" s="3">
        <v>11.371951219512196</v>
      </c>
      <c r="G60" s="3">
        <v>-25.701219512195124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1397431</v>
      </c>
      <c r="B61" s="3">
        <v>-0.9658203125</v>
      </c>
      <c r="C61" s="3">
        <v>-7.72705078125E-2</v>
      </c>
      <c r="D61" s="3">
        <v>2.52685546875E-2</v>
      </c>
      <c r="E61" s="3">
        <v>-9.359756097560977</v>
      </c>
      <c r="F61" s="3">
        <v>14.817073170731708</v>
      </c>
      <c r="G61" s="3">
        <v>-21.463414634146343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1397877</v>
      </c>
      <c r="B62" s="3">
        <v>-1.0078125</v>
      </c>
      <c r="C62" s="3">
        <v>-5.0048828125E-2</v>
      </c>
      <c r="D62" s="3">
        <v>3.69873046875E-2</v>
      </c>
      <c r="E62" s="3">
        <v>0.6402439024390244</v>
      </c>
      <c r="F62" s="3">
        <v>24.481707317073173</v>
      </c>
      <c r="G62" s="3">
        <v>-26.676829268292686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1397878</v>
      </c>
      <c r="B63" s="3">
        <v>-0.9681396484375</v>
      </c>
      <c r="C63" s="3">
        <v>-5.4443359375E-2</v>
      </c>
      <c r="D63" s="3">
        <v>-9.8876953125E-3</v>
      </c>
      <c r="E63" s="3">
        <v>3.4146341463414638</v>
      </c>
      <c r="F63" s="3">
        <v>25.091463414634148</v>
      </c>
      <c r="G63" s="3">
        <v>-12.77439024390244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1397880</v>
      </c>
      <c r="B64" s="3">
        <v>-0.986572265625</v>
      </c>
      <c r="C64" s="3">
        <v>-0.100341796875</v>
      </c>
      <c r="D64" s="3">
        <v>7.2021484375E-3</v>
      </c>
      <c r="E64" s="3">
        <v>-2.4085365853658538</v>
      </c>
      <c r="F64" s="3">
        <v>31.219512195121954</v>
      </c>
      <c r="G64" s="3">
        <v>-4.9695121951219514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1397882</v>
      </c>
      <c r="B65" s="3">
        <v>-0.986572265625</v>
      </c>
      <c r="C65" s="3">
        <v>-0.129150390625</v>
      </c>
      <c r="D65" s="3">
        <v>3.662109375E-4</v>
      </c>
      <c r="E65" s="3">
        <v>-1.0060975609756098</v>
      </c>
      <c r="F65" s="3">
        <v>34.085365853658537</v>
      </c>
      <c r="G65" s="3">
        <v>-7.7743902439024399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1397883</v>
      </c>
      <c r="B66" s="3">
        <v>-1.0003662109375</v>
      </c>
      <c r="C66" s="3">
        <v>-0.1141357421875</v>
      </c>
      <c r="D66" s="3">
        <v>-3.759765625E-2</v>
      </c>
      <c r="E66" s="3">
        <v>9.8475609756097562</v>
      </c>
      <c r="F66" s="3">
        <v>30.609756097560979</v>
      </c>
      <c r="G66" s="3">
        <v>-32.682926829268297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1397885</v>
      </c>
      <c r="B67" s="3">
        <v>-1.0150146484375</v>
      </c>
      <c r="C67" s="3">
        <v>-0.1214599609375</v>
      </c>
      <c r="D67" s="3">
        <v>-2.74658203125E-2</v>
      </c>
      <c r="E67" s="3">
        <v>5.1829268292682933</v>
      </c>
      <c r="F67" s="3">
        <v>36.585365853658537</v>
      </c>
      <c r="G67" s="3">
        <v>-49.939024390243908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1397885</v>
      </c>
      <c r="B68" s="3">
        <v>-0.991455078125</v>
      </c>
      <c r="C68" s="3">
        <v>-0.142822265625</v>
      </c>
      <c r="D68" s="3">
        <v>-7.0556640625E-2</v>
      </c>
      <c r="E68" s="3">
        <v>10.030487804878049</v>
      </c>
      <c r="F68" s="3">
        <v>36.25</v>
      </c>
      <c r="G68" s="3">
        <v>-51.768292682926834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1397886</v>
      </c>
      <c r="B69" s="3">
        <v>-1.0001220703125</v>
      </c>
      <c r="C69" s="3">
        <v>-0.152099609375</v>
      </c>
      <c r="D69" s="3">
        <v>-0.10498046875</v>
      </c>
      <c r="E69" s="3">
        <v>8.7195121951219523</v>
      </c>
      <c r="F69" s="3">
        <v>39.024390243902445</v>
      </c>
      <c r="G69" s="3">
        <v>-51.06707317073171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1397887</v>
      </c>
      <c r="B70" s="3">
        <v>-1.0059814453125</v>
      </c>
      <c r="C70" s="3">
        <v>-0.1539306640625</v>
      </c>
      <c r="D70" s="3">
        <v>-0.1102294921875</v>
      </c>
      <c r="E70" s="3">
        <v>10.152439024390246</v>
      </c>
      <c r="F70" s="3">
        <v>47.987804878048784</v>
      </c>
      <c r="G70" s="3">
        <v>-40.518292682926834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1397888</v>
      </c>
      <c r="B71" s="3">
        <v>-0.991455078125</v>
      </c>
      <c r="C71" s="3">
        <v>-0.189453125</v>
      </c>
      <c r="D71" s="3">
        <v>-0.1658935546875</v>
      </c>
      <c r="E71" s="3">
        <v>6.5853658536585371</v>
      </c>
      <c r="F71" s="3">
        <v>46.432926829268297</v>
      </c>
      <c r="G71" s="3">
        <v>-5.9756097560975618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1397966</v>
      </c>
      <c r="B72" s="3">
        <v>-0.99267578125</v>
      </c>
      <c r="C72" s="3">
        <v>-0.1561279296875</v>
      </c>
      <c r="D72" s="3">
        <v>-0.1806640625</v>
      </c>
      <c r="E72" s="3">
        <v>9.5121951219512209</v>
      </c>
      <c r="F72" s="3">
        <v>20.914634146341466</v>
      </c>
      <c r="G72" s="3">
        <v>50.243902439024396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1397967</v>
      </c>
      <c r="B73" s="3">
        <v>-0.986328125</v>
      </c>
      <c r="C73" s="3">
        <v>-0.1903076171875</v>
      </c>
      <c r="D73" s="3">
        <v>-0.1746826171875</v>
      </c>
      <c r="E73" s="3">
        <v>8.109756097560977</v>
      </c>
      <c r="F73" s="3">
        <v>18.384146341463417</v>
      </c>
      <c r="G73" s="3">
        <v>43.871951219512198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1398146</v>
      </c>
      <c r="B74" s="3">
        <v>-1.0133056640625</v>
      </c>
      <c r="C74" s="3">
        <v>-0.1474609375</v>
      </c>
      <c r="D74" s="3">
        <v>-0.173828125</v>
      </c>
      <c r="E74" s="3">
        <v>10.914634146341465</v>
      </c>
      <c r="F74" s="3">
        <v>10.426829268292684</v>
      </c>
      <c r="G74" s="3">
        <v>47.957317073170735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1398147</v>
      </c>
      <c r="B75" s="3">
        <v>-1.0145263671875</v>
      </c>
      <c r="C75" s="3">
        <v>-0.142333984375</v>
      </c>
      <c r="D75" s="3">
        <v>-0.2022705078125</v>
      </c>
      <c r="E75" s="3">
        <v>5.7317073170731714</v>
      </c>
      <c r="F75" s="3">
        <v>-2.4085365853658538</v>
      </c>
      <c r="G75" s="3">
        <v>42.378048780487809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1398148</v>
      </c>
      <c r="B76" s="3">
        <v>-1.0068359375</v>
      </c>
      <c r="C76" s="3">
        <v>-0.15478515625</v>
      </c>
      <c r="D76" s="3">
        <v>-0.1741943359375</v>
      </c>
      <c r="E76" s="3">
        <v>6.6158536585365857</v>
      </c>
      <c r="F76" s="3">
        <v>0.18292682926829271</v>
      </c>
      <c r="G76" s="3">
        <v>28.475609756097562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1398149</v>
      </c>
      <c r="B77" s="3">
        <v>-1.0047607421875</v>
      </c>
      <c r="C77" s="3">
        <v>-0.1397705078125</v>
      </c>
      <c r="D77" s="3">
        <v>-0.17578125</v>
      </c>
      <c r="E77" s="3">
        <v>6.6463414634146352</v>
      </c>
      <c r="F77" s="3">
        <v>0.85365853658536595</v>
      </c>
      <c r="G77" s="3">
        <v>22.713414634146343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1398416</v>
      </c>
      <c r="B78" s="3">
        <v>-1.0128173828125</v>
      </c>
      <c r="C78" s="3">
        <v>-0.13916015625</v>
      </c>
      <c r="D78" s="3">
        <v>-0.199462890625</v>
      </c>
      <c r="E78" s="3">
        <v>7.4695121951219523</v>
      </c>
      <c r="F78" s="3">
        <v>-2.6219512195121952</v>
      </c>
      <c r="G78" s="3">
        <v>14.451219512195124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1398417</v>
      </c>
      <c r="B79" s="3">
        <v>-0.986572265625</v>
      </c>
      <c r="C79" s="3">
        <v>-0.140380859375</v>
      </c>
      <c r="D79" s="3">
        <v>-0.19189453125</v>
      </c>
      <c r="E79" s="3">
        <v>16.76829268292683</v>
      </c>
      <c r="F79" s="3">
        <v>3.1707317073170733</v>
      </c>
      <c r="G79" s="3">
        <v>6.7682926829268295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1398421</v>
      </c>
      <c r="B80" s="3">
        <v>-0.9876708984375</v>
      </c>
      <c r="C80" s="3">
        <v>-9.3017578125E-2</v>
      </c>
      <c r="D80" s="3">
        <v>-0.1961669921875</v>
      </c>
      <c r="E80" s="3">
        <v>18.689024390243905</v>
      </c>
      <c r="F80" s="3">
        <v>0.94512195121951226</v>
      </c>
      <c r="G80" s="3">
        <v>8.6280487804878057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1398422</v>
      </c>
      <c r="B81" s="3">
        <v>-1.0125732421875</v>
      </c>
      <c r="C81" s="3">
        <v>-0.1072998046875</v>
      </c>
      <c r="D81" s="3">
        <v>-0.19873046875</v>
      </c>
      <c r="E81" s="3">
        <v>16.189024390243905</v>
      </c>
      <c r="F81" s="3">
        <v>-7.8658536585365857</v>
      </c>
      <c r="G81" s="3">
        <v>-1.9512195121951221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1398423</v>
      </c>
      <c r="B82" s="3">
        <v>-0.9901123046875</v>
      </c>
      <c r="C82" s="3">
        <v>-9.716796875E-2</v>
      </c>
      <c r="D82" s="3">
        <v>-0.1937255859375</v>
      </c>
      <c r="E82" s="3">
        <v>10.884146341463415</v>
      </c>
      <c r="F82" s="3">
        <v>-8.2317073170731714</v>
      </c>
      <c r="G82" s="3">
        <v>8.2012195121951219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1398424</v>
      </c>
      <c r="B83" s="3">
        <v>-0.9893798828125</v>
      </c>
      <c r="C83" s="3">
        <v>-0.1009521484375</v>
      </c>
      <c r="D83" s="3">
        <v>-0.155517578125</v>
      </c>
      <c r="E83" s="3">
        <v>-2.774390243902439</v>
      </c>
      <c r="F83" s="3">
        <v>-9.573170731707318</v>
      </c>
      <c r="G83" s="3">
        <v>5.7926829268292686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1398425</v>
      </c>
      <c r="B84" s="3">
        <v>-0.98828125</v>
      </c>
      <c r="C84" s="3">
        <v>-0.1075439453125</v>
      </c>
      <c r="D84" s="3">
        <v>-0.1427001953125</v>
      </c>
      <c r="E84" s="3">
        <v>0.5792682926829269</v>
      </c>
      <c r="F84" s="3">
        <v>-9.573170731707318</v>
      </c>
      <c r="G84" s="3">
        <v>7.1646341463414638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1398506</v>
      </c>
      <c r="B85" s="3">
        <v>-0.98583984375</v>
      </c>
      <c r="C85" s="3">
        <v>-7.91015625E-2</v>
      </c>
      <c r="D85" s="3">
        <v>-0.16796875</v>
      </c>
      <c r="E85" s="3">
        <v>-10.091463414634147</v>
      </c>
      <c r="F85" s="3">
        <v>-11.219512195121952</v>
      </c>
      <c r="G85" s="3">
        <v>4.8780487804878057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1398507</v>
      </c>
      <c r="B86" s="3">
        <v>-0.9898681640625</v>
      </c>
      <c r="C86" s="3">
        <v>-0.1024169921875</v>
      </c>
      <c r="D86" s="3">
        <v>-0.1636962890625</v>
      </c>
      <c r="E86" s="3">
        <v>-4.3597560975609762</v>
      </c>
      <c r="F86" s="3">
        <v>-11.158536585365855</v>
      </c>
      <c r="G86" s="3">
        <v>8.2012195121951219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1398596</v>
      </c>
      <c r="B87" s="3">
        <v>-0.991943359375</v>
      </c>
      <c r="C87" s="3">
        <v>-9.4482421875E-2</v>
      </c>
      <c r="D87" s="3">
        <v>-0.1610107421875</v>
      </c>
      <c r="E87" s="3">
        <v>-6.036585365853659</v>
      </c>
      <c r="F87" s="3">
        <v>-4.6951219512195124</v>
      </c>
      <c r="G87" s="3">
        <v>8.536585365853659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1398776</v>
      </c>
      <c r="B88" s="3">
        <v>-0.994384765625</v>
      </c>
      <c r="C88" s="3">
        <v>-9.82666015625E-2</v>
      </c>
      <c r="D88" s="3">
        <v>-0.1224365234375</v>
      </c>
      <c r="E88" s="3">
        <v>-6.3109756097560981</v>
      </c>
      <c r="F88" s="3">
        <v>-7.4695121951219523</v>
      </c>
      <c r="G88" s="3">
        <v>4.1463414634146343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1398777</v>
      </c>
      <c r="B89" s="3">
        <v>-0.990966796875</v>
      </c>
      <c r="C89" s="3">
        <v>-0.1044921875</v>
      </c>
      <c r="D89" s="3">
        <v>-0.11376953125</v>
      </c>
      <c r="E89" s="3">
        <v>-10.792682926829269</v>
      </c>
      <c r="F89" s="3">
        <v>-18.01829268292683</v>
      </c>
      <c r="G89" s="3">
        <v>4.7560975609756104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1398778</v>
      </c>
      <c r="B90" s="3">
        <v>-0.98876953125</v>
      </c>
      <c r="C90" s="3">
        <v>-0.1058349609375</v>
      </c>
      <c r="D90" s="3">
        <v>-0.110107421875</v>
      </c>
      <c r="E90" s="3">
        <v>-8.109756097560977</v>
      </c>
      <c r="F90" s="3">
        <v>-18.170731707317074</v>
      </c>
      <c r="G90" s="3">
        <v>11.341463414634147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1398779</v>
      </c>
      <c r="B91" s="3">
        <v>-1.0147705078125</v>
      </c>
      <c r="C91" s="3">
        <v>-0.1024169921875</v>
      </c>
      <c r="D91" s="3">
        <v>-0.1102294921875</v>
      </c>
      <c r="E91" s="3">
        <v>2.8048780487804881</v>
      </c>
      <c r="F91" s="3">
        <v>-15.884146341463415</v>
      </c>
      <c r="G91" s="3">
        <v>10.24390243902439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1398780</v>
      </c>
      <c r="B92" s="3">
        <v>-0.986328125</v>
      </c>
      <c r="C92" s="3">
        <v>-9.77783203125E-2</v>
      </c>
      <c r="D92" s="3">
        <v>-0.114990234375</v>
      </c>
      <c r="E92" s="3">
        <v>3.4451219512195124</v>
      </c>
      <c r="F92" s="3">
        <v>-10.914634146341465</v>
      </c>
      <c r="G92" s="3">
        <v>11.52439024390244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1398781</v>
      </c>
      <c r="B93" s="3">
        <v>-1.0145263671875</v>
      </c>
      <c r="C93" s="3">
        <v>-9.7412109375E-2</v>
      </c>
      <c r="D93" s="3">
        <v>-0.120849609375</v>
      </c>
      <c r="E93" s="3">
        <v>3.1707317073170733</v>
      </c>
      <c r="F93" s="3">
        <v>1.1890243902439026</v>
      </c>
      <c r="G93" s="3">
        <v>5.7317073170731714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1398956</v>
      </c>
      <c r="B94" s="3">
        <v>-1.0093994140625</v>
      </c>
      <c r="C94" s="3">
        <v>-0.10107421875</v>
      </c>
      <c r="D94" s="3">
        <v>-0.1617431640625</v>
      </c>
      <c r="E94" s="3">
        <v>3.2926829268292686</v>
      </c>
      <c r="F94" s="3">
        <v>-1.4634146341463417</v>
      </c>
      <c r="G94" s="3">
        <v>5.7317073170731714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1399046</v>
      </c>
      <c r="B95" s="3">
        <v>-1.01513671875</v>
      </c>
      <c r="C95" s="3">
        <v>-0.1058349609375</v>
      </c>
      <c r="D95" s="3">
        <v>-0.14111328125</v>
      </c>
      <c r="E95" s="3">
        <v>3.3841463414634148</v>
      </c>
      <c r="F95" s="3">
        <v>9.6036585365853675</v>
      </c>
      <c r="G95" s="3">
        <v>4.2682926829268295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1399048</v>
      </c>
      <c r="B96" s="3">
        <v>-1.010009765625</v>
      </c>
      <c r="C96" s="3">
        <v>-0.10693359375</v>
      </c>
      <c r="D96" s="3">
        <v>-0.1888427734375</v>
      </c>
      <c r="E96" s="3">
        <v>2.8658536585365857</v>
      </c>
      <c r="F96" s="3">
        <v>10.213414634146343</v>
      </c>
      <c r="G96" s="3">
        <v>9.0853658536585371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1399049</v>
      </c>
      <c r="B97" s="3">
        <v>-0.9930419921875</v>
      </c>
      <c r="C97" s="3">
        <v>-0.1090087890625</v>
      </c>
      <c r="D97" s="3">
        <v>-0.1759033203125</v>
      </c>
      <c r="E97" s="3">
        <v>9.1463414634146353E-2</v>
      </c>
      <c r="F97" s="3">
        <v>5.5487804878048781</v>
      </c>
      <c r="G97" s="3">
        <v>-3.8414634146341466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1399050</v>
      </c>
      <c r="B98" s="3">
        <v>-0.985107421875</v>
      </c>
      <c r="C98" s="3">
        <v>-0.1033935546875</v>
      </c>
      <c r="D98" s="3">
        <v>-0.220703125</v>
      </c>
      <c r="E98" s="3">
        <v>-4.5426829268292686</v>
      </c>
      <c r="F98" s="3">
        <v>4.51219512195122</v>
      </c>
      <c r="G98" s="3">
        <v>1.5853658536585367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1399050</v>
      </c>
      <c r="B99" s="3">
        <v>-1.0103759765625</v>
      </c>
      <c r="C99" s="3">
        <v>-0.102294921875</v>
      </c>
      <c r="D99" s="3">
        <v>-0.22998046875</v>
      </c>
      <c r="E99" s="3">
        <v>-18.231707317073173</v>
      </c>
      <c r="F99" s="3">
        <v>11.646341463414634</v>
      </c>
      <c r="G99" s="3">
        <v>3.0182926829268295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1399136</v>
      </c>
      <c r="B100" s="3">
        <v>-1.009033203125</v>
      </c>
      <c r="C100" s="3">
        <v>-0.1055908203125</v>
      </c>
      <c r="D100" s="3">
        <v>-0.20458984375</v>
      </c>
      <c r="E100" s="3">
        <v>-15.335365853658537</v>
      </c>
      <c r="F100" s="3">
        <v>9.9390243902439028</v>
      </c>
      <c r="G100" s="3">
        <v>-1.8292682926829269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1399137</v>
      </c>
      <c r="B101" s="3">
        <v>-1.009765625</v>
      </c>
      <c r="C101" s="3">
        <v>-8.69140625E-2</v>
      </c>
      <c r="D101" s="3">
        <v>-0.20947265625</v>
      </c>
      <c r="E101" s="3">
        <v>-27.042682926829272</v>
      </c>
      <c r="F101" s="3">
        <v>8.0792682926829276</v>
      </c>
      <c r="G101" s="3">
        <v>-1.8902439024390245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1399138</v>
      </c>
      <c r="B102" s="3">
        <v>-0.9901123046875</v>
      </c>
      <c r="C102" s="3">
        <v>-0.1307373046875</v>
      </c>
      <c r="D102" s="3">
        <v>-0.2078857421875</v>
      </c>
      <c r="E102" s="3">
        <v>-20.792682926829269</v>
      </c>
      <c r="F102" s="3">
        <v>-3.26219512195122</v>
      </c>
      <c r="G102" s="3">
        <v>0.76219512195121952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1399226</v>
      </c>
      <c r="B103" s="3">
        <v>-1.0341796875</v>
      </c>
      <c r="C103" s="3">
        <v>-0.135009765625</v>
      </c>
      <c r="D103" s="3">
        <v>-0.234130859375</v>
      </c>
      <c r="E103" s="3">
        <v>-20.121951219512198</v>
      </c>
      <c r="F103" s="3">
        <v>0</v>
      </c>
      <c r="G103" s="3">
        <v>-4.9695121951219514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1399227</v>
      </c>
      <c r="B104" s="3">
        <v>-1.0380859375</v>
      </c>
      <c r="C104" s="3">
        <v>-0.1392822265625</v>
      </c>
      <c r="D104" s="3">
        <v>-0.2242431640625</v>
      </c>
      <c r="E104" s="3">
        <v>-26.006097560975611</v>
      </c>
      <c r="F104" s="3">
        <v>-5.4878048780487809</v>
      </c>
      <c r="G104" s="3">
        <v>-6.8597560975609762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1399316</v>
      </c>
      <c r="B105" s="3">
        <v>-0.989013671875</v>
      </c>
      <c r="C105" s="3">
        <v>-0.1123046875</v>
      </c>
      <c r="D105" s="3">
        <v>-0.182373046875</v>
      </c>
      <c r="E105" s="3">
        <v>-14.817073170731708</v>
      </c>
      <c r="F105" s="3">
        <v>-17.469512195121954</v>
      </c>
      <c r="G105" s="3">
        <v>-7.5000000000000009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1399318</v>
      </c>
      <c r="B106" s="3">
        <v>-1.014404296875</v>
      </c>
      <c r="C106" s="3">
        <v>-0.1109619140625</v>
      </c>
      <c r="D106" s="3">
        <v>-0.1776123046875</v>
      </c>
      <c r="E106" s="3">
        <v>-16.646341463414636</v>
      </c>
      <c r="F106" s="3">
        <v>-18.170731707317074</v>
      </c>
      <c r="G106" s="3">
        <v>-5.3353658536585371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1399496</v>
      </c>
      <c r="B107" s="3">
        <v>-0.9901123046875</v>
      </c>
      <c r="C107" s="3">
        <v>-0.1094970703125</v>
      </c>
      <c r="D107" s="3">
        <v>-0.201171875</v>
      </c>
      <c r="E107" s="3">
        <v>-4.3292682926829276</v>
      </c>
      <c r="F107" s="3">
        <v>-16.463414634146343</v>
      </c>
      <c r="G107" s="3">
        <v>-9.1768292682926838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1399497</v>
      </c>
      <c r="B108" s="3">
        <v>-0.9969482421875</v>
      </c>
      <c r="C108" s="3">
        <v>-0.1177978515625</v>
      </c>
      <c r="D108" s="3">
        <v>-0.1929931640625</v>
      </c>
      <c r="E108" s="3">
        <v>-8.0182926829268304</v>
      </c>
      <c r="F108" s="3">
        <v>-16.432926829268293</v>
      </c>
      <c r="G108" s="3">
        <v>2.1341463414634148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1399501</v>
      </c>
      <c r="B109" s="3">
        <v>-0.9915771484375</v>
      </c>
      <c r="C109" s="3">
        <v>-0.1563720703125</v>
      </c>
      <c r="D109" s="3">
        <v>-0.1915283203125</v>
      </c>
      <c r="E109" s="3">
        <v>-3.3231707317073176</v>
      </c>
      <c r="F109" s="3">
        <v>-11.79878048780488</v>
      </c>
      <c r="G109" s="3">
        <v>0.39634146341463417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1399502</v>
      </c>
      <c r="B110" s="3">
        <v>-0.9869384765625</v>
      </c>
      <c r="C110" s="3">
        <v>-0.129638671875</v>
      </c>
      <c r="D110" s="3">
        <v>-0.1920166015625</v>
      </c>
      <c r="E110" s="3">
        <v>-8.0182926829268304</v>
      </c>
      <c r="F110" s="3">
        <v>-13.04878048780488</v>
      </c>
      <c r="G110" s="3">
        <v>-16.432926829268293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1399503</v>
      </c>
      <c r="B111" s="3">
        <v>-1.0318603515625</v>
      </c>
      <c r="C111" s="3">
        <v>-8.72802734375E-2</v>
      </c>
      <c r="D111" s="3">
        <v>-0.1514892578125</v>
      </c>
      <c r="E111" s="3">
        <v>-13.963414634146343</v>
      </c>
      <c r="F111" s="3">
        <v>-26.006097560975611</v>
      </c>
      <c r="G111" s="3">
        <v>-16.76829268292683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1399586</v>
      </c>
      <c r="B112" s="3">
        <v>-0.9903564453125</v>
      </c>
      <c r="C112" s="3">
        <v>-0.13720703125</v>
      </c>
      <c r="D112" s="3">
        <v>-0.1409912109375</v>
      </c>
      <c r="E112" s="3">
        <v>-31.676829268292686</v>
      </c>
      <c r="F112" s="3">
        <v>-22.743902439024392</v>
      </c>
      <c r="G112" s="3">
        <v>-9.1768292682926838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1399587</v>
      </c>
      <c r="B113" s="3">
        <v>-0.9859619140625</v>
      </c>
      <c r="C113" s="3">
        <v>-0.121826171875</v>
      </c>
      <c r="D113" s="3">
        <v>-0.1588134765625</v>
      </c>
      <c r="E113" s="3">
        <v>-23.414634146341466</v>
      </c>
      <c r="F113" s="3">
        <v>-21.189024390243905</v>
      </c>
      <c r="G113" s="3">
        <v>-2.9878048780487809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1399766</v>
      </c>
      <c r="B114" s="3">
        <v>-1.0137939453125</v>
      </c>
      <c r="C114" s="3">
        <v>-0.1636962890625</v>
      </c>
      <c r="D114" s="3">
        <v>-0.1160888671875</v>
      </c>
      <c r="E114" s="3">
        <v>-23.628048780487806</v>
      </c>
      <c r="F114" s="3">
        <v>-26.920731707317074</v>
      </c>
      <c r="G114" s="3">
        <v>9.6951219512195124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1399768</v>
      </c>
      <c r="B115" s="3">
        <v>-1.0125732421875</v>
      </c>
      <c r="C115" s="3">
        <v>-0.160888671875</v>
      </c>
      <c r="D115" s="3">
        <v>-0.1107177734375</v>
      </c>
      <c r="E115" s="3">
        <v>-5.8231707317073171</v>
      </c>
      <c r="F115" s="3">
        <v>-24.695121951219516</v>
      </c>
      <c r="G115" s="3">
        <v>10.945121951219512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1399769</v>
      </c>
      <c r="B116" s="3">
        <v>-0.992919921875</v>
      </c>
      <c r="C116" s="3">
        <v>-0.1153564453125</v>
      </c>
      <c r="D116" s="3">
        <v>-0.1353759765625</v>
      </c>
      <c r="E116" s="3">
        <v>1.0060975609756098</v>
      </c>
      <c r="F116" s="3">
        <v>-15.426829268292684</v>
      </c>
      <c r="G116" s="3">
        <v>11.036585365853659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1399769</v>
      </c>
      <c r="B117" s="3">
        <v>-0.98828125</v>
      </c>
      <c r="C117" s="3">
        <v>-0.136474609375</v>
      </c>
      <c r="D117" s="3">
        <v>-0.138916015625</v>
      </c>
      <c r="E117" s="3">
        <v>0.82317073170731714</v>
      </c>
      <c r="F117" s="3">
        <v>-26.707317073170735</v>
      </c>
      <c r="G117" s="3">
        <v>4.3597560975609762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1399770</v>
      </c>
      <c r="B118" s="3">
        <v>-1.036865234375</v>
      </c>
      <c r="C118" s="3">
        <v>-0.1146240234375</v>
      </c>
      <c r="D118" s="3">
        <v>-8.642578125E-2</v>
      </c>
      <c r="E118" s="3">
        <v>-5.8841463414634152</v>
      </c>
      <c r="F118" s="3">
        <v>-22.621951219512198</v>
      </c>
      <c r="G118" s="3">
        <v>10.853658536585368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1399946</v>
      </c>
      <c r="B119" s="3">
        <v>-1.03271484375</v>
      </c>
      <c r="C119" s="3">
        <v>-0.1224365234375</v>
      </c>
      <c r="D119" s="3">
        <v>-0.1036376953125</v>
      </c>
      <c r="E119" s="3">
        <v>-4.4817073170731714</v>
      </c>
      <c r="F119" s="3">
        <v>-36.25</v>
      </c>
      <c r="G119" s="3">
        <v>6.0975609756097562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1399947</v>
      </c>
      <c r="B120" s="3">
        <v>-0.987548828125</v>
      </c>
      <c r="C120" s="3">
        <v>-0.1583251953125</v>
      </c>
      <c r="D120" s="3">
        <v>-6.15234375E-2</v>
      </c>
      <c r="E120" s="3">
        <v>-9.6036585365853675</v>
      </c>
      <c r="F120" s="3">
        <v>-48.628048780487809</v>
      </c>
      <c r="G120" s="3">
        <v>6.6768292682926838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1399948</v>
      </c>
      <c r="B121" s="3">
        <v>-0.9921875</v>
      </c>
      <c r="C121" s="3">
        <v>-0.12451171875</v>
      </c>
      <c r="D121" s="3">
        <v>-7.14111328125E-2</v>
      </c>
      <c r="E121" s="3">
        <v>-2.1951219512195124</v>
      </c>
      <c r="F121" s="3">
        <v>-44.81707317073171</v>
      </c>
      <c r="G121" s="3">
        <v>5.9146341463414638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1399949</v>
      </c>
      <c r="B122" s="3">
        <v>-0.990234375</v>
      </c>
      <c r="C122" s="3">
        <v>-0.1156005859375</v>
      </c>
      <c r="D122" s="3">
        <v>-3.02734375E-2</v>
      </c>
      <c r="E122" s="3">
        <v>16.463414634146343</v>
      </c>
      <c r="F122" s="3">
        <v>-46.06707317073171</v>
      </c>
      <c r="G122" s="3">
        <v>12.469512195121952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1400126</v>
      </c>
      <c r="B123" s="3">
        <v>-0.9852294921875</v>
      </c>
      <c r="C123" s="3">
        <v>-0.1221923828125</v>
      </c>
      <c r="D123" s="3">
        <v>-4.67529296875E-2</v>
      </c>
      <c r="E123" s="3">
        <v>19.81707317073171</v>
      </c>
      <c r="F123" s="3">
        <v>-50.365853658536587</v>
      </c>
      <c r="G123" s="3">
        <v>25.609756097560979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1400128</v>
      </c>
      <c r="B124" s="3">
        <v>-1.010986328125</v>
      </c>
      <c r="C124" s="3">
        <v>-0.1572265625</v>
      </c>
      <c r="D124" s="3">
        <v>7.568359375E-3</v>
      </c>
      <c r="E124" s="3">
        <v>27.31707317073171</v>
      </c>
      <c r="F124" s="3">
        <v>-38.262195121951223</v>
      </c>
      <c r="G124" s="3">
        <v>25.030487804878049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1400130</v>
      </c>
      <c r="B125" s="3">
        <v>-0.9859619140625</v>
      </c>
      <c r="C125" s="3">
        <v>-8.88671875E-2</v>
      </c>
      <c r="D125" s="3">
        <v>-2.3193359375E-3</v>
      </c>
      <c r="E125" s="3">
        <v>35.609756097560975</v>
      </c>
      <c r="F125" s="3">
        <v>-40.426829268292686</v>
      </c>
      <c r="G125" s="3">
        <v>19.878048780487806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1400131</v>
      </c>
      <c r="B126" s="3">
        <v>-1.0029296875</v>
      </c>
      <c r="C126" s="3">
        <v>-7.373046875E-2</v>
      </c>
      <c r="D126" s="3">
        <v>3.7109375E-2</v>
      </c>
      <c r="E126" s="3">
        <v>35.853658536585371</v>
      </c>
      <c r="F126" s="3">
        <v>-32.743902439024396</v>
      </c>
      <c r="G126" s="3">
        <v>28.292682926829272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1400132</v>
      </c>
      <c r="B127" s="3">
        <v>-1.00830078125</v>
      </c>
      <c r="C127" s="3">
        <v>-2.5390625E-2</v>
      </c>
      <c r="D127" s="3">
        <v>1.8798828125E-2</v>
      </c>
      <c r="E127" s="3">
        <v>34.451219512195124</v>
      </c>
      <c r="F127" s="3">
        <v>-25.182926829268293</v>
      </c>
      <c r="G127" s="3">
        <v>36.189024390243908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1400216</v>
      </c>
      <c r="B128" s="3">
        <v>-1.0115966796875</v>
      </c>
      <c r="C128" s="3">
        <v>-3.22265625E-2</v>
      </c>
      <c r="D128" s="3">
        <v>4.3212890625E-2</v>
      </c>
      <c r="E128" s="3">
        <v>24.451219512195124</v>
      </c>
      <c r="F128" s="3">
        <v>-16.310975609756099</v>
      </c>
      <c r="G128" s="3">
        <v>39.756097560975611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1400218</v>
      </c>
      <c r="B129" s="3">
        <v>-0.9879150390625</v>
      </c>
      <c r="C129" s="3">
        <v>7.32421875E-4</v>
      </c>
      <c r="D129" s="3">
        <v>3.96728515625E-2</v>
      </c>
      <c r="E129" s="3">
        <v>16.981707317073173</v>
      </c>
      <c r="F129" s="3">
        <v>-9.0243902439024399</v>
      </c>
      <c r="G129" s="3">
        <v>32.256097560975611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1400307</v>
      </c>
      <c r="B130" s="3">
        <v>-0.995361328125</v>
      </c>
      <c r="C130" s="3">
        <v>-3.41796875E-2</v>
      </c>
      <c r="D130" s="3">
        <v>4.23583984375E-2</v>
      </c>
      <c r="E130" s="3">
        <v>5.6097560975609762</v>
      </c>
      <c r="F130" s="3">
        <v>-8.9024390243902438</v>
      </c>
      <c r="G130" s="3">
        <v>11.890243902439025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1400308</v>
      </c>
      <c r="B131" s="3">
        <v>-1.031982421875</v>
      </c>
      <c r="C131" s="3">
        <v>4.5166015625E-3</v>
      </c>
      <c r="D131" s="3">
        <v>4.4921875E-2</v>
      </c>
      <c r="E131" s="3">
        <v>7.073170731707318</v>
      </c>
      <c r="F131" s="3">
        <v>-4.2378048780487809</v>
      </c>
      <c r="G131" s="3">
        <v>4.9390243902439028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1400397</v>
      </c>
      <c r="B132" s="3">
        <v>-0.9959716796875</v>
      </c>
      <c r="C132" s="3">
        <v>2.8076171875E-3</v>
      </c>
      <c r="D132" s="3">
        <v>4.5166015625E-2</v>
      </c>
      <c r="E132" s="3">
        <v>6.5548780487804885</v>
      </c>
      <c r="F132" s="3">
        <v>-6.3109756097560981</v>
      </c>
      <c r="G132" s="3">
        <v>4.6036585365853666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1400398</v>
      </c>
      <c r="B133" s="3">
        <v>-0.988525390625</v>
      </c>
      <c r="C133" s="3">
        <v>1.708984375E-3</v>
      </c>
      <c r="D133" s="3">
        <v>1.66015625E-2</v>
      </c>
      <c r="E133" s="3">
        <v>5.4268292682926838</v>
      </c>
      <c r="F133" s="3">
        <v>-11.097560975609756</v>
      </c>
      <c r="G133" s="3">
        <v>11.310975609756099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1400486</v>
      </c>
      <c r="B134" s="3">
        <v>-0.9915771484375</v>
      </c>
      <c r="C134" s="3">
        <v>5.4931640625E-3</v>
      </c>
      <c r="D134" s="3">
        <v>1.7578125E-2</v>
      </c>
      <c r="E134" s="3">
        <v>10.731707317073171</v>
      </c>
      <c r="F134" s="3">
        <v>2.0426829268292686</v>
      </c>
      <c r="G134" s="3">
        <v>-1.5548780487804879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1400487</v>
      </c>
      <c r="B135" s="3">
        <v>-0.99853515625</v>
      </c>
      <c r="C135" s="3">
        <v>1.42822265625E-2</v>
      </c>
      <c r="D135" s="3">
        <v>4.39453125E-2</v>
      </c>
      <c r="E135" s="3">
        <v>7.8353658536585371</v>
      </c>
      <c r="F135" s="3">
        <v>-3.2012195121951224</v>
      </c>
      <c r="G135" s="3">
        <v>-3.3841463414634148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1400576</v>
      </c>
      <c r="B136" s="3">
        <v>-0.98828125</v>
      </c>
      <c r="C136" s="3">
        <v>-3.16162109375E-2</v>
      </c>
      <c r="D136" s="3">
        <v>4.5166015625E-2</v>
      </c>
      <c r="E136" s="3">
        <v>1.5853658536585367</v>
      </c>
      <c r="F136" s="3">
        <v>3.536585365853659</v>
      </c>
      <c r="G136" s="3">
        <v>9.1463414634146343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1400577</v>
      </c>
      <c r="B137" s="3">
        <v>-0.991943359375</v>
      </c>
      <c r="C137" s="3">
        <v>-3.7353515625E-2</v>
      </c>
      <c r="D137" s="3">
        <v>4.541015625E-2</v>
      </c>
      <c r="E137" s="3">
        <v>-11.615853658536587</v>
      </c>
      <c r="F137" s="3">
        <v>-0.12195121951219513</v>
      </c>
      <c r="G137" s="3">
        <v>3.9024390243902443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1400667</v>
      </c>
      <c r="B138" s="3">
        <v>-0.98876953125</v>
      </c>
      <c r="C138" s="3">
        <v>8.544921875E-3</v>
      </c>
      <c r="D138" s="3">
        <v>1.8310546875E-2</v>
      </c>
      <c r="E138" s="3">
        <v>-5.6707317073170733</v>
      </c>
      <c r="F138" s="3">
        <v>4.5426829268292686</v>
      </c>
      <c r="G138" s="3">
        <v>10.640243902439025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1400668</v>
      </c>
      <c r="B139" s="3">
        <v>-1.033203125</v>
      </c>
      <c r="C139" s="3">
        <v>3.33251953125E-2</v>
      </c>
      <c r="D139" s="3">
        <v>2.18505859375E-2</v>
      </c>
      <c r="E139" s="3">
        <v>-7.5609756097560981</v>
      </c>
      <c r="F139" s="3">
        <v>18.170731707317074</v>
      </c>
      <c r="G139" s="3">
        <v>18.810975609756099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1400669</v>
      </c>
      <c r="B140" s="3">
        <v>-1.0328369140625</v>
      </c>
      <c r="C140" s="3">
        <v>3.076171875E-2</v>
      </c>
      <c r="D140" s="3">
        <v>1.904296875E-2</v>
      </c>
      <c r="E140" s="3">
        <v>-15.823170731707318</v>
      </c>
      <c r="F140" s="3">
        <v>16.06707317073171</v>
      </c>
      <c r="G140" s="3">
        <v>5.8231707317073171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1401116</v>
      </c>
      <c r="B141" s="3">
        <v>-0.988037109375</v>
      </c>
      <c r="C141" s="3">
        <v>7.53173828125E-2</v>
      </c>
      <c r="D141" s="3">
        <v>3.662109375E-2</v>
      </c>
      <c r="E141" s="3">
        <v>-24.542682926829272</v>
      </c>
      <c r="F141" s="3">
        <v>16.006097560975611</v>
      </c>
      <c r="G141" s="3">
        <v>4.2378048780487809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1401117</v>
      </c>
      <c r="B142" s="3">
        <v>-1.0130615234375</v>
      </c>
      <c r="C142" s="3">
        <v>3.11279296875E-2</v>
      </c>
      <c r="D142" s="3">
        <v>3.38134765625E-2</v>
      </c>
      <c r="E142" s="3">
        <v>-21.097560975609756</v>
      </c>
      <c r="F142" s="3">
        <v>12.835365853658537</v>
      </c>
      <c r="G142" s="3">
        <v>-0.6402439024390244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1401122</v>
      </c>
      <c r="B143" s="3">
        <v>-1.0126953125</v>
      </c>
      <c r="C143" s="3">
        <v>2.11181640625E-2</v>
      </c>
      <c r="D143" s="3">
        <v>-1.42822265625E-2</v>
      </c>
      <c r="E143" s="3">
        <v>-21.524390243902442</v>
      </c>
      <c r="F143" s="3">
        <v>24.390243902439025</v>
      </c>
      <c r="G143" s="3">
        <v>0.88414634146341475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1401124</v>
      </c>
      <c r="B144" s="3">
        <v>-0.998779296875</v>
      </c>
      <c r="C144" s="3">
        <v>4.23583984375E-2</v>
      </c>
      <c r="D144" s="3">
        <v>5.9814453125E-3</v>
      </c>
      <c r="E144" s="3">
        <v>-20.457317073170735</v>
      </c>
      <c r="F144" s="3">
        <v>24.84756097560976</v>
      </c>
      <c r="G144" s="3">
        <v>-9.9085365853658551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1401125</v>
      </c>
      <c r="B145" s="3">
        <v>-1.041748046875</v>
      </c>
      <c r="C145" s="3">
        <v>-1.07421875E-2</v>
      </c>
      <c r="D145" s="3">
        <v>-3.72314453125E-2</v>
      </c>
      <c r="E145" s="3">
        <v>-19.908536585365855</v>
      </c>
      <c r="F145" s="3">
        <v>19.085365853658537</v>
      </c>
      <c r="G145" s="3">
        <v>-0.36585365853658541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1401126</v>
      </c>
      <c r="B146" s="3">
        <v>-1.03369140625</v>
      </c>
      <c r="C146" s="3">
        <v>-3.23486328125E-2</v>
      </c>
      <c r="D146" s="3">
        <v>-4.296875E-2</v>
      </c>
      <c r="E146" s="3">
        <v>-14.02439024390244</v>
      </c>
      <c r="F146" s="3">
        <v>16.25</v>
      </c>
      <c r="G146" s="3">
        <v>10.884146341463415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1401127</v>
      </c>
      <c r="B147" s="3">
        <v>-0.99169921875</v>
      </c>
      <c r="C147" s="3">
        <v>3.0517578125E-3</v>
      </c>
      <c r="D147" s="3">
        <v>-2.294921875E-2</v>
      </c>
      <c r="E147" s="3">
        <v>-7.2256097560975618</v>
      </c>
      <c r="F147" s="3">
        <v>16.189024390243905</v>
      </c>
      <c r="G147" s="3">
        <v>10.030487804878049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1401129</v>
      </c>
      <c r="B148" s="3">
        <v>-0.9952392578125</v>
      </c>
      <c r="C148" s="3">
        <v>1.4404296875E-2</v>
      </c>
      <c r="D148" s="3">
        <v>-6.35986328125E-2</v>
      </c>
      <c r="E148" s="3">
        <v>-4.786585365853659</v>
      </c>
      <c r="F148" s="3">
        <v>12.77439024390244</v>
      </c>
      <c r="G148" s="3">
        <v>-1.8902439024390245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1401129</v>
      </c>
      <c r="B149" s="3">
        <v>-1.0318603515625</v>
      </c>
      <c r="C149" s="3">
        <v>1.47705078125E-2</v>
      </c>
      <c r="D149" s="3">
        <v>-7.40966796875E-2</v>
      </c>
      <c r="E149" s="3">
        <v>-6.2804878048780495</v>
      </c>
      <c r="F149" s="3">
        <v>14.878048780487806</v>
      </c>
      <c r="G149" s="3">
        <v>2.6524390243902443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1401130</v>
      </c>
      <c r="B150" s="3">
        <v>-0.9969482421875</v>
      </c>
      <c r="C150" s="3">
        <v>6.7138671875E-3</v>
      </c>
      <c r="D150" s="3">
        <v>-5.77392578125E-2</v>
      </c>
      <c r="E150" s="3">
        <v>-6.9512195121951228</v>
      </c>
      <c r="F150" s="3">
        <v>13.414634146341465</v>
      </c>
      <c r="G150" s="3">
        <v>3.8109756097560981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1401476</v>
      </c>
      <c r="B151" s="3">
        <v>-0.9959716796875</v>
      </c>
      <c r="C151" s="3">
        <v>-4.55322265625E-2</v>
      </c>
      <c r="D151" s="3">
        <v>-0.106201171875</v>
      </c>
      <c r="E151" s="3">
        <v>-15.701219512195124</v>
      </c>
      <c r="F151" s="3">
        <v>6.1585365853658542</v>
      </c>
      <c r="G151" s="3">
        <v>0.15243902439024393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1401478</v>
      </c>
      <c r="B152" s="3">
        <v>-0.9979248046875</v>
      </c>
      <c r="C152" s="3">
        <v>-4.5654296875E-2</v>
      </c>
      <c r="D152" s="3">
        <v>-8.349609375E-2</v>
      </c>
      <c r="E152" s="3">
        <v>-12.74390243902439</v>
      </c>
      <c r="F152" s="3">
        <v>5.1829268292682933</v>
      </c>
      <c r="G152" s="3">
        <v>-10.152439024390246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1401479</v>
      </c>
      <c r="B153" s="3">
        <v>-0.9959716796875</v>
      </c>
      <c r="C153" s="3">
        <v>-2.3681640625E-2</v>
      </c>
      <c r="D153" s="3">
        <v>-8.65478515625E-2</v>
      </c>
      <c r="E153" s="3">
        <v>-24.969512195121954</v>
      </c>
      <c r="F153" s="3">
        <v>4.1768292682926829</v>
      </c>
      <c r="G153" s="3">
        <v>-11.402439024390246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1401480</v>
      </c>
      <c r="B154" s="3">
        <v>-1.03271484375</v>
      </c>
      <c r="C154" s="3">
        <v>-6.494140625E-2</v>
      </c>
      <c r="D154" s="3">
        <v>-8.5693359375E-2</v>
      </c>
      <c r="E154" s="3">
        <v>-26.463414634146343</v>
      </c>
      <c r="F154" s="3">
        <v>8.5670731707317085</v>
      </c>
      <c r="G154" s="3">
        <v>-6.3414634146341466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1401481</v>
      </c>
      <c r="B155" s="3">
        <v>-0.9993896484375</v>
      </c>
      <c r="C155" s="3">
        <v>-7.04345703125E-2</v>
      </c>
      <c r="D155" s="3">
        <v>-8.837890625E-2</v>
      </c>
      <c r="E155" s="3">
        <v>-26.432926829268293</v>
      </c>
      <c r="F155" s="3">
        <v>3.1097560975609757</v>
      </c>
      <c r="G155" s="3">
        <v>-16.280487804878049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1401482</v>
      </c>
      <c r="B156" s="3">
        <v>-0.99951171875</v>
      </c>
      <c r="C156" s="3">
        <v>-7.38525390625E-2</v>
      </c>
      <c r="D156" s="3">
        <v>-9.02099609375E-2</v>
      </c>
      <c r="E156" s="3">
        <v>-25.792682926829272</v>
      </c>
      <c r="F156" s="3">
        <v>0.94512195121951226</v>
      </c>
      <c r="G156" s="3">
        <v>-6.2500000000000009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1401483</v>
      </c>
      <c r="B157" s="3">
        <v>-0.99365234375</v>
      </c>
      <c r="C157" s="3">
        <v>-5.3955078125E-2</v>
      </c>
      <c r="D157" s="3">
        <v>-9.14306640625E-2</v>
      </c>
      <c r="E157" s="3">
        <v>-24.481707317073173</v>
      </c>
      <c r="F157" s="3">
        <v>1.0365853658536586</v>
      </c>
      <c r="G157" s="3">
        <v>-8.8414634146341466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1401484</v>
      </c>
      <c r="B158" s="3">
        <v>-0.9881591796875</v>
      </c>
      <c r="C158" s="3">
        <v>-5.2490234375E-2</v>
      </c>
      <c r="D158" s="3">
        <v>-0.1319580078125</v>
      </c>
      <c r="E158" s="3">
        <v>-14.512195121951221</v>
      </c>
      <c r="F158" s="3">
        <v>3.6890243902439028</v>
      </c>
      <c r="G158" s="3">
        <v>3.50609756097561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1401484</v>
      </c>
      <c r="B159" s="3">
        <v>-0.986083984375</v>
      </c>
      <c r="C159" s="3">
        <v>-4.84619140625E-2</v>
      </c>
      <c r="D159" s="3">
        <v>-0.1097412109375</v>
      </c>
      <c r="E159" s="3">
        <v>-14.176829268292684</v>
      </c>
      <c r="F159" s="3">
        <v>9.2073170731707332</v>
      </c>
      <c r="G159" s="3">
        <v>9.6036585365853675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1401656</v>
      </c>
      <c r="B160" s="3">
        <v>-0.98876953125</v>
      </c>
      <c r="C160" s="3">
        <v>-5.84716796875E-2</v>
      </c>
      <c r="D160" s="3">
        <v>-0.1136474609375</v>
      </c>
      <c r="E160" s="3">
        <v>-24.146341463414636</v>
      </c>
      <c r="F160" s="3">
        <v>11.310975609756099</v>
      </c>
      <c r="G160" s="3">
        <v>10.396341463414634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1401658</v>
      </c>
      <c r="B161" s="3">
        <v>-0.9910888671875</v>
      </c>
      <c r="C161" s="3">
        <v>-9.66796875E-2</v>
      </c>
      <c r="D161" s="3">
        <v>-0.1153564453125</v>
      </c>
      <c r="E161" s="3">
        <v>-24.725609756097562</v>
      </c>
      <c r="F161" s="3">
        <v>9.2682926829268304</v>
      </c>
      <c r="G161" s="3">
        <v>-2.6524390243902443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1401659</v>
      </c>
      <c r="B162" s="3">
        <v>-0.9957275390625</v>
      </c>
      <c r="C162" s="3">
        <v>-9.65576171875E-2</v>
      </c>
      <c r="D162" s="3">
        <v>-0.1180419921875</v>
      </c>
      <c r="E162" s="3">
        <v>-14.29878048780488</v>
      </c>
      <c r="F162" s="3">
        <v>-3.0792682926829271</v>
      </c>
      <c r="G162" s="3">
        <v>0.5792682926829269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1401660</v>
      </c>
      <c r="B163" s="3">
        <v>-0.99267578125</v>
      </c>
      <c r="C163" s="3">
        <v>-6.16455078125E-2</v>
      </c>
      <c r="D163" s="3">
        <v>-0.1207275390625</v>
      </c>
      <c r="E163" s="3">
        <v>-17.987804878048781</v>
      </c>
      <c r="F163" s="3">
        <v>1.128048780487805</v>
      </c>
      <c r="G163" s="3">
        <v>0.70121951219512202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1401661</v>
      </c>
      <c r="B164" s="3">
        <v>-0.9969482421875</v>
      </c>
      <c r="C164" s="3">
        <v>-6.06689453125E-2</v>
      </c>
      <c r="D164" s="3">
        <v>-0.116455078125</v>
      </c>
      <c r="E164" s="3">
        <v>-5.2134146341463419</v>
      </c>
      <c r="F164" s="3">
        <v>0.30487804878048785</v>
      </c>
      <c r="G164" s="3">
        <v>3.0792682926829271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1401838</v>
      </c>
      <c r="B165" s="3">
        <v>-0.99365234375</v>
      </c>
      <c r="C165" s="3">
        <v>-5.6884765625E-2</v>
      </c>
      <c r="D165" s="3">
        <v>-0.1165771484375</v>
      </c>
      <c r="E165" s="3">
        <v>-8.7195121951219523</v>
      </c>
      <c r="F165" s="3">
        <v>-9.2073170731707332</v>
      </c>
      <c r="G165" s="3">
        <v>-0.5792682926829269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1401839</v>
      </c>
      <c r="B166" s="3">
        <v>-0.98876953125</v>
      </c>
      <c r="C166" s="3">
        <v>-5.6884765625E-2</v>
      </c>
      <c r="D166" s="3">
        <v>-0.1148681640625</v>
      </c>
      <c r="E166" s="3">
        <v>1.4634146341463417</v>
      </c>
      <c r="F166" s="3">
        <v>-9.2682926829268304</v>
      </c>
      <c r="G166" s="3">
        <v>8.1402439024390247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1401842</v>
      </c>
      <c r="B167" s="3">
        <v>-0.98828125</v>
      </c>
      <c r="C167" s="3">
        <v>-5.35888671875E-2</v>
      </c>
      <c r="D167" s="3">
        <v>-0.113037109375</v>
      </c>
      <c r="E167" s="3">
        <v>2.8048780487804881</v>
      </c>
      <c r="F167" s="3">
        <v>-9.2378048780487809</v>
      </c>
      <c r="G167" s="3">
        <v>-0.39634146341463417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1401843</v>
      </c>
      <c r="B168" s="3">
        <v>-0.98974609375</v>
      </c>
      <c r="C168" s="3">
        <v>-4.94384765625E-2</v>
      </c>
      <c r="D168" s="3">
        <v>-0.1107177734375</v>
      </c>
      <c r="E168" s="3">
        <v>2.3170731707317076</v>
      </c>
      <c r="F168" s="3">
        <v>-8.9024390243902438</v>
      </c>
      <c r="G168" s="3">
        <v>-0.51829268292682928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1402106</v>
      </c>
      <c r="B169" s="3">
        <v>-0.994384765625</v>
      </c>
      <c r="C169" s="3">
        <v>-7.45849609375E-2</v>
      </c>
      <c r="D169" s="3">
        <v>-0.1396484375</v>
      </c>
      <c r="E169" s="3">
        <v>-8.2012195121951219</v>
      </c>
      <c r="F169" s="3">
        <v>-7.8353658536585371</v>
      </c>
      <c r="G169" s="3">
        <v>-3.0487804878048783E-2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1402107</v>
      </c>
      <c r="B170" s="3">
        <v>-1.0328369140625</v>
      </c>
      <c r="C170" s="3">
        <v>-6.92138671875E-2</v>
      </c>
      <c r="D170" s="3">
        <v>-0.13720703125</v>
      </c>
      <c r="E170" s="3">
        <v>-10.487804878048781</v>
      </c>
      <c r="F170" s="3">
        <v>-8.0792682926829276</v>
      </c>
      <c r="G170" s="3">
        <v>9.8170731707317085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1402108</v>
      </c>
      <c r="B171" s="3">
        <v>-0.997314453125</v>
      </c>
      <c r="C171" s="3">
        <v>-6.50634765625E-2</v>
      </c>
      <c r="D171" s="3">
        <v>-0.1402587890625</v>
      </c>
      <c r="E171" s="3">
        <v>-4.3292682926829276</v>
      </c>
      <c r="F171" s="3">
        <v>-10.121951219512196</v>
      </c>
      <c r="G171" s="3">
        <v>5.3963414634146343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1402109</v>
      </c>
      <c r="B172" s="3">
        <v>-0.99267578125</v>
      </c>
      <c r="C172" s="3">
        <v>-6.9091796875E-2</v>
      </c>
      <c r="D172" s="3">
        <v>-0.1396484375</v>
      </c>
      <c r="E172" s="3">
        <v>-5.0609756097560981</v>
      </c>
      <c r="F172" s="3">
        <v>-9.359756097560977</v>
      </c>
      <c r="G172" s="3">
        <v>6.8597560975609762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1402110</v>
      </c>
      <c r="B173" s="3">
        <v>-0.9932861328125</v>
      </c>
      <c r="C173" s="3">
        <v>-7.58056640625E-2</v>
      </c>
      <c r="D173" s="3">
        <v>-0.1380615234375</v>
      </c>
      <c r="E173" s="3">
        <v>-11.158536585365855</v>
      </c>
      <c r="F173" s="3">
        <v>-9.6036585365853675</v>
      </c>
      <c r="G173" s="3">
        <v>4.4512195121951219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1402111</v>
      </c>
      <c r="B174" s="3">
        <v>-0.9888916015625</v>
      </c>
      <c r="C174" s="3">
        <v>-5.029296875E-2</v>
      </c>
      <c r="D174" s="3">
        <v>-0.1400146484375</v>
      </c>
      <c r="E174" s="3">
        <v>0.15243902439024393</v>
      </c>
      <c r="F174" s="3">
        <v>-10.27439024390244</v>
      </c>
      <c r="G174" s="3">
        <v>8.0487804878048781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1402111</v>
      </c>
      <c r="B175" s="3">
        <v>-0.990966796875</v>
      </c>
      <c r="C175" s="3">
        <v>-5.2490234375E-2</v>
      </c>
      <c r="D175" s="3">
        <v>-0.11083984375</v>
      </c>
      <c r="E175" s="3">
        <v>-3.4451219512195124</v>
      </c>
      <c r="F175" s="3">
        <v>-9.9390243902439028</v>
      </c>
      <c r="G175" s="3">
        <v>-3.26219512195122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1402196</v>
      </c>
      <c r="B176" s="3">
        <v>-0.99169921875</v>
      </c>
      <c r="C176" s="3">
        <v>-4.94384765625E-2</v>
      </c>
      <c r="D176" s="3">
        <v>-0.115234375</v>
      </c>
      <c r="E176" s="3">
        <v>-0.24390243902439027</v>
      </c>
      <c r="F176" s="3">
        <v>-9.2987804878048781</v>
      </c>
      <c r="G176" s="3">
        <v>-3.3231707317073176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1402286</v>
      </c>
      <c r="B177" s="3">
        <v>-0.9931640625</v>
      </c>
      <c r="C177" s="3">
        <v>-4.931640625E-2</v>
      </c>
      <c r="D177" s="3">
        <v>-0.1171875</v>
      </c>
      <c r="E177" s="3">
        <v>9.2073170731707332</v>
      </c>
      <c r="F177" s="3">
        <v>-8.4451219512195124</v>
      </c>
      <c r="G177" s="3">
        <v>-1.7987804878048783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1402287</v>
      </c>
      <c r="B178" s="3">
        <v>-0.9912109375</v>
      </c>
      <c r="C178" s="3">
        <v>-5.13916015625E-2</v>
      </c>
      <c r="D178" s="3">
        <v>-0.1181640625</v>
      </c>
      <c r="E178" s="3">
        <v>9.2378048780487809</v>
      </c>
      <c r="F178" s="3">
        <v>0.12195121951219513</v>
      </c>
      <c r="G178" s="3">
        <v>-0.24390243902439027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1402288</v>
      </c>
      <c r="B179" s="3">
        <v>-0.9925537109375</v>
      </c>
      <c r="C179" s="3">
        <v>-5.55419921875E-2</v>
      </c>
      <c r="D179" s="3">
        <v>-0.1175537109375</v>
      </c>
      <c r="E179" s="3">
        <v>-0.12195121951219513</v>
      </c>
      <c r="F179" s="3">
        <v>0.79268292682926833</v>
      </c>
      <c r="G179" s="3">
        <v>-1.8902439024390245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1402376</v>
      </c>
      <c r="B180" s="3">
        <v>-0.9937744140625</v>
      </c>
      <c r="C180" s="3">
        <v>-5.87158203125E-2</v>
      </c>
      <c r="D180" s="3">
        <v>-0.1192626953125</v>
      </c>
      <c r="E180" s="3">
        <v>-1.9817073170731709</v>
      </c>
      <c r="F180" s="3">
        <v>0.48780487804878053</v>
      </c>
      <c r="G180" s="3">
        <v>3.2012195121951224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1402377</v>
      </c>
      <c r="B181" s="3">
        <v>-0.991455078125</v>
      </c>
      <c r="C181" s="3">
        <v>-9.38720703125E-2</v>
      </c>
      <c r="D181" s="3">
        <v>-0.1199951171875</v>
      </c>
      <c r="E181" s="3">
        <v>-3.2012195121951224</v>
      </c>
      <c r="F181" s="3">
        <v>0.12195121951219513</v>
      </c>
      <c r="G181" s="3">
        <v>0.76219512195121952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1402466</v>
      </c>
      <c r="B182" s="3">
        <v>-0.995361328125</v>
      </c>
      <c r="C182" s="3">
        <v>-0.1015625</v>
      </c>
      <c r="D182" s="3">
        <v>-0.117431640625</v>
      </c>
      <c r="E182" s="3">
        <v>-3.4146341463414638</v>
      </c>
      <c r="F182" s="3">
        <v>6.0975609756097567E-2</v>
      </c>
      <c r="G182" s="3">
        <v>-9.4207317073170742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1402467</v>
      </c>
      <c r="B183" s="3">
        <v>-0.99365234375</v>
      </c>
      <c r="C183" s="3">
        <v>-0.108642578125</v>
      </c>
      <c r="D183" s="3">
        <v>-0.1181640625</v>
      </c>
      <c r="E183" s="3">
        <v>-2.8963414634146343</v>
      </c>
      <c r="F183" s="3">
        <v>-8.7804878048780495</v>
      </c>
      <c r="G183" s="3">
        <v>-10.762195121951221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1402468</v>
      </c>
      <c r="B184" s="3">
        <v>-0.992431640625</v>
      </c>
      <c r="C184" s="3">
        <v>-8.154296875E-2</v>
      </c>
      <c r="D184" s="3">
        <v>-0.120361328125</v>
      </c>
      <c r="E184" s="3">
        <v>-2.2865853658536586</v>
      </c>
      <c r="F184" s="3">
        <v>-8.1707317073170742</v>
      </c>
      <c r="G184" s="3">
        <v>-4.1463414634146343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1402556</v>
      </c>
      <c r="B185" s="3">
        <v>-0.9942626953125</v>
      </c>
      <c r="C185" s="3">
        <v>-8.642578125E-2</v>
      </c>
      <c r="D185" s="3">
        <v>-0.119140625</v>
      </c>
      <c r="E185" s="3">
        <v>-2.5914634146341466</v>
      </c>
      <c r="F185" s="3">
        <v>-7.9268292682926838</v>
      </c>
      <c r="G185" s="3">
        <v>-4.2378048780487809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1402646</v>
      </c>
      <c r="B186" s="3">
        <v>-0.994384765625</v>
      </c>
      <c r="C186" s="3">
        <v>-0.1263427734375</v>
      </c>
      <c r="D186" s="3">
        <v>-0.1185302734375</v>
      </c>
      <c r="E186" s="3">
        <v>-3.2926829268292686</v>
      </c>
      <c r="F186" s="3">
        <v>-10.152439024390246</v>
      </c>
      <c r="G186" s="3">
        <v>-5.1219512195121952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1402647</v>
      </c>
      <c r="B187" s="3">
        <v>-0.9893798828125</v>
      </c>
      <c r="C187" s="3">
        <v>-0.1285400390625</v>
      </c>
      <c r="D187" s="3">
        <v>-0.12109375</v>
      </c>
      <c r="E187" s="3">
        <v>3.5670731707317076</v>
      </c>
      <c r="F187" s="3">
        <v>-4.0853658536585371</v>
      </c>
      <c r="G187" s="3">
        <v>-6.4024390243902447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1402648</v>
      </c>
      <c r="B188" s="3">
        <v>-0.992431640625</v>
      </c>
      <c r="C188" s="3">
        <v>-0.1329345703125</v>
      </c>
      <c r="D188" s="3">
        <v>-0.119140625</v>
      </c>
      <c r="E188" s="3">
        <v>2.8353658536585367</v>
      </c>
      <c r="F188" s="3">
        <v>-5.2439024390243905</v>
      </c>
      <c r="G188" s="3">
        <v>-4.7560975609756104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1402826</v>
      </c>
      <c r="B189" s="3">
        <v>-0.993896484375</v>
      </c>
      <c r="C189" s="3">
        <v>-0.135986328125</v>
      </c>
      <c r="D189" s="3">
        <v>-0.1170654296875</v>
      </c>
      <c r="E189" s="3">
        <v>1.9207317073170733</v>
      </c>
      <c r="F189" s="3">
        <v>-5.3048780487804885</v>
      </c>
      <c r="G189" s="3">
        <v>-9.2073170731707332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1402827</v>
      </c>
      <c r="B190" s="3">
        <v>-0.9951171875</v>
      </c>
      <c r="C190" s="3">
        <v>-0.1358642578125</v>
      </c>
      <c r="D190" s="3">
        <v>-0.1171875</v>
      </c>
      <c r="E190" s="3">
        <v>0.70121951219512202</v>
      </c>
      <c r="F190" s="3">
        <v>-4.0853658536585371</v>
      </c>
      <c r="G190" s="3">
        <v>2.4390243902439028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1403006</v>
      </c>
      <c r="B191" s="3">
        <v>-0.9937744140625</v>
      </c>
      <c r="C191" s="3">
        <v>-0.139892578125</v>
      </c>
      <c r="D191" s="3">
        <v>-0.1134033203125</v>
      </c>
      <c r="E191" s="3">
        <v>-8.0792682926829276</v>
      </c>
      <c r="F191" s="3">
        <v>-4.4817073170731714</v>
      </c>
      <c r="G191" s="3">
        <v>-2.0426829268292686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1403007</v>
      </c>
      <c r="B192" s="3">
        <v>-0.9974365234375</v>
      </c>
      <c r="C192" s="3">
        <v>-0.111328125</v>
      </c>
      <c r="D192" s="3">
        <v>-0.1097412109375</v>
      </c>
      <c r="E192" s="3">
        <v>-7.8353658536585371</v>
      </c>
      <c r="F192" s="3">
        <v>-5.4268292682926838</v>
      </c>
      <c r="G192" s="3">
        <v>-9.1463414634146353E-2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1403008</v>
      </c>
      <c r="B193" s="3">
        <v>-1.0323486328125</v>
      </c>
      <c r="C193" s="3">
        <v>-0.112060546875</v>
      </c>
      <c r="D193" s="3">
        <v>-0.1397705078125</v>
      </c>
      <c r="E193" s="3">
        <v>0.67073170731707321</v>
      </c>
      <c r="F193" s="3">
        <v>-15.975609756097562</v>
      </c>
      <c r="G193" s="3">
        <v>8.9634146341463428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1403009</v>
      </c>
      <c r="B194" s="3">
        <v>-1.0361328125</v>
      </c>
      <c r="C194" s="3">
        <v>-0.1324462890625</v>
      </c>
      <c r="D194" s="3">
        <v>-0.111572265625</v>
      </c>
      <c r="E194" s="3">
        <v>-9.786585365853659</v>
      </c>
      <c r="F194" s="3">
        <v>-12.835365853658537</v>
      </c>
      <c r="G194" s="3">
        <v>9.7560975609756113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1403010</v>
      </c>
      <c r="B195" s="3">
        <v>-1.0316162109375</v>
      </c>
      <c r="C195" s="3">
        <v>-0.137939453125</v>
      </c>
      <c r="D195" s="3">
        <v>-0.1395263671875</v>
      </c>
      <c r="E195" s="3">
        <v>-16.646341463414636</v>
      </c>
      <c r="F195" s="3">
        <v>-27.103658536585368</v>
      </c>
      <c r="G195" s="3">
        <v>4.8780487804878057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1403011</v>
      </c>
      <c r="B196" s="3">
        <v>-1.0411376953125</v>
      </c>
      <c r="C196" s="3">
        <v>-0.1214599609375</v>
      </c>
      <c r="D196" s="3">
        <v>-8.87451171875E-2</v>
      </c>
      <c r="E196" s="3">
        <v>-6.4634146341463419</v>
      </c>
      <c r="F196" s="3">
        <v>-28.079268292682929</v>
      </c>
      <c r="G196" s="3">
        <v>7.5914634146341466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1403012</v>
      </c>
      <c r="B197" s="3">
        <v>-0.9937744140625</v>
      </c>
      <c r="C197" s="3">
        <v>-0.1568603515625</v>
      </c>
      <c r="D197" s="3">
        <v>-7.8857421875E-2</v>
      </c>
      <c r="E197" s="3">
        <v>1.9207317073170733</v>
      </c>
      <c r="F197" s="3">
        <v>-36.341463414634148</v>
      </c>
      <c r="G197" s="3">
        <v>7.1951219512195133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1403186</v>
      </c>
      <c r="B198" s="3">
        <v>-0.986572265625</v>
      </c>
      <c r="C198" s="3">
        <v>-0.1568603515625</v>
      </c>
      <c r="D198" s="3">
        <v>-9.8388671875E-2</v>
      </c>
      <c r="E198" s="3">
        <v>8.1707317073170742</v>
      </c>
      <c r="F198" s="3">
        <v>-37.378048780487809</v>
      </c>
      <c r="G198" s="3">
        <v>9.4207317073170742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1403187</v>
      </c>
      <c r="B199" s="3">
        <v>-0.986328125</v>
      </c>
      <c r="C199" s="3">
        <v>-0.1629638671875</v>
      </c>
      <c r="D199" s="3">
        <v>-5.078125E-2</v>
      </c>
      <c r="E199" s="3">
        <v>4.51219512195122</v>
      </c>
      <c r="F199" s="3">
        <v>-36.585365853658537</v>
      </c>
      <c r="G199" s="3">
        <v>2.4390243902439028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1403188</v>
      </c>
      <c r="B200" s="3">
        <v>-1.0120849609375</v>
      </c>
      <c r="C200" s="3">
        <v>-0.1688232421875</v>
      </c>
      <c r="D200" s="3">
        <v>-7.080078125E-2</v>
      </c>
      <c r="E200" s="3">
        <v>16.036585365853661</v>
      </c>
      <c r="F200" s="3">
        <v>-35.213414634146346</v>
      </c>
      <c r="G200" s="3">
        <v>-7.5914634146341466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1403189</v>
      </c>
      <c r="B201" s="3">
        <v>-0.985107421875</v>
      </c>
      <c r="C201" s="3">
        <v>-0.166015625</v>
      </c>
      <c r="D201" s="3">
        <v>-3.076171875E-2</v>
      </c>
      <c r="E201" s="3">
        <v>13.506097560975611</v>
      </c>
      <c r="F201" s="3">
        <v>-30.670731707317074</v>
      </c>
      <c r="G201" s="3">
        <v>-18.628048780487806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1403190</v>
      </c>
      <c r="B202" s="3">
        <v>-1.014892578125</v>
      </c>
      <c r="C202" s="3">
        <v>-0.142578125</v>
      </c>
      <c r="D202" s="3">
        <v>-1.64794921875E-2</v>
      </c>
      <c r="E202" s="3">
        <v>26.09756097560976</v>
      </c>
      <c r="F202" s="3">
        <v>-35.060975609756099</v>
      </c>
      <c r="G202" s="3">
        <v>3.3536585365853662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1403276</v>
      </c>
      <c r="B203" s="3">
        <v>-1.0084228515625</v>
      </c>
      <c r="C203" s="3">
        <v>-0.1669921875</v>
      </c>
      <c r="D203" s="3">
        <v>-4.50439453125E-2</v>
      </c>
      <c r="E203" s="3">
        <v>22.652439024390247</v>
      </c>
      <c r="F203" s="3">
        <v>-34.969512195121958</v>
      </c>
      <c r="G203" s="3">
        <v>18.323170731707318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1403278</v>
      </c>
      <c r="B204" s="3">
        <v>-0.9666748046875</v>
      </c>
      <c r="C204" s="3">
        <v>-0.1177978515625</v>
      </c>
      <c r="D204" s="3">
        <v>-4.1748046875E-2</v>
      </c>
      <c r="E204" s="3">
        <v>23.01829268292683</v>
      </c>
      <c r="F204" s="3">
        <v>-28.871951219512198</v>
      </c>
      <c r="G204" s="3">
        <v>31.676829268292686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1403366</v>
      </c>
      <c r="B205" s="3">
        <v>-1.0399169921875</v>
      </c>
      <c r="C205" s="3">
        <v>-5.9326171875E-2</v>
      </c>
      <c r="D205" s="3">
        <v>3.90625E-3</v>
      </c>
      <c r="E205" s="3">
        <v>33.810975609756099</v>
      </c>
      <c r="F205" s="3">
        <v>-34.390243902439025</v>
      </c>
      <c r="G205" s="3">
        <v>49.542682926829272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1403367</v>
      </c>
      <c r="B206" s="3">
        <v>-0.996337890625</v>
      </c>
      <c r="C206" s="3">
        <v>-2.72216796875E-2</v>
      </c>
      <c r="D206" s="3">
        <v>-7.32421875E-4</v>
      </c>
      <c r="E206" s="3">
        <v>29.878048780487809</v>
      </c>
      <c r="F206" s="3">
        <v>-30.030487804878053</v>
      </c>
      <c r="G206" s="3">
        <v>58.993902439024396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1403546</v>
      </c>
      <c r="B207" s="3">
        <v>-0.99609375</v>
      </c>
      <c r="C207" s="3">
        <v>-3.173828125E-3</v>
      </c>
      <c r="D207" s="3">
        <v>1.8798828125E-2</v>
      </c>
      <c r="E207" s="3">
        <v>27.530487804878049</v>
      </c>
      <c r="F207" s="3">
        <v>-33.384146341463421</v>
      </c>
      <c r="G207" s="3">
        <v>53.719512195121958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1403548</v>
      </c>
      <c r="B208" s="3">
        <v>-0.9923095703125</v>
      </c>
      <c r="C208" s="3">
        <v>2.55126953125E-2</v>
      </c>
      <c r="D208" s="3">
        <v>6.73828125E-2</v>
      </c>
      <c r="E208" s="3">
        <v>25.731707317073173</v>
      </c>
      <c r="F208" s="3">
        <v>-21.829268292682929</v>
      </c>
      <c r="G208" s="3">
        <v>42.652439024390247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1403549</v>
      </c>
      <c r="B209" s="3">
        <v>-0.9932861328125</v>
      </c>
      <c r="C209" s="3">
        <v>6.48193359375E-2</v>
      </c>
      <c r="D209" s="3">
        <v>4.91943359375E-2</v>
      </c>
      <c r="E209" s="3">
        <v>5.3048780487804885</v>
      </c>
      <c r="F209" s="3">
        <v>-15.121951219512196</v>
      </c>
      <c r="G209" s="3">
        <v>24.969512195121954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1403550</v>
      </c>
      <c r="B210" s="3">
        <v>-0.98779296875</v>
      </c>
      <c r="C210" s="3">
        <v>4.7607421875E-2</v>
      </c>
      <c r="D210" s="3">
        <v>5.38330078125E-2</v>
      </c>
      <c r="E210" s="3">
        <v>-1.6158536585365855</v>
      </c>
      <c r="F210" s="3">
        <v>-18.323170731707318</v>
      </c>
      <c r="G210" s="3">
        <v>16.981707317073173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1403550</v>
      </c>
      <c r="B211" s="3">
        <v>-0.9886474609375</v>
      </c>
      <c r="C211" s="3">
        <v>5.28564453125E-2</v>
      </c>
      <c r="D211" s="3">
        <v>5.92041015625E-2</v>
      </c>
      <c r="E211" s="3">
        <v>-11.006097560975611</v>
      </c>
      <c r="F211" s="3">
        <v>-7.4695121951219523</v>
      </c>
      <c r="G211" s="3">
        <v>18.01829268292683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1403636</v>
      </c>
      <c r="B212" s="3">
        <v>-0.984619140625</v>
      </c>
      <c r="C212" s="3">
        <v>7.7880859375E-2</v>
      </c>
      <c r="D212" s="3">
        <v>9.58251953125E-2</v>
      </c>
      <c r="E212" s="3">
        <v>-17.957317073170735</v>
      </c>
      <c r="F212" s="3">
        <v>-5.1524390243902447</v>
      </c>
      <c r="G212" s="3">
        <v>17.408536585365855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1403637</v>
      </c>
      <c r="B213" s="3">
        <v>-1.0152587890625</v>
      </c>
      <c r="C213" s="3">
        <v>7.6904296875E-2</v>
      </c>
      <c r="D213" s="3">
        <v>9.6435546875E-2</v>
      </c>
      <c r="E213" s="3">
        <v>-14.908536585365855</v>
      </c>
      <c r="F213" s="3">
        <v>-9.573170731707318</v>
      </c>
      <c r="G213" s="3">
        <v>7.3475609756097571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1403726</v>
      </c>
      <c r="B214" s="3">
        <v>-0.9847412109375</v>
      </c>
      <c r="C214" s="3">
        <v>7.75146484375E-2</v>
      </c>
      <c r="D214" s="3">
        <v>6.201171875E-2</v>
      </c>
      <c r="E214" s="3">
        <v>-26.128048780487806</v>
      </c>
      <c r="F214" s="3">
        <v>-8.1707317073170742</v>
      </c>
      <c r="G214" s="3">
        <v>15.975609756097562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1403727</v>
      </c>
      <c r="B215" s="3">
        <v>-1.0152587890625</v>
      </c>
      <c r="C215" s="3">
        <v>1.89208984375E-2</v>
      </c>
      <c r="D215" s="3">
        <v>9.912109375E-2</v>
      </c>
      <c r="E215" s="3">
        <v>-25.823170731707318</v>
      </c>
      <c r="F215" s="3">
        <v>3.1402439024390247</v>
      </c>
      <c r="G215" s="3">
        <v>10.609756097560977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1403816</v>
      </c>
      <c r="B216" s="3">
        <v>-1.011474609375</v>
      </c>
      <c r="C216" s="3">
        <v>3.86962890625E-2</v>
      </c>
      <c r="D216" s="3">
        <v>0.1011962890625</v>
      </c>
      <c r="E216" s="3">
        <v>-14.26829268292683</v>
      </c>
      <c r="F216" s="3">
        <v>3.26219512195122</v>
      </c>
      <c r="G216" s="3">
        <v>-9.573170731707318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1403818</v>
      </c>
      <c r="B217" s="3">
        <v>-0.9874267578125</v>
      </c>
      <c r="C217" s="3">
        <v>3.6376953125E-2</v>
      </c>
      <c r="D217" s="3">
        <v>0.100341796875</v>
      </c>
      <c r="E217" s="3">
        <v>-13.109756097560977</v>
      </c>
      <c r="F217" s="3">
        <v>3.26219512195122</v>
      </c>
      <c r="G217" s="3">
        <v>-16.951219512195124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1403906</v>
      </c>
      <c r="B218" s="3">
        <v>-0.986328125</v>
      </c>
      <c r="C218" s="3">
        <v>-4.5166015625E-3</v>
      </c>
      <c r="D218" s="3">
        <v>9.55810546875E-2</v>
      </c>
      <c r="E218" s="3">
        <v>-13.567073170731708</v>
      </c>
      <c r="F218" s="3">
        <v>-2.774390243902439</v>
      </c>
      <c r="G218" s="3">
        <v>-19.054878048780491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1403907</v>
      </c>
      <c r="B219" s="3">
        <v>-0.985107421875</v>
      </c>
      <c r="C219" s="3">
        <v>-1.55029296875E-2</v>
      </c>
      <c r="D219" s="3">
        <v>5.859375E-2</v>
      </c>
      <c r="E219" s="3">
        <v>-14.329268292682928</v>
      </c>
      <c r="F219" s="3">
        <v>8.5975609756097562</v>
      </c>
      <c r="G219" s="3">
        <v>-19.29878048780488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1403908</v>
      </c>
      <c r="B220" s="3">
        <v>-0.986572265625</v>
      </c>
      <c r="C220" s="3">
        <v>3.662109375E-4</v>
      </c>
      <c r="D220" s="3">
        <v>5.2734375E-2</v>
      </c>
      <c r="E220" s="3">
        <v>-15.000000000000002</v>
      </c>
      <c r="F220" s="3">
        <v>4.3902439024390247</v>
      </c>
      <c r="G220" s="3">
        <v>-16.76829268292683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1403996</v>
      </c>
      <c r="B221" s="3">
        <v>-1.0152587890625</v>
      </c>
      <c r="C221" s="3">
        <v>-4.52880859375E-2</v>
      </c>
      <c r="D221" s="3">
        <v>7.67822265625E-2</v>
      </c>
      <c r="E221" s="3">
        <v>-14.756097560975611</v>
      </c>
      <c r="F221" s="3">
        <v>16.219512195121954</v>
      </c>
      <c r="G221" s="3">
        <v>-6.4939024390243905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1404086</v>
      </c>
      <c r="B222" s="3">
        <v>-0.9873046875</v>
      </c>
      <c r="C222" s="3">
        <v>-2.392578125E-2</v>
      </c>
      <c r="D222" s="3">
        <v>6.884765625E-2</v>
      </c>
      <c r="E222" s="3">
        <v>-13.567073170731708</v>
      </c>
      <c r="F222" s="3">
        <v>18.75</v>
      </c>
      <c r="G222" s="3">
        <v>-4.5731707317073171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1404087</v>
      </c>
      <c r="B223" s="3">
        <v>-0.9923095703125</v>
      </c>
      <c r="C223" s="3">
        <v>-2.96630859375E-2</v>
      </c>
      <c r="D223" s="3">
        <v>2.6611328125E-2</v>
      </c>
      <c r="E223" s="3">
        <v>-11.737804878048781</v>
      </c>
      <c r="F223" s="3">
        <v>11.79878048780488</v>
      </c>
      <c r="G223" s="3">
        <v>-11.097560975609756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1404088</v>
      </c>
      <c r="B224" s="3">
        <v>-0.99658203125</v>
      </c>
      <c r="C224" s="3">
        <v>-6.50634765625E-2</v>
      </c>
      <c r="D224" s="3">
        <v>1.7578125E-2</v>
      </c>
      <c r="E224" s="3">
        <v>-17.804878048780488</v>
      </c>
      <c r="F224" s="3">
        <v>18.75</v>
      </c>
      <c r="G224" s="3">
        <v>-9.0853658536585371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1404446</v>
      </c>
      <c r="B225" s="3">
        <v>-0.9996337890625</v>
      </c>
      <c r="C225" s="3">
        <v>-6.84814453125E-2</v>
      </c>
      <c r="D225" s="3">
        <v>4.345703125E-2</v>
      </c>
      <c r="E225" s="3">
        <v>-15.914634146341465</v>
      </c>
      <c r="F225" s="3">
        <v>15.945121951219514</v>
      </c>
      <c r="G225" s="3">
        <v>1.5853658536585367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1404448</v>
      </c>
      <c r="B226" s="3">
        <v>-0.99658203125</v>
      </c>
      <c r="C226" s="3">
        <v>-7.0556640625E-2</v>
      </c>
      <c r="D226" s="3">
        <v>3.57666015625E-2</v>
      </c>
      <c r="E226" s="3">
        <v>-6.4024390243902447</v>
      </c>
      <c r="F226" s="3">
        <v>6.2195121951219514</v>
      </c>
      <c r="G226" s="3">
        <v>2.8353658536585367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1404449</v>
      </c>
      <c r="B227" s="3">
        <v>-0.998291015625</v>
      </c>
      <c r="C227" s="3">
        <v>-7.26318359375E-2</v>
      </c>
      <c r="D227" s="3">
        <v>3.125E-2</v>
      </c>
      <c r="E227" s="3">
        <v>-4.6646341463414638</v>
      </c>
      <c r="F227" s="3">
        <v>4.786585365853659</v>
      </c>
      <c r="G227" s="3">
        <v>2.8048780487804881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1404450</v>
      </c>
      <c r="B228" s="3">
        <v>-0.99365234375</v>
      </c>
      <c r="C228" s="3">
        <v>-7.32421875E-2</v>
      </c>
      <c r="D228" s="3">
        <v>-6.4697265625E-3</v>
      </c>
      <c r="E228" s="3">
        <v>-11.280487804878049</v>
      </c>
      <c r="F228" s="3">
        <v>10.762195121951221</v>
      </c>
      <c r="G228" s="3">
        <v>1.9207317073170733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1404451</v>
      </c>
      <c r="B229" s="3">
        <v>-0.9954833984375</v>
      </c>
      <c r="C229" s="3">
        <v>-7.36083984375E-2</v>
      </c>
      <c r="D229" s="3">
        <v>-8.056640625E-3</v>
      </c>
      <c r="E229" s="3">
        <v>-11.128048780487806</v>
      </c>
      <c r="F229" s="3">
        <v>9.9390243902439028</v>
      </c>
      <c r="G229" s="3">
        <v>0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1404452</v>
      </c>
      <c r="B230" s="3">
        <v>-0.9979248046875</v>
      </c>
      <c r="C230" s="3">
        <v>-6.79931640625E-2</v>
      </c>
      <c r="D230" s="3">
        <v>-1.50146484375E-2</v>
      </c>
      <c r="E230" s="3">
        <v>-11.097560975609756</v>
      </c>
      <c r="F230" s="3">
        <v>9.0243902439024399</v>
      </c>
      <c r="G230" s="3">
        <v>-8.1402439024390247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1404452</v>
      </c>
      <c r="B231" s="3">
        <v>-0.995849609375</v>
      </c>
      <c r="C231" s="3">
        <v>-6.70166015625E-2</v>
      </c>
      <c r="D231" s="3">
        <v>9.1552734375E-3</v>
      </c>
      <c r="E231" s="3">
        <v>-11.707317073170733</v>
      </c>
      <c r="F231" s="3">
        <v>8.1402439024390247</v>
      </c>
      <c r="G231" s="3">
        <v>1.9817073170731709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1404806</v>
      </c>
      <c r="B232" s="3">
        <v>-0.998291015625</v>
      </c>
      <c r="C232" s="3">
        <v>-7.33642578125E-2</v>
      </c>
      <c r="D232" s="3">
        <v>5.2490234375E-3</v>
      </c>
      <c r="E232" s="3">
        <v>-4.1768292682926829</v>
      </c>
      <c r="F232" s="3">
        <v>-0.5792682926829269</v>
      </c>
      <c r="G232" s="3">
        <v>-3.2926829268292686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1404807</v>
      </c>
      <c r="B233" s="3">
        <v>-0.999267578125</v>
      </c>
      <c r="C233" s="3">
        <v>-7.5439453125E-2</v>
      </c>
      <c r="D233" s="3">
        <v>1.46484375E-3</v>
      </c>
      <c r="E233" s="3">
        <v>-11.371951219512196</v>
      </c>
      <c r="F233" s="3">
        <v>-2.8963414634146343</v>
      </c>
      <c r="G233" s="3">
        <v>-2.1036585365853662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1404808</v>
      </c>
      <c r="B234" s="3">
        <v>-0.997314453125</v>
      </c>
      <c r="C234" s="3">
        <v>-4.79736328125E-2</v>
      </c>
      <c r="D234" s="3">
        <v>-3.28369140625E-2</v>
      </c>
      <c r="E234" s="3">
        <v>-9.7560975609756113</v>
      </c>
      <c r="F234" s="3">
        <v>2.8353658536585367</v>
      </c>
      <c r="G234" s="3">
        <v>-0.51829268292682928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1404809</v>
      </c>
      <c r="B235" s="3">
        <v>-0.9930419921875</v>
      </c>
      <c r="C235" s="3">
        <v>-5.01708984375E-2</v>
      </c>
      <c r="D235" s="3">
        <v>-3.86962890625E-2</v>
      </c>
      <c r="E235" s="3">
        <v>1.0365853658536586</v>
      </c>
      <c r="F235" s="3">
        <v>2.8963414634146343</v>
      </c>
      <c r="G235" s="3">
        <v>7.9573170731707323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1404810</v>
      </c>
      <c r="B236" s="3">
        <v>-0.9918212890625</v>
      </c>
      <c r="C236" s="3">
        <v>-5.0048828125E-2</v>
      </c>
      <c r="D236" s="3">
        <v>-4.40673828125E-2</v>
      </c>
      <c r="E236" s="3">
        <v>3.6280487804878052</v>
      </c>
      <c r="F236" s="3">
        <v>-3.26219512195122</v>
      </c>
      <c r="G236" s="3">
        <v>8.0487804878048781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1404811</v>
      </c>
      <c r="B237" s="3">
        <v>-0.9915771484375</v>
      </c>
      <c r="C237" s="3">
        <v>-5.1513671875E-2</v>
      </c>
      <c r="D237" s="3">
        <v>-2.11181640625E-2</v>
      </c>
      <c r="E237" s="3">
        <v>-3.1097560975609757</v>
      </c>
      <c r="F237" s="3">
        <v>-2.1036585365853662</v>
      </c>
      <c r="G237" s="3">
        <v>8.0182926829268304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1404812</v>
      </c>
      <c r="B238" s="3">
        <v>-0.994140625</v>
      </c>
      <c r="C238" s="3">
        <v>-4.99267578125E-2</v>
      </c>
      <c r="D238" s="3">
        <v>-2.83203125E-2</v>
      </c>
      <c r="E238" s="3">
        <v>-3.5975609756097566</v>
      </c>
      <c r="F238" s="3">
        <v>-1.0060975609756098</v>
      </c>
      <c r="G238" s="3">
        <v>8.5670731707317085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1404813</v>
      </c>
      <c r="B239" s="3">
        <v>-0.997314453125</v>
      </c>
      <c r="C239" s="3">
        <v>-5.1025390625E-2</v>
      </c>
      <c r="D239" s="3">
        <v>-3.1005859375E-2</v>
      </c>
      <c r="E239" s="3">
        <v>3.4451219512195124</v>
      </c>
      <c r="F239" s="3">
        <v>-0.88414634146341475</v>
      </c>
      <c r="G239" s="3">
        <v>10.579268292682928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1404814</v>
      </c>
      <c r="B240" s="3">
        <v>-0.998046875</v>
      </c>
      <c r="C240" s="3">
        <v>-6.0546875E-2</v>
      </c>
      <c r="D240" s="3">
        <v>-2.9541015625E-2</v>
      </c>
      <c r="E240" s="3">
        <v>3.7500000000000004</v>
      </c>
      <c r="F240" s="3">
        <v>-2.4085365853658538</v>
      </c>
      <c r="G240" s="3">
        <v>11.158536585365855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1404814</v>
      </c>
      <c r="B241" s="3">
        <v>-0.9969482421875</v>
      </c>
      <c r="C241" s="3">
        <v>-9.89990234375E-2</v>
      </c>
      <c r="D241" s="3">
        <v>-2.9541015625E-2</v>
      </c>
      <c r="E241" s="3">
        <v>-1.4329268292682928</v>
      </c>
      <c r="F241" s="3">
        <v>2.0731707317073171</v>
      </c>
      <c r="G241" s="3">
        <v>9.4207317073170742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1405076</v>
      </c>
      <c r="B242" s="3">
        <v>-0.9923095703125</v>
      </c>
      <c r="C242" s="3">
        <v>-0.1041259765625</v>
      </c>
      <c r="D242" s="3">
        <v>-2.4658203125E-2</v>
      </c>
      <c r="E242" s="3">
        <v>7.3780487804878057</v>
      </c>
      <c r="F242" s="3">
        <v>-8.5060975609756113</v>
      </c>
      <c r="G242" s="3">
        <v>-3.0182926829268295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1405077</v>
      </c>
      <c r="B243" s="3">
        <v>-0.995361328125</v>
      </c>
      <c r="C243" s="3">
        <v>-9.58251953125E-2</v>
      </c>
      <c r="D243" s="3">
        <v>-2.685546875E-2</v>
      </c>
      <c r="E243" s="3">
        <v>12.469512195121952</v>
      </c>
      <c r="F243" s="3">
        <v>1.6158536585365855</v>
      </c>
      <c r="G243" s="3">
        <v>-0.42682926829268297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1405080</v>
      </c>
      <c r="B244" s="3">
        <v>-0.9937744140625</v>
      </c>
      <c r="C244" s="3">
        <v>-9.63134765625E-2</v>
      </c>
      <c r="D244" s="3">
        <v>-2.91748046875E-2</v>
      </c>
      <c r="E244" s="3">
        <v>13.780487804878049</v>
      </c>
      <c r="F244" s="3">
        <v>-2.6219512195121952</v>
      </c>
      <c r="G244" s="3">
        <v>5.8231707317073171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1405081</v>
      </c>
      <c r="B245" s="3">
        <v>-0.9940185546875</v>
      </c>
      <c r="C245" s="3">
        <v>-0.1007080078125</v>
      </c>
      <c r="D245" s="3">
        <v>-3.1005859375E-2</v>
      </c>
      <c r="E245" s="3">
        <v>13.658536585365855</v>
      </c>
      <c r="F245" s="3">
        <v>7.9573170731707323</v>
      </c>
      <c r="G245" s="3">
        <v>5.8841463414634152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1405082</v>
      </c>
      <c r="B246" s="3">
        <v>-0.99462890625</v>
      </c>
      <c r="C246" s="3">
        <v>-5.52978515625E-2</v>
      </c>
      <c r="D246" s="3">
        <v>-7.14111328125E-2</v>
      </c>
      <c r="E246" s="3">
        <v>14.085365853658537</v>
      </c>
      <c r="F246" s="3">
        <v>8.6280487804878057</v>
      </c>
      <c r="G246" s="3">
        <v>11.280487804878049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1405083</v>
      </c>
      <c r="B247" s="3">
        <v>-0.9976806640625</v>
      </c>
      <c r="C247" s="3">
        <v>-0.10107421875</v>
      </c>
      <c r="D247" s="3">
        <v>-7.33642578125E-2</v>
      </c>
      <c r="E247" s="3">
        <v>17.713414634146343</v>
      </c>
      <c r="F247" s="3">
        <v>10.914634146341465</v>
      </c>
      <c r="G247" s="3">
        <v>10.884146341463415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1405084</v>
      </c>
      <c r="B248" s="3">
        <v>-0.994140625</v>
      </c>
      <c r="C248" s="3">
        <v>-8.7646484375E-2</v>
      </c>
      <c r="D248" s="3">
        <v>-4.7607421875E-2</v>
      </c>
      <c r="E248" s="3">
        <v>3.9939024390243905</v>
      </c>
      <c r="F248" s="3">
        <v>9.7256097560975618</v>
      </c>
      <c r="G248" s="3">
        <v>2.8048780487804881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1405436</v>
      </c>
      <c r="B249" s="3">
        <v>-0.9888916015625</v>
      </c>
      <c r="C249" s="3">
        <v>-0.1365966796875</v>
      </c>
      <c r="D249" s="3">
        <v>-4.98046875E-2</v>
      </c>
      <c r="E249" s="3">
        <v>-2.6829268292682928</v>
      </c>
      <c r="F249" s="3">
        <v>-0.6402439024390244</v>
      </c>
      <c r="G249" s="3">
        <v>-26.310975609756099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1405437</v>
      </c>
      <c r="B250" s="3">
        <v>-0.994140625</v>
      </c>
      <c r="C250" s="3">
        <v>-8.85009765625E-2</v>
      </c>
      <c r="D250" s="3">
        <v>-4.78515625E-2</v>
      </c>
      <c r="E250" s="3">
        <v>-0.27439024390243905</v>
      </c>
      <c r="F250" s="3">
        <v>3.780487804878049</v>
      </c>
      <c r="G250" s="3">
        <v>-40.792682926829272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1405439</v>
      </c>
      <c r="B251" s="3">
        <v>-0.9952392578125</v>
      </c>
      <c r="C251" s="3">
        <v>-8.10546875E-2</v>
      </c>
      <c r="D251" s="3">
        <v>-5.74951171875E-2</v>
      </c>
      <c r="E251" s="3">
        <v>-8.9634146341463428</v>
      </c>
      <c r="F251" s="3">
        <v>2.9878048780487809</v>
      </c>
      <c r="G251" s="3">
        <v>-33.810975609756099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1405441</v>
      </c>
      <c r="B252" s="3">
        <v>-1.04052734375</v>
      </c>
      <c r="C252" s="3">
        <v>-0.109130859375</v>
      </c>
      <c r="D252" s="3">
        <v>-5.810546875E-2</v>
      </c>
      <c r="E252" s="3">
        <v>-10.792682926829269</v>
      </c>
      <c r="F252" s="3">
        <v>3.7500000000000004</v>
      </c>
      <c r="G252" s="3">
        <v>-6.5853658536585371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1405442</v>
      </c>
      <c r="B253" s="3">
        <v>-1.037353515625</v>
      </c>
      <c r="C253" s="3">
        <v>-8.2763671875E-2</v>
      </c>
      <c r="D253" s="3">
        <v>-6.16455078125E-2</v>
      </c>
      <c r="E253" s="3">
        <v>-9.5121951219512209</v>
      </c>
      <c r="F253" s="3">
        <v>-7.3170731707317076</v>
      </c>
      <c r="G253" s="3">
        <v>16.646341463414636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1405443</v>
      </c>
      <c r="B254" s="3">
        <v>-0.99658203125</v>
      </c>
      <c r="C254" s="3">
        <v>-8.7158203125E-2</v>
      </c>
      <c r="D254" s="3">
        <v>-9.53369140625E-2</v>
      </c>
      <c r="E254" s="3">
        <v>-10.060975609756099</v>
      </c>
      <c r="F254" s="3">
        <v>-4.0548780487804885</v>
      </c>
      <c r="G254" s="3">
        <v>26.432926829268293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1405446</v>
      </c>
      <c r="B255" s="3">
        <v>-0.9949951171875</v>
      </c>
      <c r="C255" s="3">
        <v>-8.251953125E-2</v>
      </c>
      <c r="D255" s="3">
        <v>-9.68017578125E-2</v>
      </c>
      <c r="E255" s="3">
        <v>-10.457317073170733</v>
      </c>
      <c r="F255" s="3">
        <v>3.8414634146341466</v>
      </c>
      <c r="G255" s="3">
        <v>18.628048780487806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1405447</v>
      </c>
      <c r="B256" s="3">
        <v>-1.0335693359375</v>
      </c>
      <c r="C256" s="3">
        <v>-8.70361328125E-2</v>
      </c>
      <c r="D256" s="3">
        <v>-9.765625E-2</v>
      </c>
      <c r="E256" s="3">
        <v>-7.2256097560975618</v>
      </c>
      <c r="F256" s="3">
        <v>-0.76219512195121952</v>
      </c>
      <c r="G256" s="3">
        <v>10.884146341463415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1405447</v>
      </c>
      <c r="B257" s="3">
        <v>-0.988525390625</v>
      </c>
      <c r="C257" s="3">
        <v>-0.132080078125</v>
      </c>
      <c r="D257" s="3">
        <v>-0.1009521484375</v>
      </c>
      <c r="E257" s="3">
        <v>-18.353658536585368</v>
      </c>
      <c r="F257" s="3">
        <v>2.8658536585365857</v>
      </c>
      <c r="G257" s="3">
        <v>-7.8353658536585371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1405526</v>
      </c>
      <c r="B258" s="3">
        <v>-0.995849609375</v>
      </c>
      <c r="C258" s="3">
        <v>-0.1353759765625</v>
      </c>
      <c r="D258" s="3">
        <v>-0.1004638671875</v>
      </c>
      <c r="E258" s="3">
        <v>-14.02439024390244</v>
      </c>
      <c r="F258" s="3">
        <v>3.0487804878048783E-2</v>
      </c>
      <c r="G258" s="3">
        <v>-15.640243902439027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1405527</v>
      </c>
      <c r="B259" s="3">
        <v>-1.03173828125</v>
      </c>
      <c r="C259" s="3">
        <v>-0.1151123046875</v>
      </c>
      <c r="D259" s="3">
        <v>-9.65576171875E-2</v>
      </c>
      <c r="E259" s="3">
        <v>-14.878048780487806</v>
      </c>
      <c r="F259" s="3">
        <v>-10.701219512195124</v>
      </c>
      <c r="G259" s="3">
        <v>-19.359756097560979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1405796</v>
      </c>
      <c r="B260" s="3">
        <v>-0.997314453125</v>
      </c>
      <c r="C260" s="3">
        <v>-0.1180419921875</v>
      </c>
      <c r="D260" s="3">
        <v>-9.55810546875E-2</v>
      </c>
      <c r="E260" s="3">
        <v>-12.378048780487806</v>
      </c>
      <c r="F260" s="3">
        <v>-6.6158536585365857</v>
      </c>
      <c r="G260" s="3">
        <v>-7.5609756097560981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1405798</v>
      </c>
      <c r="B261" s="3">
        <v>-0.991455078125</v>
      </c>
      <c r="C261" s="3">
        <v>-0.16845703125</v>
      </c>
      <c r="D261" s="3">
        <v>-5.126953125E-2</v>
      </c>
      <c r="E261" s="3">
        <v>-13.993902439024392</v>
      </c>
      <c r="F261" s="3">
        <v>-19.512195121951223</v>
      </c>
      <c r="G261" s="3">
        <v>-9.5121951219512209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1405799</v>
      </c>
      <c r="B262" s="3">
        <v>-1.0400390625</v>
      </c>
      <c r="C262" s="3">
        <v>-0.125244140625</v>
      </c>
      <c r="D262" s="3">
        <v>-5.35888671875E-2</v>
      </c>
      <c r="E262" s="3">
        <v>-26.859756097560979</v>
      </c>
      <c r="F262" s="3">
        <v>-20.51829268292683</v>
      </c>
      <c r="G262" s="3">
        <v>6.8597560975609762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1405800</v>
      </c>
      <c r="B263" s="3">
        <v>-0.9873046875</v>
      </c>
      <c r="C263" s="3">
        <v>-0.1202392578125</v>
      </c>
      <c r="D263" s="3">
        <v>-7.6904296875E-2</v>
      </c>
      <c r="E263" s="3">
        <v>-20.762195121951223</v>
      </c>
      <c r="F263" s="3">
        <v>-21.981707317073173</v>
      </c>
      <c r="G263" s="3">
        <v>22.378048780487806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1405802</v>
      </c>
      <c r="B264" s="3">
        <v>-0.9874267578125</v>
      </c>
      <c r="C264" s="3">
        <v>-0.113037109375</v>
      </c>
      <c r="D264" s="3">
        <v>-6.6162109375E-2</v>
      </c>
      <c r="E264" s="3">
        <v>-7.1951219512195133</v>
      </c>
      <c r="F264" s="3">
        <v>-12.804878048780489</v>
      </c>
      <c r="G264" s="3">
        <v>23.59756097560976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1405803</v>
      </c>
      <c r="B265" s="3">
        <v>-0.9947509765625</v>
      </c>
      <c r="C265" s="3">
        <v>-0.1263427734375</v>
      </c>
      <c r="D265" s="3">
        <v>-2.81982421875E-2</v>
      </c>
      <c r="E265" s="3">
        <v>1.7378048780487807</v>
      </c>
      <c r="F265" s="3">
        <v>-13.231707317073171</v>
      </c>
      <c r="G265" s="3">
        <v>16.920731707317074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1405804</v>
      </c>
      <c r="B266" s="3">
        <v>-1.0316162109375</v>
      </c>
      <c r="C266" s="3">
        <v>-8.4228515625E-2</v>
      </c>
      <c r="D266" s="3">
        <v>-1.6357421875E-2</v>
      </c>
      <c r="E266" s="3">
        <v>-0.48780487804878053</v>
      </c>
      <c r="F266" s="3">
        <v>-23.841463414634148</v>
      </c>
      <c r="G266" s="3">
        <v>16.158536585365855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1405886</v>
      </c>
      <c r="B267" s="3">
        <v>-0.99365234375</v>
      </c>
      <c r="C267" s="3">
        <v>-8.11767578125E-2</v>
      </c>
      <c r="D267" s="3">
        <v>-3.67431640625E-2</v>
      </c>
      <c r="E267" s="3">
        <v>9.6341463414634152</v>
      </c>
      <c r="F267" s="3">
        <v>-20.152439024390247</v>
      </c>
      <c r="G267" s="3">
        <v>16.585365853658537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1405887</v>
      </c>
      <c r="B268" s="3">
        <v>-1.0155029296875</v>
      </c>
      <c r="C268" s="3">
        <v>-0.1077880859375</v>
      </c>
      <c r="D268" s="3">
        <v>5.0048828125E-3</v>
      </c>
      <c r="E268" s="3">
        <v>9.8170731707317085</v>
      </c>
      <c r="F268" s="3">
        <v>-20.426829268292686</v>
      </c>
      <c r="G268" s="3">
        <v>6.7073170731707323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1406606</v>
      </c>
      <c r="B269" s="3">
        <v>-1.0137939453125</v>
      </c>
      <c r="C269" s="3">
        <v>-5.79833984375E-2</v>
      </c>
      <c r="D269" s="3">
        <v>-1.3427734375E-2</v>
      </c>
      <c r="E269" s="3">
        <v>-1.3109756097560976</v>
      </c>
      <c r="F269" s="3">
        <v>-26.280487804878049</v>
      </c>
      <c r="G269" s="3">
        <v>5.6707317073170733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1406786</v>
      </c>
      <c r="B270" s="3">
        <v>-1.0142822265625</v>
      </c>
      <c r="C270" s="3">
        <v>-4.7607421875E-2</v>
      </c>
      <c r="D270" s="3">
        <v>3.2958984375E-2</v>
      </c>
      <c r="E270" s="3">
        <v>0.85365853658536595</v>
      </c>
      <c r="F270" s="3">
        <v>-13.353658536585368</v>
      </c>
      <c r="G270" s="3">
        <v>6.3109756097560981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1406787</v>
      </c>
      <c r="B271" s="3">
        <v>-1.015380859375</v>
      </c>
      <c r="C271" s="3">
        <v>-6.8115234375E-2</v>
      </c>
      <c r="D271" s="3">
        <v>4.08935546875E-2</v>
      </c>
      <c r="E271" s="3">
        <v>-6.1280487804878057</v>
      </c>
      <c r="F271" s="3">
        <v>-7.5000000000000009</v>
      </c>
      <c r="G271" s="3">
        <v>5.7926829268292686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1406788</v>
      </c>
      <c r="B272" s="3">
        <v>-0.98681640625</v>
      </c>
      <c r="C272" s="3">
        <v>-3.0029296875E-2</v>
      </c>
      <c r="D272" s="3">
        <v>4.30908203125E-2</v>
      </c>
      <c r="E272" s="3">
        <v>-13.902439024390246</v>
      </c>
      <c r="F272" s="3">
        <v>-4.024390243902439</v>
      </c>
      <c r="G272" s="3">
        <v>4.8475609756097562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1406966</v>
      </c>
      <c r="B273" s="3">
        <v>-0.987548828125</v>
      </c>
      <c r="C273" s="3">
        <v>-6.34765625E-2</v>
      </c>
      <c r="D273" s="3">
        <v>4.248046875E-2</v>
      </c>
      <c r="E273" s="3">
        <v>-19.634146341463417</v>
      </c>
      <c r="F273" s="3">
        <v>1.4329268292682928</v>
      </c>
      <c r="G273" s="3">
        <v>11.219512195121952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1406967</v>
      </c>
      <c r="B274" s="3">
        <v>-0.9884033203125</v>
      </c>
      <c r="C274" s="3">
        <v>-6.9580078125E-2</v>
      </c>
      <c r="D274" s="3">
        <v>4.1259765625E-2</v>
      </c>
      <c r="E274" s="3">
        <v>-22.225609756097562</v>
      </c>
      <c r="F274" s="3">
        <v>-3.9024390243902443</v>
      </c>
      <c r="G274" s="3">
        <v>8.7804878048780495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1406968</v>
      </c>
      <c r="B275" s="3">
        <v>-0.9849853515625</v>
      </c>
      <c r="C275" s="3">
        <v>-4.736328125E-2</v>
      </c>
      <c r="D275" s="3">
        <v>3.564453125E-2</v>
      </c>
      <c r="E275" s="3">
        <v>-20.731707317073173</v>
      </c>
      <c r="F275" s="3">
        <v>-0.6402439024390244</v>
      </c>
      <c r="G275" s="3">
        <v>-3.6890243902439028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1407147</v>
      </c>
      <c r="B276" s="3">
        <v>-0.993408203125</v>
      </c>
      <c r="C276" s="3">
        <v>-4.9560546875E-2</v>
      </c>
      <c r="D276" s="3">
        <v>-1.708984375E-3</v>
      </c>
      <c r="E276" s="3">
        <v>-26.371951219512198</v>
      </c>
      <c r="F276" s="3">
        <v>10.335365853658537</v>
      </c>
      <c r="G276" s="3">
        <v>2.25609756097561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1407148</v>
      </c>
      <c r="B277" s="3">
        <v>-0.99658203125</v>
      </c>
      <c r="C277" s="3">
        <v>-5.078125E-2</v>
      </c>
      <c r="D277" s="3">
        <v>-1.26953125E-2</v>
      </c>
      <c r="E277" s="3">
        <v>-25.640243902439028</v>
      </c>
      <c r="F277" s="3">
        <v>11.402439024390246</v>
      </c>
      <c r="G277" s="3">
        <v>-2.9878048780487809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1407149</v>
      </c>
      <c r="B278" s="3">
        <v>-0.9949951171875</v>
      </c>
      <c r="C278" s="3">
        <v>-5.57861328125E-2</v>
      </c>
      <c r="D278" s="3">
        <v>6.34765625E-3</v>
      </c>
      <c r="E278" s="3">
        <v>-24.664634146341466</v>
      </c>
      <c r="F278" s="3">
        <v>5.4878048780487809</v>
      </c>
      <c r="G278" s="3">
        <v>-0.91463414634146345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1407151</v>
      </c>
      <c r="B279" s="3">
        <v>-0.992919921875</v>
      </c>
      <c r="C279" s="3">
        <v>-0.1290283203125</v>
      </c>
      <c r="D279" s="3">
        <v>-7.14111328125E-2</v>
      </c>
      <c r="E279" s="3">
        <v>3.8109756097560981</v>
      </c>
      <c r="F279" s="3">
        <v>-16.219512195121954</v>
      </c>
      <c r="G279" s="3">
        <v>1.524390243902439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1407152</v>
      </c>
      <c r="B280" s="3">
        <v>-0.9918212890625</v>
      </c>
      <c r="C280" s="3">
        <v>-0.132080078125</v>
      </c>
      <c r="D280" s="3">
        <v>-3.01513671875E-2</v>
      </c>
      <c r="E280" s="3">
        <v>-10.365853658536587</v>
      </c>
      <c r="F280" s="3">
        <v>-4.8170731707317076</v>
      </c>
      <c r="G280" s="3">
        <v>2.6219512195121952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1407153</v>
      </c>
      <c r="B281" s="3">
        <v>-0.9893798828125</v>
      </c>
      <c r="C281" s="3">
        <v>-0.13671875</v>
      </c>
      <c r="D281" s="3">
        <v>-2.74658203125E-2</v>
      </c>
      <c r="E281" s="3">
        <v>-4.024390243902439</v>
      </c>
      <c r="F281" s="3">
        <v>-11.402439024390246</v>
      </c>
      <c r="G281" s="3">
        <v>2.6219512195121952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1407154</v>
      </c>
      <c r="B282" s="3">
        <v>-0.9912109375</v>
      </c>
      <c r="C282" s="3">
        <v>-0.1365966796875</v>
      </c>
      <c r="D282" s="3">
        <v>-2.67333984375E-2</v>
      </c>
      <c r="E282" s="3">
        <v>-4.2682926829268295</v>
      </c>
      <c r="F282" s="3">
        <v>-9.9695121951219523</v>
      </c>
      <c r="G282" s="3">
        <v>2.4695121951219514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1407155</v>
      </c>
      <c r="B283" s="3">
        <v>-0.99169921875</v>
      </c>
      <c r="C283" s="3">
        <v>-0.116455078125</v>
      </c>
      <c r="D283" s="3">
        <v>-2.44140625E-2</v>
      </c>
      <c r="E283" s="3">
        <v>-8.109756097560977</v>
      </c>
      <c r="F283" s="3">
        <v>-8.2621951219512209</v>
      </c>
      <c r="G283" s="3">
        <v>1.25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1407156</v>
      </c>
      <c r="B284" s="3">
        <v>-0.997314453125</v>
      </c>
      <c r="C284" s="3">
        <v>-0.1212158203125</v>
      </c>
      <c r="D284" s="3">
        <v>-2.18505859375E-2</v>
      </c>
      <c r="E284" s="3">
        <v>2.0731707317073171</v>
      </c>
      <c r="F284" s="3">
        <v>-10.457317073170733</v>
      </c>
      <c r="G284" s="3">
        <v>-7.9268292682926838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1407157</v>
      </c>
      <c r="B285" s="3">
        <v>-0.989501953125</v>
      </c>
      <c r="C285" s="3">
        <v>-0.1236572265625</v>
      </c>
      <c r="D285" s="3">
        <v>-2.30712890625E-2</v>
      </c>
      <c r="E285" s="3">
        <v>-2.6219512195121952</v>
      </c>
      <c r="F285" s="3">
        <v>-6.1585365853658542</v>
      </c>
      <c r="G285" s="3">
        <v>-9.8170731707317085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1407417</v>
      </c>
      <c r="B286" s="3">
        <v>-1.032470703125</v>
      </c>
      <c r="C286" s="3">
        <v>-0.1710205078125</v>
      </c>
      <c r="D286" s="3">
        <v>-2.4169921875E-2</v>
      </c>
      <c r="E286" s="3">
        <v>-1.4329268292682928</v>
      </c>
      <c r="F286" s="3">
        <v>-7.3170731707317076</v>
      </c>
      <c r="G286" s="3">
        <v>-17.286585365853661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1407418</v>
      </c>
      <c r="B287" s="3">
        <v>-1.033447265625</v>
      </c>
      <c r="C287" s="3">
        <v>-0.1993408203125</v>
      </c>
      <c r="D287" s="3">
        <v>-1.8310546875E-2</v>
      </c>
      <c r="E287" s="3">
        <v>-0.51829268292682928</v>
      </c>
      <c r="F287" s="3">
        <v>-15.609756097560977</v>
      </c>
      <c r="G287" s="3">
        <v>-26.981707317073173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1407507</v>
      </c>
      <c r="B288" s="3">
        <v>-1.0086669921875</v>
      </c>
      <c r="C288" s="3">
        <v>-0.2271728515625</v>
      </c>
      <c r="D288" s="3">
        <v>-4.2724609375E-2</v>
      </c>
      <c r="E288" s="3">
        <v>9.4512195121951219</v>
      </c>
      <c r="F288" s="3">
        <v>-27.896341463414636</v>
      </c>
      <c r="G288" s="3">
        <v>-40.579268292682933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1407508</v>
      </c>
      <c r="B289" s="3">
        <v>-0.9588623046875</v>
      </c>
      <c r="C289" s="3">
        <v>-0.2542724609375</v>
      </c>
      <c r="D289" s="3">
        <v>-3.55224609375E-2</v>
      </c>
      <c r="E289" s="3">
        <v>4.3902439024390247</v>
      </c>
      <c r="F289" s="3">
        <v>-37.103658536585371</v>
      </c>
      <c r="G289" s="3">
        <v>-53.750000000000007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1407686</v>
      </c>
      <c r="B290" s="3">
        <v>-0.9625244140625</v>
      </c>
      <c r="C290" s="3">
        <v>-0.20361328125</v>
      </c>
      <c r="D290" s="3">
        <v>-3.16162109375E-2</v>
      </c>
      <c r="E290" s="3">
        <v>5.8231707317073171</v>
      </c>
      <c r="F290" s="3">
        <v>-37.865853658536587</v>
      </c>
      <c r="G290" s="3">
        <v>-67.439024390243915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1407687</v>
      </c>
      <c r="B291" s="3">
        <v>-1.0369873046875</v>
      </c>
      <c r="C291" s="3">
        <v>-0.18603515625</v>
      </c>
      <c r="D291" s="3">
        <v>-2.0751953125E-3</v>
      </c>
      <c r="E291" s="3">
        <v>10.51829268292683</v>
      </c>
      <c r="F291" s="3">
        <v>-37.439024390243908</v>
      </c>
      <c r="G291" s="3">
        <v>-56.341463414634148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1407688</v>
      </c>
      <c r="B292" s="3">
        <v>-1.044677734375</v>
      </c>
      <c r="C292" s="3">
        <v>-0.1494140625</v>
      </c>
      <c r="D292" s="3">
        <v>2.16064453125E-2</v>
      </c>
      <c r="E292" s="3">
        <v>9.2073170731707332</v>
      </c>
      <c r="F292" s="3">
        <v>-36.524390243902445</v>
      </c>
      <c r="G292" s="3">
        <v>-6.2195121951219514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1407689</v>
      </c>
      <c r="B293" s="3">
        <v>-0.9658203125</v>
      </c>
      <c r="C293" s="3">
        <v>-0.2230224609375</v>
      </c>
      <c r="D293" s="3">
        <v>6.982421875E-2</v>
      </c>
      <c r="E293" s="3">
        <v>1.7987804878048783</v>
      </c>
      <c r="F293" s="3">
        <v>-29.756097560975611</v>
      </c>
      <c r="G293" s="3">
        <v>33.445121951219512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1407690</v>
      </c>
      <c r="B294" s="3">
        <v>-0.9541015625</v>
      </c>
      <c r="C294" s="3">
        <v>-0.185302734375</v>
      </c>
      <c r="D294" s="3">
        <v>6.97021484375E-2</v>
      </c>
      <c r="E294" s="3">
        <v>-9.7256097560975618</v>
      </c>
      <c r="F294" s="3">
        <v>-14.02439024390244</v>
      </c>
      <c r="G294" s="3">
        <v>34.359756097560975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1407691</v>
      </c>
      <c r="B295" s="3">
        <v>-0.985107421875</v>
      </c>
      <c r="C295" s="3">
        <v>-0.1953125</v>
      </c>
      <c r="D295" s="3">
        <v>7.14111328125E-2</v>
      </c>
      <c r="E295" s="3">
        <v>-14.420731707317074</v>
      </c>
      <c r="F295" s="3">
        <v>-17.5</v>
      </c>
      <c r="G295" s="3">
        <v>42.16463414634147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1407692</v>
      </c>
      <c r="B296" s="3">
        <v>-0.9652099609375</v>
      </c>
      <c r="C296" s="3">
        <v>-0.2330322265625</v>
      </c>
      <c r="D296" s="3">
        <v>4.87060546875E-2</v>
      </c>
      <c r="E296" s="3">
        <v>-31.524390243902442</v>
      </c>
      <c r="F296" s="3">
        <v>-14.054878048780489</v>
      </c>
      <c r="G296" s="3">
        <v>42.439024390243908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1407693</v>
      </c>
      <c r="B297" s="3">
        <v>-0.9609375</v>
      </c>
      <c r="C297" s="3">
        <v>-0.2154541015625</v>
      </c>
      <c r="D297" s="3">
        <v>7.36083984375E-2</v>
      </c>
      <c r="E297" s="3">
        <v>-27.31707317073171</v>
      </c>
      <c r="F297" s="3">
        <v>-13.231707317073171</v>
      </c>
      <c r="G297" s="3">
        <v>19.115853658536587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1407693</v>
      </c>
      <c r="B298" s="3">
        <v>-1.00439453125</v>
      </c>
      <c r="C298" s="3">
        <v>-0.2218017578125</v>
      </c>
      <c r="D298" s="3">
        <v>7.1044921875E-2</v>
      </c>
      <c r="E298" s="3">
        <v>-18.536585365853661</v>
      </c>
      <c r="F298" s="3">
        <v>-19.054878048780491</v>
      </c>
      <c r="G298" s="3">
        <v>2.4390243902439028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1407694</v>
      </c>
      <c r="B299" s="3">
        <v>-1.01318359375</v>
      </c>
      <c r="C299" s="3">
        <v>-0.1981201171875</v>
      </c>
      <c r="D299" s="3">
        <v>6.28662109375E-2</v>
      </c>
      <c r="E299" s="3">
        <v>-6.4634146341463419</v>
      </c>
      <c r="F299" s="3">
        <v>-12.195121951219512</v>
      </c>
      <c r="G299" s="3">
        <v>-11.707317073170733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1407776</v>
      </c>
      <c r="B300" s="3">
        <v>-1.017822265625</v>
      </c>
      <c r="C300" s="3">
        <v>-0.1180419921875</v>
      </c>
      <c r="D300" s="3">
        <v>3.0029296875E-2</v>
      </c>
      <c r="E300" s="3">
        <v>-18.170731707317074</v>
      </c>
      <c r="F300" s="3">
        <v>-25.823170731707318</v>
      </c>
      <c r="G300" s="3">
        <v>-6.0975609756097567E-2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1407777</v>
      </c>
      <c r="B301" s="3">
        <v>-1.0367431640625</v>
      </c>
      <c r="C301" s="3">
        <v>-0.141845703125</v>
      </c>
      <c r="D301" s="3">
        <v>7.6904296875E-2</v>
      </c>
      <c r="E301" s="3">
        <v>-14.115853658536587</v>
      </c>
      <c r="F301" s="3">
        <v>-29.390243902439028</v>
      </c>
      <c r="G301" s="3">
        <v>30.457317073170735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1407866</v>
      </c>
      <c r="B302" s="3">
        <v>-1.0013427734375</v>
      </c>
      <c r="C302" s="3">
        <v>-0.1912841796875</v>
      </c>
      <c r="D302" s="3">
        <v>6.201171875E-2</v>
      </c>
      <c r="E302" s="3">
        <v>-5.9146341463414638</v>
      </c>
      <c r="F302" s="3">
        <v>-30.701219512195124</v>
      </c>
      <c r="G302" s="3">
        <v>37.987804878048784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1407867</v>
      </c>
      <c r="B303" s="3">
        <v>-0.9622802734375</v>
      </c>
      <c r="C303" s="3">
        <v>-0.163818359375</v>
      </c>
      <c r="D303" s="3">
        <v>5.95703125E-2</v>
      </c>
      <c r="E303" s="3">
        <v>3.4146341463414638</v>
      </c>
      <c r="F303" s="3">
        <v>-33.871951219512198</v>
      </c>
      <c r="G303" s="3">
        <v>39.512195121951223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1407956</v>
      </c>
      <c r="B304" s="3">
        <v>-0.9583740234375</v>
      </c>
      <c r="C304" s="3">
        <v>-0.1295166015625</v>
      </c>
      <c r="D304" s="3">
        <v>4.9560546875E-2</v>
      </c>
      <c r="E304" s="3">
        <v>3.1707317073170733</v>
      </c>
      <c r="F304" s="3">
        <v>-14.939024390243905</v>
      </c>
      <c r="G304" s="3">
        <v>22.225609756097562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1407957</v>
      </c>
      <c r="B305" s="3">
        <v>-1.0018310546875</v>
      </c>
      <c r="C305" s="3">
        <v>-0.11865234375</v>
      </c>
      <c r="D305" s="3">
        <v>5.96923828125E-2</v>
      </c>
      <c r="E305" s="3">
        <v>-4.2682926829268295</v>
      </c>
      <c r="F305" s="3">
        <v>-7.3780487804878057</v>
      </c>
      <c r="G305" s="3">
        <v>16.493902439024392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1408046</v>
      </c>
      <c r="B306" s="3">
        <v>-1.01171875</v>
      </c>
      <c r="C306" s="3">
        <v>-0.20068359375</v>
      </c>
      <c r="D306" s="3">
        <v>7.99560546875E-2</v>
      </c>
      <c r="E306" s="3">
        <v>-4.6951219512195124</v>
      </c>
      <c r="F306" s="3">
        <v>-14.02439024390244</v>
      </c>
      <c r="G306" s="3">
        <v>-5.7012195121951228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1408047</v>
      </c>
      <c r="B307" s="3">
        <v>-1.0030517578125</v>
      </c>
      <c r="C307" s="3">
        <v>-0.1865234375</v>
      </c>
      <c r="D307" s="3">
        <v>0.1260986328125</v>
      </c>
      <c r="E307" s="3">
        <v>2.5</v>
      </c>
      <c r="F307" s="3">
        <v>-33.048780487804883</v>
      </c>
      <c r="G307" s="3">
        <v>-28.536585365853661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1408048</v>
      </c>
      <c r="B308" s="3">
        <v>-0.98974609375</v>
      </c>
      <c r="C308" s="3">
        <v>-0.1876220703125</v>
      </c>
      <c r="D308" s="3">
        <v>0.12060546875</v>
      </c>
      <c r="E308" s="3">
        <v>10.335365853658537</v>
      </c>
      <c r="F308" s="3">
        <v>-33.323170731707322</v>
      </c>
      <c r="G308" s="3">
        <v>-40.213414634146346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1408136</v>
      </c>
      <c r="B309" s="3">
        <v>-0.9881591796875</v>
      </c>
      <c r="C309" s="3">
        <v>-0.154541015625</v>
      </c>
      <c r="D309" s="3">
        <v>0.1502685546875</v>
      </c>
      <c r="E309" s="3">
        <v>16.097560975609756</v>
      </c>
      <c r="F309" s="3">
        <v>-30.091463414634148</v>
      </c>
      <c r="G309" s="3">
        <v>-13.932926829268293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1408137</v>
      </c>
      <c r="B310" s="3">
        <v>-0.9576416015625</v>
      </c>
      <c r="C310" s="3">
        <v>-0.16796875</v>
      </c>
      <c r="D310" s="3">
        <v>0.1925048828125</v>
      </c>
      <c r="E310" s="3">
        <v>14.176829268292684</v>
      </c>
      <c r="F310" s="3">
        <v>-28.780487804878053</v>
      </c>
      <c r="G310" s="3">
        <v>-3.9939024390243905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1408676</v>
      </c>
      <c r="B311" s="3">
        <v>-0.9580078125</v>
      </c>
      <c r="C311" s="3">
        <v>-0.140380859375</v>
      </c>
      <c r="D311" s="3">
        <v>0.19677734375</v>
      </c>
      <c r="E311" s="3">
        <v>13.079268292682928</v>
      </c>
      <c r="F311" s="3">
        <v>-32.134146341463421</v>
      </c>
      <c r="G311" s="3">
        <v>9.5426829268292686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1409307</v>
      </c>
      <c r="B312" s="3">
        <v>-1.000244140625</v>
      </c>
      <c r="C312" s="3">
        <v>-0.1578369140625</v>
      </c>
      <c r="D312" s="3">
        <v>0.18212890625</v>
      </c>
      <c r="E312" s="3">
        <v>6.3109756097560981</v>
      </c>
      <c r="F312" s="3">
        <v>-19.634146341463417</v>
      </c>
      <c r="G312" s="3">
        <v>34.84756097560976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1409308</v>
      </c>
      <c r="B313" s="3">
        <v>-0.9815673828125</v>
      </c>
      <c r="C313" s="3">
        <v>-0.14501953125</v>
      </c>
      <c r="D313" s="3">
        <v>0.2281494140625</v>
      </c>
      <c r="E313" s="3">
        <v>4.1463414634146343</v>
      </c>
      <c r="F313" s="3">
        <v>-26.280487804878049</v>
      </c>
      <c r="G313" s="3">
        <v>41.280487804878049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1409309</v>
      </c>
      <c r="B314" s="3">
        <v>-0.9788818359375</v>
      </c>
      <c r="C314" s="3">
        <v>-0.158203125</v>
      </c>
      <c r="D314" s="3">
        <v>0.2279052734375</v>
      </c>
      <c r="E314" s="3">
        <v>-1.1585365853658538</v>
      </c>
      <c r="F314" s="3">
        <v>-5.8841463414634152</v>
      </c>
      <c r="G314" s="3">
        <v>30.213414634146343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1409310</v>
      </c>
      <c r="B315" s="3">
        <v>-0.95703125</v>
      </c>
      <c r="C315" s="3">
        <v>-0.146728515625</v>
      </c>
      <c r="D315" s="3">
        <v>0.231201171875</v>
      </c>
      <c r="E315" s="3">
        <v>0.73170731707317083</v>
      </c>
      <c r="F315" s="3">
        <v>-1.9512195121951221</v>
      </c>
      <c r="G315" s="3">
        <v>31.79878048780488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1409311</v>
      </c>
      <c r="B316" s="3">
        <v>-0.9832763671875</v>
      </c>
      <c r="C316" s="3">
        <v>-0.1429443359375</v>
      </c>
      <c r="D316" s="3">
        <v>0.221923828125</v>
      </c>
      <c r="E316" s="3">
        <v>0.82317073170731714</v>
      </c>
      <c r="F316" s="3">
        <v>11.310975609756099</v>
      </c>
      <c r="G316" s="3">
        <v>17.896341463414636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1409312</v>
      </c>
      <c r="B317" s="3">
        <v>-0.9666748046875</v>
      </c>
      <c r="C317" s="3">
        <v>-0.1639404296875</v>
      </c>
      <c r="D317" s="3">
        <v>0.1807861328125</v>
      </c>
      <c r="E317" s="3">
        <v>-7.9268292682926838</v>
      </c>
      <c r="F317" s="3">
        <v>17.164634146341466</v>
      </c>
      <c r="G317" s="3">
        <v>3.9634146341463419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1409313</v>
      </c>
      <c r="B318" s="3">
        <v>-0.9599609375</v>
      </c>
      <c r="C318" s="3">
        <v>-0.1195068359375</v>
      </c>
      <c r="D318" s="3">
        <v>0.1884765625</v>
      </c>
      <c r="E318" s="3">
        <v>-8.6890243902439028</v>
      </c>
      <c r="F318" s="3">
        <v>13.658536585365855</v>
      </c>
      <c r="G318" s="3">
        <v>4.9390243902439028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1409314</v>
      </c>
      <c r="B319" s="3">
        <v>-0.984130859375</v>
      </c>
      <c r="C319" s="3">
        <v>-0.1116943359375</v>
      </c>
      <c r="D319" s="3">
        <v>0.1649169921875</v>
      </c>
      <c r="E319" s="3">
        <v>-4.2682926829268295</v>
      </c>
      <c r="F319" s="3">
        <v>20.762195121951223</v>
      </c>
      <c r="G319" s="3">
        <v>5.8841463414634152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1409315</v>
      </c>
      <c r="B320" s="3">
        <v>-0.9671630859375</v>
      </c>
      <c r="C320" s="3">
        <v>-0.1339111328125</v>
      </c>
      <c r="D320" s="3">
        <v>0.1180419921875</v>
      </c>
      <c r="E320" s="3">
        <v>-16.646341463414636</v>
      </c>
      <c r="F320" s="3">
        <v>33.59756097560976</v>
      </c>
      <c r="G320" s="3">
        <v>6.5853658536585371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1409396</v>
      </c>
      <c r="B321" s="3">
        <v>-1.01513671875</v>
      </c>
      <c r="C321" s="3">
        <v>-0.12548828125</v>
      </c>
      <c r="D321" s="3">
        <v>0.10546875</v>
      </c>
      <c r="E321" s="3">
        <v>-48.56707317073171</v>
      </c>
      <c r="F321" s="3">
        <v>15.121951219512196</v>
      </c>
      <c r="G321" s="3">
        <v>24.878048780487806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1409576</v>
      </c>
      <c r="B322" s="3">
        <v>-1.0120849609375</v>
      </c>
      <c r="C322" s="3">
        <v>-0.127685546875</v>
      </c>
      <c r="D322" s="3">
        <v>2.35595703125E-2</v>
      </c>
      <c r="E322" s="3">
        <v>-11.097560975609756</v>
      </c>
      <c r="F322" s="3">
        <v>-10.304878048780489</v>
      </c>
      <c r="G322" s="3">
        <v>-4.8170731707317076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1409577</v>
      </c>
      <c r="B323" s="3">
        <v>-1.0135498046875</v>
      </c>
      <c r="C323" s="3">
        <v>-9.33837890625E-2</v>
      </c>
      <c r="D323" s="3">
        <v>4.1259765625E-2</v>
      </c>
      <c r="E323" s="3">
        <v>-9.6036585365853675</v>
      </c>
      <c r="F323" s="3">
        <v>-3.3536585365853662</v>
      </c>
      <c r="G323" s="3">
        <v>-7.2560975609756104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1409581</v>
      </c>
      <c r="B324" s="3">
        <v>-1.0150146484375</v>
      </c>
      <c r="C324" s="3">
        <v>-0.1307373046875</v>
      </c>
      <c r="D324" s="3">
        <v>-5.126953125E-3</v>
      </c>
      <c r="E324" s="3">
        <v>-10.27439024390244</v>
      </c>
      <c r="F324" s="3">
        <v>9.5121951219512209</v>
      </c>
      <c r="G324" s="3">
        <v>-6.9512195121951228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1409583</v>
      </c>
      <c r="B325" s="3">
        <v>-0.9879150390625</v>
      </c>
      <c r="C325" s="3">
        <v>-0.114501953125</v>
      </c>
      <c r="D325" s="3">
        <v>1.513671875E-2</v>
      </c>
      <c r="E325" s="3">
        <v>-10.762195121951221</v>
      </c>
      <c r="F325" s="3">
        <v>5.7926829268292686</v>
      </c>
      <c r="G325" s="3">
        <v>-7.5304878048780495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1409584</v>
      </c>
      <c r="B326" s="3">
        <v>-0.9952392578125</v>
      </c>
      <c r="C326" s="3">
        <v>-0.1640625</v>
      </c>
      <c r="D326" s="3">
        <v>6.4697265625E-3</v>
      </c>
      <c r="E326" s="3">
        <v>-9.9695121951219523</v>
      </c>
      <c r="F326" s="3">
        <v>7.3780487804878057</v>
      </c>
      <c r="G326" s="3">
        <v>-18.292682926829269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1409585</v>
      </c>
      <c r="B327" s="3">
        <v>-0.9931640625</v>
      </c>
      <c r="C327" s="3">
        <v>-0.1458740234375</v>
      </c>
      <c r="D327" s="3">
        <v>-3.2470703125E-2</v>
      </c>
      <c r="E327" s="3">
        <v>1.128048780487805</v>
      </c>
      <c r="F327" s="3">
        <v>11.463414634146343</v>
      </c>
      <c r="G327" s="3">
        <v>-12.042682926829269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1409586</v>
      </c>
      <c r="B328" s="3">
        <v>-0.985107421875</v>
      </c>
      <c r="C328" s="3">
        <v>-0.1553955078125</v>
      </c>
      <c r="D328" s="3">
        <v>-4.35791015625E-2</v>
      </c>
      <c r="E328" s="3">
        <v>-1.0365853658536586</v>
      </c>
      <c r="F328" s="3">
        <v>-1.7987804878048783</v>
      </c>
      <c r="G328" s="3">
        <v>-19.481707317073173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1409666</v>
      </c>
      <c r="B329" s="3">
        <v>-0.9921875</v>
      </c>
      <c r="C329" s="3">
        <v>-0.1943359375</v>
      </c>
      <c r="D329" s="3">
        <v>-1.67236328125E-2</v>
      </c>
      <c r="E329" s="3">
        <v>10.884146341463415</v>
      </c>
      <c r="F329" s="3">
        <v>3.0487804878048781</v>
      </c>
      <c r="G329" s="3">
        <v>-18.475609756097562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1409667</v>
      </c>
      <c r="B330" s="3">
        <v>-0.985595703125</v>
      </c>
      <c r="C330" s="3">
        <v>-0.2010498046875</v>
      </c>
      <c r="D330" s="3">
        <v>-2.0751953125E-2</v>
      </c>
      <c r="E330" s="3">
        <v>6.8597560975609762</v>
      </c>
      <c r="F330" s="3">
        <v>3.0487804878048783E-2</v>
      </c>
      <c r="G330" s="3">
        <v>-16.219512195121954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1409756</v>
      </c>
      <c r="B331" s="3">
        <v>-0.986083984375</v>
      </c>
      <c r="C331" s="3">
        <v>-0.177734375</v>
      </c>
      <c r="D331" s="3">
        <v>-2.44140625E-2</v>
      </c>
      <c r="E331" s="3">
        <v>18.963414634146343</v>
      </c>
      <c r="F331" s="3">
        <v>-8.0487804878048781</v>
      </c>
      <c r="G331" s="3">
        <v>-7.3475609756097571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1409935</v>
      </c>
      <c r="B332" s="3">
        <v>-0.998291015625</v>
      </c>
      <c r="C332" s="3">
        <v>-0.182861328125</v>
      </c>
      <c r="D332" s="3">
        <v>-2.83203125E-2</v>
      </c>
      <c r="E332" s="3">
        <v>24.329268292682929</v>
      </c>
      <c r="F332" s="3">
        <v>-9.4207317073170742</v>
      </c>
      <c r="G332" s="3">
        <v>-4.4817073170731714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1409936</v>
      </c>
      <c r="B333" s="3">
        <v>-1.010986328125</v>
      </c>
      <c r="C333" s="3">
        <v>-0.1849365234375</v>
      </c>
      <c r="D333" s="3">
        <v>-3.06396484375E-2</v>
      </c>
      <c r="E333" s="3">
        <v>20.060975609756099</v>
      </c>
      <c r="F333" s="3">
        <v>-9.786585365853659</v>
      </c>
      <c r="G333" s="3">
        <v>-9.2073170731707332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1409937</v>
      </c>
      <c r="B334" s="3">
        <v>-0.9620361328125</v>
      </c>
      <c r="C334" s="3">
        <v>-0.224609375</v>
      </c>
      <c r="D334" s="3">
        <v>-2.5634765625E-2</v>
      </c>
      <c r="E334" s="3">
        <v>22.439024390243905</v>
      </c>
      <c r="F334" s="3">
        <v>0.91463414634146345</v>
      </c>
      <c r="G334" s="3">
        <v>-8.75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1409938</v>
      </c>
      <c r="B335" s="3">
        <v>-0.97412109375</v>
      </c>
      <c r="C335" s="3">
        <v>-0.2232666015625</v>
      </c>
      <c r="D335" s="3">
        <v>-6.53076171875E-2</v>
      </c>
      <c r="E335" s="3">
        <v>28.750000000000004</v>
      </c>
      <c r="F335" s="3">
        <v>-1.9207317073170733</v>
      </c>
      <c r="G335" s="3">
        <v>1.1890243902439026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1409938</v>
      </c>
      <c r="B336" s="3">
        <v>-0.978515625</v>
      </c>
      <c r="C336" s="3">
        <v>-0.2205810546875</v>
      </c>
      <c r="D336" s="3">
        <v>-5.1513671875E-2</v>
      </c>
      <c r="E336" s="3">
        <v>40.91463414634147</v>
      </c>
      <c r="F336" s="3">
        <v>7.5000000000000009</v>
      </c>
      <c r="G336" s="3">
        <v>2.225609756097561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1409938</v>
      </c>
      <c r="B337" s="3">
        <v>-1.0079345703125</v>
      </c>
      <c r="C337" s="3">
        <v>-0.224365234375</v>
      </c>
      <c r="D337" s="3">
        <v>-6.16455078125E-2</v>
      </c>
      <c r="E337" s="3">
        <v>35.731707317073173</v>
      </c>
      <c r="F337" s="3">
        <v>17.469512195121954</v>
      </c>
      <c r="G337" s="3">
        <v>1.128048780487805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1410206</v>
      </c>
      <c r="B338" s="3">
        <v>-1.0079345703125</v>
      </c>
      <c r="C338" s="3">
        <v>-0.1832275390625</v>
      </c>
      <c r="D338" s="3">
        <v>-0.1070556640625</v>
      </c>
      <c r="E338" s="3">
        <v>35.823170731707322</v>
      </c>
      <c r="F338" s="3">
        <v>5.9756097560975618</v>
      </c>
      <c r="G338" s="3">
        <v>0.82317073170731714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1410386</v>
      </c>
      <c r="B339" s="3">
        <v>-0.9903564453125</v>
      </c>
      <c r="C339" s="3">
        <v>-0.2230224609375</v>
      </c>
      <c r="D339" s="3">
        <v>-0.10546875</v>
      </c>
      <c r="E339" s="3">
        <v>41.219512195121958</v>
      </c>
      <c r="F339" s="3">
        <v>8.8719512195121961</v>
      </c>
      <c r="G339" s="3">
        <v>-3.8414634146341466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1410387</v>
      </c>
      <c r="B340" s="3">
        <v>-0.9896240234375</v>
      </c>
      <c r="C340" s="3">
        <v>-0.2314453125</v>
      </c>
      <c r="D340" s="3">
        <v>-9.9365234375E-2</v>
      </c>
      <c r="E340" s="3">
        <v>36.158536585365859</v>
      </c>
      <c r="F340" s="3">
        <v>2.5914634146341466</v>
      </c>
      <c r="G340" s="3">
        <v>8.0182926829268304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1410388</v>
      </c>
      <c r="B341" s="3">
        <v>-0.997314453125</v>
      </c>
      <c r="C341" s="3">
        <v>-0.2071533203125</v>
      </c>
      <c r="D341" s="3">
        <v>-9.38720703125E-2</v>
      </c>
      <c r="E341" s="3">
        <v>48.780487804878049</v>
      </c>
      <c r="F341" s="3">
        <v>-8.1402439024390247</v>
      </c>
      <c r="G341" s="3">
        <v>11.158536585365855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1410389</v>
      </c>
      <c r="B342" s="3">
        <v>-1.03466796875</v>
      </c>
      <c r="C342" s="3">
        <v>-0.21337890625</v>
      </c>
      <c r="D342" s="3">
        <v>-6.14013671875E-2</v>
      </c>
      <c r="E342" s="3">
        <v>46.798780487804883</v>
      </c>
      <c r="F342" s="3">
        <v>-9.786585365853659</v>
      </c>
      <c r="G342" s="3">
        <v>5.76219512195122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1410390</v>
      </c>
      <c r="B343" s="3">
        <v>-0.984619140625</v>
      </c>
      <c r="C343" s="3">
        <v>-0.2073974609375</v>
      </c>
      <c r="D343" s="3">
        <v>-0.1009521484375</v>
      </c>
      <c r="E343" s="3">
        <v>52.804878048780495</v>
      </c>
      <c r="F343" s="3">
        <v>0.27439024390243905</v>
      </c>
      <c r="G343" s="3">
        <v>5.6097560975609762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1410391</v>
      </c>
      <c r="B344" s="3">
        <v>-0.9873046875</v>
      </c>
      <c r="C344" s="3">
        <v>-0.2259521484375</v>
      </c>
      <c r="D344" s="3">
        <v>-8.63037109375E-2</v>
      </c>
      <c r="E344" s="3">
        <v>64.390243902439025</v>
      </c>
      <c r="F344" s="3">
        <v>8.6280487804878057</v>
      </c>
      <c r="G344" s="3">
        <v>4.1768292682926829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1410392</v>
      </c>
      <c r="B345" s="3">
        <v>-0.9884033203125</v>
      </c>
      <c r="C345" s="3">
        <v>-0.1806640625</v>
      </c>
      <c r="D345" s="3">
        <v>-0.1285400390625</v>
      </c>
      <c r="E345" s="3">
        <v>53.109756097560982</v>
      </c>
      <c r="F345" s="3">
        <v>7.7743902439024399</v>
      </c>
      <c r="G345" s="3">
        <v>16.829268292682929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1410393</v>
      </c>
      <c r="B346" s="3">
        <v>-1.0107421875</v>
      </c>
      <c r="C346" s="3">
        <v>-0.1783447265625</v>
      </c>
      <c r="D346" s="3">
        <v>-0.1370849609375</v>
      </c>
      <c r="E346" s="3">
        <v>45.335365853658537</v>
      </c>
      <c r="F346" s="3">
        <v>18.963414634146343</v>
      </c>
      <c r="G346" s="3">
        <v>23.750000000000004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1410394</v>
      </c>
      <c r="B347" s="3">
        <v>-1.005859375</v>
      </c>
      <c r="C347" s="3">
        <v>-0.17724609375</v>
      </c>
      <c r="D347" s="3">
        <v>-0.1158447265625</v>
      </c>
      <c r="E347" s="3">
        <v>35.884146341463421</v>
      </c>
      <c r="F347" s="3">
        <v>12.957317073170733</v>
      </c>
      <c r="G347" s="3">
        <v>23.993902439024392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1410394</v>
      </c>
      <c r="B348" s="3">
        <v>-1.0093994140625</v>
      </c>
      <c r="C348" s="3">
        <v>-0.1956787109375</v>
      </c>
      <c r="D348" s="3">
        <v>-0.1219482421875</v>
      </c>
      <c r="E348" s="3">
        <v>33.506097560975611</v>
      </c>
      <c r="F348" s="3">
        <v>15.27439024390244</v>
      </c>
      <c r="G348" s="3">
        <v>13.262195121951221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1410566</v>
      </c>
      <c r="B349" s="3">
        <v>-1.0126953125</v>
      </c>
      <c r="C349" s="3">
        <v>-0.1544189453125</v>
      </c>
      <c r="D349" s="3">
        <v>-0.158203125</v>
      </c>
      <c r="E349" s="3">
        <v>14.451219512195124</v>
      </c>
      <c r="F349" s="3">
        <v>24.664634146341466</v>
      </c>
      <c r="G349" s="3">
        <v>12.713414634146343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1411106</v>
      </c>
      <c r="B350" s="3">
        <v>-1.008544921875</v>
      </c>
      <c r="C350" s="3">
        <v>-0.150146484375</v>
      </c>
      <c r="D350" s="3">
        <v>-0.123046875</v>
      </c>
      <c r="E350" s="3">
        <v>5</v>
      </c>
      <c r="F350" s="3">
        <v>26.829268292682929</v>
      </c>
      <c r="G350" s="3">
        <v>13.079268292682928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1411107</v>
      </c>
      <c r="B351" s="3">
        <v>-0.9990234375</v>
      </c>
      <c r="C351" s="3">
        <v>-0.1490478515625</v>
      </c>
      <c r="D351" s="3">
        <v>-0.1192626953125</v>
      </c>
      <c r="E351" s="3">
        <v>-2.3170731707317076</v>
      </c>
      <c r="F351" s="3">
        <v>21.554878048780491</v>
      </c>
      <c r="G351" s="3">
        <v>13.932926829268293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1411108</v>
      </c>
      <c r="B352" s="3">
        <v>-1.0340576171875</v>
      </c>
      <c r="C352" s="3">
        <v>-0.1466064453125</v>
      </c>
      <c r="D352" s="3">
        <v>-0.1171875</v>
      </c>
      <c r="E352" s="3">
        <v>1.5548780487804879</v>
      </c>
      <c r="F352" s="3">
        <v>26.341463414634148</v>
      </c>
      <c r="G352" s="3">
        <v>15.396341463414636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1411109</v>
      </c>
      <c r="B353" s="3">
        <v>-0.9912109375</v>
      </c>
      <c r="C353" s="3">
        <v>-0.1470947265625</v>
      </c>
      <c r="D353" s="3">
        <v>-0.1131591796875</v>
      </c>
      <c r="E353" s="3">
        <v>-10.487804878048781</v>
      </c>
      <c r="F353" s="3">
        <v>14.512195121951221</v>
      </c>
      <c r="G353" s="3">
        <v>13.01829268292683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1411110</v>
      </c>
      <c r="B354" s="3">
        <v>-0.989990234375</v>
      </c>
      <c r="C354" s="3">
        <v>-0.1708984375</v>
      </c>
      <c r="D354" s="3">
        <v>-0.10986328125</v>
      </c>
      <c r="E354" s="3">
        <v>-5.1829268292682933</v>
      </c>
      <c r="F354" s="3">
        <v>16.341463414634148</v>
      </c>
      <c r="G354" s="3">
        <v>15.609756097560977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1411111</v>
      </c>
      <c r="B355" s="3">
        <v>-0.991455078125</v>
      </c>
      <c r="C355" s="3">
        <v>-0.1566162109375</v>
      </c>
      <c r="D355" s="3">
        <v>-0.13427734375</v>
      </c>
      <c r="E355" s="3">
        <v>-6.5853658536585371</v>
      </c>
      <c r="F355" s="3">
        <v>8.8414634146341466</v>
      </c>
      <c r="G355" s="3">
        <v>6.5853658536585371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1411112</v>
      </c>
      <c r="B356" s="3">
        <v>-0.99658203125</v>
      </c>
      <c r="C356" s="3">
        <v>-0.118896484375</v>
      </c>
      <c r="D356" s="3">
        <v>-0.129638671875</v>
      </c>
      <c r="E356" s="3">
        <v>-6.0975609756097562</v>
      </c>
      <c r="F356" s="3">
        <v>-9.1463414634146343</v>
      </c>
      <c r="G356" s="3">
        <v>17.31707317073171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1411113</v>
      </c>
      <c r="B357" s="3">
        <v>-1.0126953125</v>
      </c>
      <c r="C357" s="3">
        <v>-0.11962890625</v>
      </c>
      <c r="D357" s="3">
        <v>-0.1265869140625</v>
      </c>
      <c r="E357" s="3">
        <v>-5.6402439024390247</v>
      </c>
      <c r="F357" s="3">
        <v>-17.835365853658537</v>
      </c>
      <c r="G357" s="3">
        <v>18.109756097560979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1411114</v>
      </c>
      <c r="B358" s="3">
        <v>-1.00537109375</v>
      </c>
      <c r="C358" s="3">
        <v>-0.11474609375</v>
      </c>
      <c r="D358" s="3">
        <v>-8.740234375E-2</v>
      </c>
      <c r="E358" s="3">
        <v>-5.4573170731707323</v>
      </c>
      <c r="F358" s="3">
        <v>-19.481707317073173</v>
      </c>
      <c r="G358" s="3">
        <v>4.8170731707317076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1411115</v>
      </c>
      <c r="B359" s="3">
        <v>-1.0115966796875</v>
      </c>
      <c r="C359" s="3">
        <v>-0.11865234375</v>
      </c>
      <c r="D359" s="3">
        <v>-7.92236328125E-2</v>
      </c>
      <c r="E359" s="3">
        <v>-6.036585365853659</v>
      </c>
      <c r="F359" s="3">
        <v>-18.597560975609756</v>
      </c>
      <c r="G359" s="3">
        <v>-0.6402439024390244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1411376</v>
      </c>
      <c r="B360" s="3">
        <v>-1.013916015625</v>
      </c>
      <c r="C360" s="3">
        <v>-0.172119140625</v>
      </c>
      <c r="D360" s="3">
        <v>-4.38232421875E-2</v>
      </c>
      <c r="E360" s="3">
        <v>-11.585365853658537</v>
      </c>
      <c r="F360" s="3">
        <v>-40.518292682926834</v>
      </c>
      <c r="G360" s="3">
        <v>-25.579268292682929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1411377</v>
      </c>
      <c r="B361" s="3">
        <v>-0.996826171875</v>
      </c>
      <c r="C361" s="3">
        <v>-0.14892578125</v>
      </c>
      <c r="D361" s="3">
        <v>1.0986328125E-3</v>
      </c>
      <c r="E361" s="3">
        <v>-8.323170731707318</v>
      </c>
      <c r="F361" s="3">
        <v>-30.121951219512198</v>
      </c>
      <c r="G361" s="3">
        <v>-0.88414634146341475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1411379</v>
      </c>
      <c r="B362" s="3">
        <v>-0.992919921875</v>
      </c>
      <c r="C362" s="3">
        <v>-0.18798828125</v>
      </c>
      <c r="D362" s="3">
        <v>-1.52587890625E-2</v>
      </c>
      <c r="E362" s="3">
        <v>-10.701219512195124</v>
      </c>
      <c r="F362" s="3">
        <v>-31.06707317073171</v>
      </c>
      <c r="G362" s="3">
        <v>24.969512195121954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1411380</v>
      </c>
      <c r="B363" s="3">
        <v>-1.0098876953125</v>
      </c>
      <c r="C363" s="3">
        <v>-0.1507568359375</v>
      </c>
      <c r="D363" s="3">
        <v>-6.591796875E-3</v>
      </c>
      <c r="E363" s="3">
        <v>-5.7926829268292686</v>
      </c>
      <c r="F363" s="3">
        <v>-31.158536585365855</v>
      </c>
      <c r="G363" s="3">
        <v>28.292682926829272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1411381</v>
      </c>
      <c r="B364" s="3">
        <v>-0.96484375</v>
      </c>
      <c r="C364" s="3">
        <v>-0.187744140625</v>
      </c>
      <c r="D364" s="3">
        <v>4.5166015625E-2</v>
      </c>
      <c r="E364" s="3">
        <v>-6.3109756097560981</v>
      </c>
      <c r="F364" s="3">
        <v>-27.743902439024392</v>
      </c>
      <c r="G364" s="3">
        <v>12.987804878048781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1411382</v>
      </c>
      <c r="B365" s="3">
        <v>-1.0098876953125</v>
      </c>
      <c r="C365" s="3">
        <v>-0.17138671875</v>
      </c>
      <c r="D365" s="3">
        <v>1.7822265625E-2</v>
      </c>
      <c r="E365" s="3">
        <v>-3.9634146341463419</v>
      </c>
      <c r="F365" s="3">
        <v>-32.804878048780488</v>
      </c>
      <c r="G365" s="3">
        <v>-2.3475609756097562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1411383</v>
      </c>
      <c r="B366" s="3">
        <v>-0.9949951171875</v>
      </c>
      <c r="C366" s="3">
        <v>-0.1217041015625</v>
      </c>
      <c r="D366" s="3">
        <v>2.001953125E-2</v>
      </c>
      <c r="E366" s="3">
        <v>1.9207317073170733</v>
      </c>
      <c r="F366" s="3">
        <v>-22.469512195121954</v>
      </c>
      <c r="G366" s="3">
        <v>2.3475609756097562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1411466</v>
      </c>
      <c r="B367" s="3">
        <v>-1.039794921875</v>
      </c>
      <c r="C367" s="3">
        <v>-0.1182861328125</v>
      </c>
      <c r="D367" s="3">
        <v>2.6611328125E-2</v>
      </c>
      <c r="E367" s="3">
        <v>8.75</v>
      </c>
      <c r="F367" s="3">
        <v>-43.353658536585371</v>
      </c>
      <c r="G367" s="3">
        <v>13.29268292682927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1411468</v>
      </c>
      <c r="B368" s="3">
        <v>-0.9874267578125</v>
      </c>
      <c r="C368" s="3">
        <v>-0.112060546875</v>
      </c>
      <c r="D368" s="3">
        <v>3.06396484375E-2</v>
      </c>
      <c r="E368" s="3">
        <v>9.6036585365853675</v>
      </c>
      <c r="F368" s="3">
        <v>-54.878048780487809</v>
      </c>
      <c r="G368" s="3">
        <v>39.481707317073173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1411736</v>
      </c>
      <c r="B369" s="3">
        <v>-1.0057373046875</v>
      </c>
      <c r="C369" s="3">
        <v>-0.169677734375</v>
      </c>
      <c r="D369" s="3">
        <v>7.38525390625E-2</v>
      </c>
      <c r="E369" s="3">
        <v>10.792682926829269</v>
      </c>
      <c r="F369" s="3">
        <v>-34.878048780487809</v>
      </c>
      <c r="G369" s="3">
        <v>37.225609756097562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1411737</v>
      </c>
      <c r="B370" s="3">
        <v>-1.0030517578125</v>
      </c>
      <c r="C370" s="3">
        <v>-0.16748046875</v>
      </c>
      <c r="D370" s="3">
        <v>5.04150390625E-2</v>
      </c>
      <c r="E370" s="3">
        <v>6.4329268292682933</v>
      </c>
      <c r="F370" s="3">
        <v>-18.56707317073171</v>
      </c>
      <c r="G370" s="3">
        <v>22.957317073170735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1411739</v>
      </c>
      <c r="B371" s="3">
        <v>-0.98828125</v>
      </c>
      <c r="C371" s="3">
        <v>-0.1611328125</v>
      </c>
      <c r="D371" s="3">
        <v>5.712890625E-2</v>
      </c>
      <c r="E371" s="3">
        <v>6.1890243902439028</v>
      </c>
      <c r="F371" s="3">
        <v>-18.262195121951223</v>
      </c>
      <c r="G371" s="3">
        <v>18.170731707317074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1411740</v>
      </c>
      <c r="B372" s="3">
        <v>-1.0404052734375</v>
      </c>
      <c r="C372" s="3">
        <v>-0.135986328125</v>
      </c>
      <c r="D372" s="3">
        <v>5.35888671875E-2</v>
      </c>
      <c r="E372" s="3">
        <v>15.853658536585368</v>
      </c>
      <c r="F372" s="3">
        <v>-21.585365853658537</v>
      </c>
      <c r="G372" s="3">
        <v>10.304878048780489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1411741</v>
      </c>
      <c r="B373" s="3">
        <v>-0.9913330078125</v>
      </c>
      <c r="C373" s="3">
        <v>-0.1270751953125</v>
      </c>
      <c r="D373" s="3">
        <v>5.31005859375E-2</v>
      </c>
      <c r="E373" s="3">
        <v>16.128048780487806</v>
      </c>
      <c r="F373" s="3">
        <v>-40.701219512195124</v>
      </c>
      <c r="G373" s="3">
        <v>9.2378048780487809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1411742</v>
      </c>
      <c r="B374" s="3">
        <v>-0.987548828125</v>
      </c>
      <c r="C374" s="3">
        <v>-9.85107421875E-2</v>
      </c>
      <c r="D374" s="3">
        <v>0.1090087890625</v>
      </c>
      <c r="E374" s="3">
        <v>19.237804878048781</v>
      </c>
      <c r="F374" s="3">
        <v>-35.762195121951223</v>
      </c>
      <c r="G374" s="3">
        <v>5.6402439024390247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1411917</v>
      </c>
      <c r="B375" s="3">
        <v>-1.0133056640625</v>
      </c>
      <c r="C375" s="3">
        <v>-6.8359375E-2</v>
      </c>
      <c r="D375" s="3">
        <v>9.33837890625E-2</v>
      </c>
      <c r="E375" s="3">
        <v>16.219512195121954</v>
      </c>
      <c r="F375" s="3">
        <v>-39.298780487804883</v>
      </c>
      <c r="G375" s="3">
        <v>25.182926829268293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1411918</v>
      </c>
      <c r="B376" s="3">
        <v>-0.9608154296875</v>
      </c>
      <c r="C376" s="3">
        <v>-4.96826171875E-2</v>
      </c>
      <c r="D376" s="3">
        <v>0.1181640625</v>
      </c>
      <c r="E376" s="3">
        <v>7.5914634146341466</v>
      </c>
      <c r="F376" s="3">
        <v>-27.103658536585368</v>
      </c>
      <c r="G376" s="3">
        <v>22.378048780487806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1411919</v>
      </c>
      <c r="B377" s="3">
        <v>-0.9578857421875</v>
      </c>
      <c r="C377" s="3">
        <v>-6.48193359375E-2</v>
      </c>
      <c r="D377" s="3">
        <v>0.118408203125</v>
      </c>
      <c r="E377" s="3">
        <v>7.5914634146341466</v>
      </c>
      <c r="F377" s="3">
        <v>-4.0548780487804885</v>
      </c>
      <c r="G377" s="3">
        <v>19.481707317073173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1412096</v>
      </c>
      <c r="B378" s="3">
        <v>-1.010009765625</v>
      </c>
      <c r="C378" s="3">
        <v>-2.16064453125E-2</v>
      </c>
      <c r="D378" s="3">
        <v>0.115478515625</v>
      </c>
      <c r="E378" s="3">
        <v>4.2987804878048781</v>
      </c>
      <c r="F378" s="3">
        <v>11.615853658536587</v>
      </c>
      <c r="G378" s="3">
        <v>5.4573170731707323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1412098</v>
      </c>
      <c r="B379" s="3">
        <v>-0.98779296875</v>
      </c>
      <c r="C379" s="3">
        <v>-2.197265625E-2</v>
      </c>
      <c r="D379" s="3">
        <v>0.13916015625</v>
      </c>
      <c r="E379" s="3">
        <v>-1.8902439024390245</v>
      </c>
      <c r="F379" s="3">
        <v>17.256097560975611</v>
      </c>
      <c r="G379" s="3">
        <v>4.0548780487804885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1412099</v>
      </c>
      <c r="B380" s="3">
        <v>-0.9881591796875</v>
      </c>
      <c r="C380" s="3">
        <v>-2.3681640625E-2</v>
      </c>
      <c r="D380" s="3">
        <v>0.1331787109375</v>
      </c>
      <c r="E380" s="3">
        <v>-11.310975609756099</v>
      </c>
      <c r="F380" s="3">
        <v>15.79268292682927</v>
      </c>
      <c r="G380" s="3">
        <v>6.5548780487804885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1412100</v>
      </c>
      <c r="B381" s="3">
        <v>-1.013916015625</v>
      </c>
      <c r="C381" s="3">
        <v>-7.3486328125E-2</v>
      </c>
      <c r="D381" s="3">
        <v>0.1387939453125</v>
      </c>
      <c r="E381" s="3">
        <v>-18.01829268292683</v>
      </c>
      <c r="F381" s="3">
        <v>6.6463414634146352</v>
      </c>
      <c r="G381" s="3">
        <v>5.76219512195122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1412100</v>
      </c>
      <c r="B382" s="3">
        <v>-1.01025390625</v>
      </c>
      <c r="C382" s="3">
        <v>-4.78515625E-2</v>
      </c>
      <c r="D382" s="3">
        <v>0.13330078125</v>
      </c>
      <c r="E382" s="3">
        <v>-12.256097560975611</v>
      </c>
      <c r="F382" s="3">
        <v>6.7682926829268295</v>
      </c>
      <c r="G382" s="3">
        <v>7.9878048780487809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1412101</v>
      </c>
      <c r="B383" s="3">
        <v>-1.0140380859375</v>
      </c>
      <c r="C383" s="3">
        <v>-5.99365234375E-2</v>
      </c>
      <c r="D383" s="3">
        <v>9.11865234375E-2</v>
      </c>
      <c r="E383" s="3">
        <v>-14.969512195121952</v>
      </c>
      <c r="F383" s="3">
        <v>5.6402439024390247</v>
      </c>
      <c r="G383" s="3">
        <v>-2.6524390243902443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1412186</v>
      </c>
      <c r="B384" s="3">
        <v>-0.986328125</v>
      </c>
      <c r="C384" s="3">
        <v>-0.1016845703125</v>
      </c>
      <c r="D384" s="3">
        <v>8.45947265625E-2</v>
      </c>
      <c r="E384" s="3">
        <v>-14.176829268292684</v>
      </c>
      <c r="F384" s="3">
        <v>4.6036585365853666</v>
      </c>
      <c r="G384" s="3">
        <v>-3.6585365853658538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1412187</v>
      </c>
      <c r="B385" s="3">
        <v>-0.98828125</v>
      </c>
      <c r="C385" s="3">
        <v>-8.2275390625E-2</v>
      </c>
      <c r="D385" s="3">
        <v>8.30078125E-2</v>
      </c>
      <c r="E385" s="3">
        <v>-18.353658536585368</v>
      </c>
      <c r="F385" s="3">
        <v>8.4756097560975618</v>
      </c>
      <c r="G385" s="3">
        <v>-0.51829268292682928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1412277</v>
      </c>
      <c r="B386" s="3">
        <v>-1.03466796875</v>
      </c>
      <c r="C386" s="3">
        <v>-9.19189453125E-2</v>
      </c>
      <c r="D386" s="3">
        <v>8.16650390625E-2</v>
      </c>
      <c r="E386" s="3">
        <v>-10.060975609756099</v>
      </c>
      <c r="F386" s="3">
        <v>2.8353658536585367</v>
      </c>
      <c r="G386" s="3">
        <v>6.3109756097560981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1412278</v>
      </c>
      <c r="B387" s="3">
        <v>-0.9906005859375</v>
      </c>
      <c r="C387" s="3">
        <v>-0.1263427734375</v>
      </c>
      <c r="D387" s="3">
        <v>0.1025390625</v>
      </c>
      <c r="E387" s="3">
        <v>3.3231707317073176</v>
      </c>
      <c r="F387" s="3">
        <v>-4.7560975609756104</v>
      </c>
      <c r="G387" s="3">
        <v>18.414634146341466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1412279</v>
      </c>
      <c r="B388" s="3">
        <v>-1.013916015625</v>
      </c>
      <c r="C388" s="3">
        <v>-0.1070556640625</v>
      </c>
      <c r="D388" s="3">
        <v>0.104736328125</v>
      </c>
      <c r="E388" s="3">
        <v>-3.9024390243902443</v>
      </c>
      <c r="F388" s="3">
        <v>-11.49390243902439</v>
      </c>
      <c r="G388" s="3">
        <v>7.5000000000000009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1412367</v>
      </c>
      <c r="B389" s="3">
        <v>-1.0111083984375</v>
      </c>
      <c r="C389" s="3">
        <v>-5.79833984375E-2</v>
      </c>
      <c r="D389" s="3">
        <v>0.1068115234375</v>
      </c>
      <c r="E389" s="3">
        <v>-8.5060975609756113</v>
      </c>
      <c r="F389" s="3">
        <v>-9.4817073170731714</v>
      </c>
      <c r="G389" s="3">
        <v>11.006097560975611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1412368</v>
      </c>
      <c r="B390" s="3">
        <v>-1.0091552734375</v>
      </c>
      <c r="C390" s="3">
        <v>-5.2001953125E-2</v>
      </c>
      <c r="D390" s="3">
        <v>0.108154296875</v>
      </c>
      <c r="E390" s="3">
        <v>-18.353658536585368</v>
      </c>
      <c r="F390" s="3">
        <v>1.402439024390244</v>
      </c>
      <c r="G390" s="3">
        <v>9.1768292682926838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1412456</v>
      </c>
      <c r="B391" s="3">
        <v>-1.005859375</v>
      </c>
      <c r="C391" s="3">
        <v>-5.77392578125E-2</v>
      </c>
      <c r="D391" s="3">
        <v>0.1038818359375</v>
      </c>
      <c r="E391" s="3">
        <v>-27.042682926829272</v>
      </c>
      <c r="F391" s="3">
        <v>-3.5670731707317076</v>
      </c>
      <c r="G391" s="3">
        <v>-0.73170731707317083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1412457</v>
      </c>
      <c r="B392" s="3">
        <v>-1.008544921875</v>
      </c>
      <c r="C392" s="3">
        <v>-0.102294921875</v>
      </c>
      <c r="D392" s="3">
        <v>0.1026611328125</v>
      </c>
      <c r="E392" s="3">
        <v>-31.859756097560979</v>
      </c>
      <c r="F392" s="3">
        <v>-0.51829268292682928</v>
      </c>
      <c r="G392" s="3">
        <v>-3.4146341463414638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1412546</v>
      </c>
      <c r="B393" s="3">
        <v>-0.9876708984375</v>
      </c>
      <c r="C393" s="3">
        <v>-7.99560546875E-2</v>
      </c>
      <c r="D393" s="3">
        <v>9.7412109375E-2</v>
      </c>
      <c r="E393" s="3">
        <v>-31.524390243902442</v>
      </c>
      <c r="F393" s="3">
        <v>8.0182926829268304</v>
      </c>
      <c r="G393" s="3">
        <v>2.5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1412547</v>
      </c>
      <c r="B394" s="3">
        <v>-0.9962158203125</v>
      </c>
      <c r="C394" s="3">
        <v>-8.2275390625E-2</v>
      </c>
      <c r="D394" s="3">
        <v>6.005859375E-2</v>
      </c>
      <c r="E394" s="3">
        <v>-20.975609756097562</v>
      </c>
      <c r="F394" s="3">
        <v>-1.4939024390243905</v>
      </c>
      <c r="G394" s="3">
        <v>-3.1097560975609757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1412548</v>
      </c>
      <c r="B395" s="3">
        <v>-0.998046875</v>
      </c>
      <c r="C395" s="3">
        <v>-0.109130859375</v>
      </c>
      <c r="D395" s="3">
        <v>5.48095703125E-2</v>
      </c>
      <c r="E395" s="3">
        <v>-24.542682926829272</v>
      </c>
      <c r="F395" s="3">
        <v>3.8719512195121957</v>
      </c>
      <c r="G395" s="3">
        <v>9.1158536585365866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1412636</v>
      </c>
      <c r="B396" s="3">
        <v>-0.9986572265625</v>
      </c>
      <c r="C396" s="3">
        <v>-9.97314453125E-2</v>
      </c>
      <c r="D396" s="3">
        <v>5.1513671875E-2</v>
      </c>
      <c r="E396" s="3">
        <v>-13.902439024390246</v>
      </c>
      <c r="F396" s="3">
        <v>2.3780487804878052</v>
      </c>
      <c r="G396" s="3">
        <v>6.4939024390243905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1412637</v>
      </c>
      <c r="B397" s="3">
        <v>-0.9920654296875</v>
      </c>
      <c r="C397" s="3">
        <v>-9.86328125E-2</v>
      </c>
      <c r="D397" s="3">
        <v>5.09033203125E-2</v>
      </c>
      <c r="E397" s="3">
        <v>-13.01829268292683</v>
      </c>
      <c r="F397" s="3">
        <v>1.4939024390243905</v>
      </c>
      <c r="G397" s="3">
        <v>17.774390243902442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1412816</v>
      </c>
      <c r="B398" s="3">
        <v>-0.986572265625</v>
      </c>
      <c r="C398" s="3">
        <v>-9.75341796875E-2</v>
      </c>
      <c r="D398" s="3">
        <v>5.01708984375E-2</v>
      </c>
      <c r="E398" s="3">
        <v>-12.103658536585368</v>
      </c>
      <c r="F398" s="3">
        <v>1.7378048780487807</v>
      </c>
      <c r="G398" s="3">
        <v>16.890243902439025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1412817</v>
      </c>
      <c r="B399" s="3">
        <v>-0.986328125</v>
      </c>
      <c r="C399" s="3">
        <v>-9.7412109375E-2</v>
      </c>
      <c r="D399" s="3">
        <v>5.16357421875E-2</v>
      </c>
      <c r="E399" s="3">
        <v>-19.390243902439025</v>
      </c>
      <c r="F399" s="3">
        <v>1.9817073170731709</v>
      </c>
      <c r="G399" s="3">
        <v>6.4024390243902447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1412820</v>
      </c>
      <c r="B400" s="3">
        <v>-0.9859619140625</v>
      </c>
      <c r="C400" s="3">
        <v>-0.10009765625</v>
      </c>
      <c r="D400" s="3">
        <v>5.21240234375E-2</v>
      </c>
      <c r="E400" s="3">
        <v>-18.201219512195124</v>
      </c>
      <c r="F400" s="3">
        <v>1.8597560975609757</v>
      </c>
      <c r="G400" s="3">
        <v>11.371951219512196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1412821</v>
      </c>
      <c r="B401" s="3">
        <v>-0.990478515625</v>
      </c>
      <c r="C401" s="3">
        <v>-9.77783203125E-2</v>
      </c>
      <c r="D401" s="3">
        <v>5.2001953125E-2</v>
      </c>
      <c r="E401" s="3">
        <v>-16.79878048780488</v>
      </c>
      <c r="F401" s="3">
        <v>2.1036585365853662</v>
      </c>
      <c r="G401" s="3">
        <v>8.3536585365853657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1412907</v>
      </c>
      <c r="B402" s="3">
        <v>-0.994140625</v>
      </c>
      <c r="C402" s="3">
        <v>-9.55810546875E-2</v>
      </c>
      <c r="D402" s="3">
        <v>5.1513671875E-2</v>
      </c>
      <c r="E402" s="3">
        <v>-15.823170731707318</v>
      </c>
      <c r="F402" s="3">
        <v>1.7987804878048783</v>
      </c>
      <c r="G402" s="3">
        <v>8.7804878048780495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1412908</v>
      </c>
      <c r="B403" s="3">
        <v>-0.9930419921875</v>
      </c>
      <c r="C403" s="3">
        <v>-9.4970703125E-2</v>
      </c>
      <c r="D403" s="3">
        <v>4.84619140625E-2</v>
      </c>
      <c r="E403" s="3">
        <v>-16.493902439024392</v>
      </c>
      <c r="F403" s="3">
        <v>2.0426829268292686</v>
      </c>
      <c r="G403" s="3">
        <v>10.487804878048781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1412909</v>
      </c>
      <c r="B404" s="3">
        <v>-0.9930419921875</v>
      </c>
      <c r="C404" s="3">
        <v>-9.85107421875E-2</v>
      </c>
      <c r="D404" s="3">
        <v>4.89501953125E-2</v>
      </c>
      <c r="E404" s="3">
        <v>-17.439024390243905</v>
      </c>
      <c r="F404" s="3">
        <v>2.3780487804878052</v>
      </c>
      <c r="G404" s="3">
        <v>11.49390243902439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1413177</v>
      </c>
      <c r="B405" s="3">
        <v>-0.9920654296875</v>
      </c>
      <c r="C405" s="3">
        <v>-6.23779296875E-2</v>
      </c>
      <c r="D405" s="3">
        <v>7.666015625E-2</v>
      </c>
      <c r="E405" s="3">
        <v>-18.01829268292683</v>
      </c>
      <c r="F405" s="3">
        <v>2.9268292682926833</v>
      </c>
      <c r="G405" s="3">
        <v>11.402439024390246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1413446</v>
      </c>
      <c r="B406" s="3">
        <v>-0.9884033203125</v>
      </c>
      <c r="C406" s="3">
        <v>-9.48486328125E-2</v>
      </c>
      <c r="D406" s="3">
        <v>7.53173828125E-2</v>
      </c>
      <c r="E406" s="3">
        <v>-11.79878048780488</v>
      </c>
      <c r="F406" s="3">
        <v>-3.7195121951219514</v>
      </c>
      <c r="G406" s="3">
        <v>10.304878048780489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1413717</v>
      </c>
      <c r="B407" s="3">
        <v>-0.989501953125</v>
      </c>
      <c r="C407" s="3">
        <v>-0.1004638671875</v>
      </c>
      <c r="D407" s="3">
        <v>7.60498046875E-2</v>
      </c>
      <c r="E407" s="3">
        <v>-12.103658536585368</v>
      </c>
      <c r="F407" s="3">
        <v>-3.4756097560975614</v>
      </c>
      <c r="G407" s="3">
        <v>-0.91463414634146345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1413718</v>
      </c>
      <c r="B408" s="3">
        <v>-0.98876953125</v>
      </c>
      <c r="C408" s="3">
        <v>-0.103271484375</v>
      </c>
      <c r="D408" s="3">
        <v>7.080078125E-2</v>
      </c>
      <c r="E408" s="3">
        <v>-18.902439024390244</v>
      </c>
      <c r="F408" s="3">
        <v>3.8719512195121957</v>
      </c>
      <c r="G408" s="3">
        <v>3.0792682926829271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1413720</v>
      </c>
      <c r="B409" s="3">
        <v>-0.9874267578125</v>
      </c>
      <c r="C409" s="3">
        <v>-0.1082763671875</v>
      </c>
      <c r="D409" s="3">
        <v>6.7626953125E-2</v>
      </c>
      <c r="E409" s="3">
        <v>-18.04878048780488</v>
      </c>
      <c r="F409" s="3">
        <v>-3.2012195121951224</v>
      </c>
      <c r="G409" s="3">
        <v>0.70121951219512202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1413721</v>
      </c>
      <c r="B410" s="3">
        <v>-0.9871826171875</v>
      </c>
      <c r="C410" s="3">
        <v>-8.09326171875E-2</v>
      </c>
      <c r="D410" s="3">
        <v>6.38427734375E-2</v>
      </c>
      <c r="E410" s="3">
        <v>-16.25</v>
      </c>
      <c r="F410" s="3">
        <v>-3.5975609756097566</v>
      </c>
      <c r="G410" s="3">
        <v>-8.4756097560975618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1413722</v>
      </c>
      <c r="B411" s="3">
        <v>-0.9947509765625</v>
      </c>
      <c r="C411" s="3">
        <v>-8.1298828125E-2</v>
      </c>
      <c r="D411" s="3">
        <v>6.33544921875E-2</v>
      </c>
      <c r="E411" s="3">
        <v>-6.036585365853659</v>
      </c>
      <c r="F411" s="3">
        <v>3.6585365853658538</v>
      </c>
      <c r="G411" s="3">
        <v>-9.0853658536585371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1413723</v>
      </c>
      <c r="B412" s="3">
        <v>-1.0321044921875</v>
      </c>
      <c r="C412" s="3">
        <v>-0.104248046875</v>
      </c>
      <c r="D412" s="3">
        <v>2.91748046875E-2</v>
      </c>
      <c r="E412" s="3">
        <v>-4.5426829268292686</v>
      </c>
      <c r="F412" s="3">
        <v>2.2865853658536586</v>
      </c>
      <c r="G412" s="3">
        <v>1.5853658536585367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1413724</v>
      </c>
      <c r="B413" s="3">
        <v>-0.9908447265625</v>
      </c>
      <c r="C413" s="3">
        <v>-0.1026611328125</v>
      </c>
      <c r="D413" s="3">
        <v>2.3193359375E-2</v>
      </c>
      <c r="E413" s="3">
        <v>-5.1524390243902447</v>
      </c>
      <c r="F413" s="3">
        <v>1.7987804878048783</v>
      </c>
      <c r="G413" s="3">
        <v>-0.54878048780487809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1413725</v>
      </c>
      <c r="B414" s="3">
        <v>-1.012939453125</v>
      </c>
      <c r="C414" s="3">
        <v>-8.09326171875E-2</v>
      </c>
      <c r="D414" s="3">
        <v>2.18505859375E-2</v>
      </c>
      <c r="E414" s="3">
        <v>-6.3414634146341466</v>
      </c>
      <c r="F414" s="3">
        <v>3.4146341463414638</v>
      </c>
      <c r="G414" s="3">
        <v>9.786585365853659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1413726</v>
      </c>
      <c r="B415" s="3">
        <v>-0.985107421875</v>
      </c>
      <c r="C415" s="3">
        <v>-8.8623046875E-2</v>
      </c>
      <c r="D415" s="3">
        <v>1.81884765625E-2</v>
      </c>
      <c r="E415" s="3">
        <v>-5.6707317073170733</v>
      </c>
      <c r="F415" s="3">
        <v>-2.5</v>
      </c>
      <c r="G415" s="3">
        <v>-0.88414634146341475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1413727</v>
      </c>
      <c r="B416" s="3">
        <v>-0.992431640625</v>
      </c>
      <c r="C416" s="3">
        <v>-0.1063232421875</v>
      </c>
      <c r="D416" s="3">
        <v>4.11376953125E-2</v>
      </c>
      <c r="E416" s="3">
        <v>-11.49390243902439</v>
      </c>
      <c r="F416" s="3">
        <v>0.76219512195121952</v>
      </c>
      <c r="G416" s="3">
        <v>-3.1707317073170733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1413806</v>
      </c>
      <c r="B417" s="3">
        <v>-0.9871826171875</v>
      </c>
      <c r="C417" s="3">
        <v>-8.154296875E-2</v>
      </c>
      <c r="D417" s="3">
        <v>4.296875E-2</v>
      </c>
      <c r="E417" s="3">
        <v>1.9512195121951221</v>
      </c>
      <c r="F417" s="3">
        <v>8.9024390243902438</v>
      </c>
      <c r="G417" s="3">
        <v>-2.6524390243902443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1413807</v>
      </c>
      <c r="B418" s="3">
        <v>-0.9876708984375</v>
      </c>
      <c r="C418" s="3">
        <v>-8.3251953125E-2</v>
      </c>
      <c r="D418" s="3">
        <v>3.564453125E-2</v>
      </c>
      <c r="E418" s="3">
        <v>-3.2317073170731709</v>
      </c>
      <c r="F418" s="3">
        <v>11.615853658536587</v>
      </c>
      <c r="G418" s="3">
        <v>0.12195121951219513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1413896</v>
      </c>
      <c r="B419" s="3">
        <v>-0.9915771484375</v>
      </c>
      <c r="C419" s="3">
        <v>-7.92236328125E-2</v>
      </c>
      <c r="D419" s="3">
        <v>-4.150390625E-3</v>
      </c>
      <c r="E419" s="3">
        <v>-1.2804878048780488</v>
      </c>
      <c r="F419" s="3">
        <v>5.8231707317073171</v>
      </c>
      <c r="G419" s="3">
        <v>-9.3902439024390247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1413897</v>
      </c>
      <c r="B420" s="3">
        <v>-0.993896484375</v>
      </c>
      <c r="C420" s="3">
        <v>-8.9111328125E-2</v>
      </c>
      <c r="D420" s="3">
        <v>-7.080078125E-3</v>
      </c>
      <c r="E420" s="3">
        <v>-0.30487804878048785</v>
      </c>
      <c r="F420" s="3">
        <v>7.4695121951219523</v>
      </c>
      <c r="G420" s="3">
        <v>-11.341463414634147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1413986</v>
      </c>
      <c r="B421" s="3">
        <v>-0.98583984375</v>
      </c>
      <c r="C421" s="3">
        <v>-0.12841796875</v>
      </c>
      <c r="D421" s="3">
        <v>1.52587890625E-2</v>
      </c>
      <c r="E421" s="3">
        <v>9.5426829268292686</v>
      </c>
      <c r="F421" s="3">
        <v>7.4085365853658542</v>
      </c>
      <c r="G421" s="3">
        <v>-7.8048780487804885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1413987</v>
      </c>
      <c r="B422" s="3">
        <v>-0.986572265625</v>
      </c>
      <c r="C422" s="3">
        <v>-0.1370849609375</v>
      </c>
      <c r="D422" s="3">
        <v>7.4462890625E-3</v>
      </c>
      <c r="E422" s="3">
        <v>11.128048780487806</v>
      </c>
      <c r="F422" s="3">
        <v>16.585365853658537</v>
      </c>
      <c r="G422" s="3">
        <v>-14.207317073170733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1414076</v>
      </c>
      <c r="B423" s="3">
        <v>-0.9923095703125</v>
      </c>
      <c r="C423" s="3">
        <v>-0.1192626953125</v>
      </c>
      <c r="D423" s="3">
        <v>3.2958984375E-3</v>
      </c>
      <c r="E423" s="3">
        <v>5.3658536585365857</v>
      </c>
      <c r="F423" s="3">
        <v>7.1036585365853666</v>
      </c>
      <c r="G423" s="3">
        <v>-27.195121951219516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1414077</v>
      </c>
      <c r="B424" s="3">
        <v>-0.994873046875</v>
      </c>
      <c r="C424" s="3">
        <v>-0.1588134765625</v>
      </c>
      <c r="D424" s="3">
        <v>-3.2470703125E-2</v>
      </c>
      <c r="E424" s="3">
        <v>7.3780487804878057</v>
      </c>
      <c r="F424" s="3">
        <v>11.006097560975611</v>
      </c>
      <c r="G424" s="3">
        <v>-22.164634146341466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1414078</v>
      </c>
      <c r="B425" s="3">
        <v>-0.9981689453125</v>
      </c>
      <c r="C425" s="3">
        <v>-0.165283203125</v>
      </c>
      <c r="D425" s="3">
        <v>-3.3203125E-2</v>
      </c>
      <c r="E425" s="3">
        <v>16.006097560975611</v>
      </c>
      <c r="F425" s="3">
        <v>-1.25</v>
      </c>
      <c r="G425" s="3">
        <v>-20.640243902439025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1414166</v>
      </c>
      <c r="B426" s="3">
        <v>-0.9967041015625</v>
      </c>
      <c r="C426" s="3">
        <v>-0.1717529296875</v>
      </c>
      <c r="D426" s="3">
        <v>-3.33251953125E-2</v>
      </c>
      <c r="E426" s="3">
        <v>16.097560975609756</v>
      </c>
      <c r="F426" s="3">
        <v>2.3780487804878052</v>
      </c>
      <c r="G426" s="3">
        <v>-23.506097560975611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1414167</v>
      </c>
      <c r="B427" s="3">
        <v>-0.9931640625</v>
      </c>
      <c r="C427" s="3">
        <v>-0.1461181640625</v>
      </c>
      <c r="D427" s="3">
        <v>-3.2470703125E-2</v>
      </c>
      <c r="E427" s="3">
        <v>7.6524390243902447</v>
      </c>
      <c r="F427" s="3">
        <v>3.0487804878048783E-2</v>
      </c>
      <c r="G427" s="3">
        <v>-18.01829268292683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1414346</v>
      </c>
      <c r="B428" s="3">
        <v>-0.99365234375</v>
      </c>
      <c r="C428" s="3">
        <v>-0.1541748046875</v>
      </c>
      <c r="D428" s="3">
        <v>1.8310546875E-3</v>
      </c>
      <c r="E428" s="3">
        <v>7.1036585365853666</v>
      </c>
      <c r="F428" s="3">
        <v>-9.573170731707318</v>
      </c>
      <c r="G428" s="3">
        <v>-5.1219512195121952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1414348</v>
      </c>
      <c r="B429" s="3">
        <v>-0.988525390625</v>
      </c>
      <c r="C429" s="3">
        <v>-0.192138671875</v>
      </c>
      <c r="D429" s="3">
        <v>4.5166015625E-3</v>
      </c>
      <c r="E429" s="3">
        <v>7.286585365853659</v>
      </c>
      <c r="F429" s="3">
        <v>-11.707317073170733</v>
      </c>
      <c r="G429" s="3">
        <v>-10.030487804878049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1414349</v>
      </c>
      <c r="B430" s="3">
        <v>-0.986083984375</v>
      </c>
      <c r="C430" s="3">
        <v>-0.1973876953125</v>
      </c>
      <c r="D430" s="3">
        <v>7.8125E-3</v>
      </c>
      <c r="E430" s="3">
        <v>7.3780487804878057</v>
      </c>
      <c r="F430" s="3">
        <v>-5.7926829268292686</v>
      </c>
      <c r="G430" s="3">
        <v>-9.359756097560977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1414349</v>
      </c>
      <c r="B431" s="3">
        <v>-0.9866943359375</v>
      </c>
      <c r="C431" s="3">
        <v>-0.2020263671875</v>
      </c>
      <c r="D431" s="3">
        <v>1.20849609375E-2</v>
      </c>
      <c r="E431" s="3">
        <v>7.7743902439024399</v>
      </c>
      <c r="F431" s="3">
        <v>-7.4390243902439028</v>
      </c>
      <c r="G431" s="3">
        <v>-10.24390243902439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1414436</v>
      </c>
      <c r="B432" s="3">
        <v>-1.0147705078125</v>
      </c>
      <c r="C432" s="3">
        <v>-0.202880859375</v>
      </c>
      <c r="D432" s="3">
        <v>1.4404296875E-2</v>
      </c>
      <c r="E432" s="3">
        <v>16.219512195121954</v>
      </c>
      <c r="F432" s="3">
        <v>-17.256097560975611</v>
      </c>
      <c r="G432" s="3">
        <v>-11.158536585365855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1414437</v>
      </c>
      <c r="B433" s="3">
        <v>-0.9881591796875</v>
      </c>
      <c r="C433" s="3">
        <v>-0.1759033203125</v>
      </c>
      <c r="D433" s="3">
        <v>-7.568359375E-3</v>
      </c>
      <c r="E433" s="3">
        <v>16.128048780487806</v>
      </c>
      <c r="F433" s="3">
        <v>-18.475609756097562</v>
      </c>
      <c r="G433" s="3">
        <v>-6.5853658536585371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1414438</v>
      </c>
      <c r="B434" s="3">
        <v>-0.9879150390625</v>
      </c>
      <c r="C434" s="3">
        <v>-0.1781005859375</v>
      </c>
      <c r="D434" s="3">
        <v>-2.3193359375E-3</v>
      </c>
      <c r="E434" s="3">
        <v>16.128048780487806</v>
      </c>
      <c r="F434" s="3">
        <v>-14.207317073170733</v>
      </c>
      <c r="G434" s="3">
        <v>-7.5000000000000009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1414526</v>
      </c>
      <c r="B435" s="3">
        <v>-0.9857177734375</v>
      </c>
      <c r="C435" s="3">
        <v>-0.17919921875</v>
      </c>
      <c r="D435" s="3">
        <v>3.515625E-2</v>
      </c>
      <c r="E435" s="3">
        <v>15.853658536585368</v>
      </c>
      <c r="F435" s="3">
        <v>-24.695121951219516</v>
      </c>
      <c r="G435" s="3">
        <v>-6.7378048780487809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1414527</v>
      </c>
      <c r="B436" s="3">
        <v>-1.0078125</v>
      </c>
      <c r="C436" s="3">
        <v>-0.220947265625</v>
      </c>
      <c r="D436" s="3">
        <v>4.23583984375E-2</v>
      </c>
      <c r="E436" s="3">
        <v>7.7439024390243913</v>
      </c>
      <c r="F436" s="3">
        <v>-26.06707317073171</v>
      </c>
      <c r="G436" s="3">
        <v>-5.9146341463414638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1414798</v>
      </c>
      <c r="B437" s="3">
        <v>-1.0096435546875</v>
      </c>
      <c r="C437" s="3">
        <v>-0.2078857421875</v>
      </c>
      <c r="D437" s="3">
        <v>2.3681640625E-2</v>
      </c>
      <c r="E437" s="3">
        <v>17.774390243902442</v>
      </c>
      <c r="F437" s="3">
        <v>-19.603658536585368</v>
      </c>
      <c r="G437" s="3">
        <v>-12.012195121951221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1414800</v>
      </c>
      <c r="B438" s="3">
        <v>-1.0003662109375</v>
      </c>
      <c r="C438" s="3">
        <v>-0.211669921875</v>
      </c>
      <c r="D438" s="3">
        <v>2.783203125E-2</v>
      </c>
      <c r="E438" s="3">
        <v>14.969512195121952</v>
      </c>
      <c r="F438" s="3">
        <v>-21.310975609756099</v>
      </c>
      <c r="G438" s="3">
        <v>-31.676829268292686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1414801</v>
      </c>
      <c r="B439" s="3">
        <v>-0.9647216796875</v>
      </c>
      <c r="C439" s="3">
        <v>-0.2154541015625</v>
      </c>
      <c r="D439" s="3">
        <v>6.7138671875E-2</v>
      </c>
      <c r="E439" s="3">
        <v>23.810975609756099</v>
      </c>
      <c r="F439" s="3">
        <v>-22.256097560975611</v>
      </c>
      <c r="G439" s="3">
        <v>-40.670731707317074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1414802</v>
      </c>
      <c r="B440" s="3">
        <v>-0.961669921875</v>
      </c>
      <c r="C440" s="3">
        <v>-0.2579345703125</v>
      </c>
      <c r="D440" s="3">
        <v>5.18798828125E-2</v>
      </c>
      <c r="E440" s="3">
        <v>14.115853658536587</v>
      </c>
      <c r="F440" s="3">
        <v>-21.920731707317074</v>
      </c>
      <c r="G440" s="3">
        <v>-47.957317073170735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1414803</v>
      </c>
      <c r="B441" s="3">
        <v>-0.961669921875</v>
      </c>
      <c r="C441" s="3">
        <v>-0.218505859375</v>
      </c>
      <c r="D441" s="3">
        <v>6.21337890625E-2</v>
      </c>
      <c r="E441" s="3">
        <v>18.231707317073173</v>
      </c>
      <c r="F441" s="3">
        <v>-26.219512195121954</v>
      </c>
      <c r="G441" s="3">
        <v>-47.926829268292686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1414804</v>
      </c>
      <c r="B442" s="3">
        <v>-0.9549560546875</v>
      </c>
      <c r="C442" s="3">
        <v>-0.2064208984375</v>
      </c>
      <c r="D442" s="3">
        <v>5.7373046875E-2</v>
      </c>
      <c r="E442" s="3">
        <v>18.536585365853661</v>
      </c>
      <c r="F442" s="3">
        <v>-19.024390243902442</v>
      </c>
      <c r="G442" s="3">
        <v>-22.560975609756099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1414804</v>
      </c>
      <c r="B443" s="3">
        <v>-0.966552734375</v>
      </c>
      <c r="C443" s="3">
        <v>-0.2730712890625</v>
      </c>
      <c r="D443" s="3">
        <v>8.203125E-2</v>
      </c>
      <c r="E443" s="3">
        <v>18.353658536585368</v>
      </c>
      <c r="F443" s="3">
        <v>-9.3902439024390247</v>
      </c>
      <c r="G443" s="3">
        <v>-8.5060975609756113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1415606</v>
      </c>
      <c r="B444" s="3">
        <v>-0.984375</v>
      </c>
      <c r="C444" s="3">
        <v>-0.2952880859375</v>
      </c>
      <c r="D444" s="3">
        <v>0.1033935546875</v>
      </c>
      <c r="E444" s="3">
        <v>12.195121951219512</v>
      </c>
      <c r="F444" s="3">
        <v>2.1036585365853662</v>
      </c>
      <c r="G444" s="3">
        <v>1.6463414634146343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1415607</v>
      </c>
      <c r="B445" s="3">
        <v>-0.973388671875</v>
      </c>
      <c r="C445" s="3">
        <v>-0.314697265625</v>
      </c>
      <c r="D445" s="3">
        <v>0.1043701171875</v>
      </c>
      <c r="E445" s="3">
        <v>6.4634146341463419</v>
      </c>
      <c r="F445" s="3">
        <v>-1.3109756097560976</v>
      </c>
      <c r="G445" s="3">
        <v>1.5853658536585367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1415609</v>
      </c>
      <c r="B446" s="3">
        <v>-0.953857421875</v>
      </c>
      <c r="C446" s="3">
        <v>-0.3206787109375</v>
      </c>
      <c r="D446" s="3">
        <v>8.2763671875E-2</v>
      </c>
      <c r="E446" s="3">
        <v>-0.42682926829268297</v>
      </c>
      <c r="F446" s="3">
        <v>7.8048780487804885</v>
      </c>
      <c r="G446" s="3">
        <v>0.15243902439024393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1415610</v>
      </c>
      <c r="B447" s="3">
        <v>-0.9296875</v>
      </c>
      <c r="C447" s="3">
        <v>-0.2772216796875</v>
      </c>
      <c r="D447" s="3">
        <v>0.1043701171875</v>
      </c>
      <c r="E447" s="3">
        <v>-9.6036585365853675</v>
      </c>
      <c r="F447" s="3">
        <v>7.9573170731707323</v>
      </c>
      <c r="G447" s="3">
        <v>-4.786585365853659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1415611</v>
      </c>
      <c r="B448" s="3">
        <v>-0.9759521484375</v>
      </c>
      <c r="C448" s="3">
        <v>-0.288818359375</v>
      </c>
      <c r="D448" s="3">
        <v>9.38720703125E-2</v>
      </c>
      <c r="E448" s="3">
        <v>-19.390243902439025</v>
      </c>
      <c r="F448" s="3">
        <v>18.323170731707318</v>
      </c>
      <c r="G448" s="3">
        <v>-3.8109756097560981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1415612</v>
      </c>
      <c r="B449" s="3">
        <v>-0.956787109375</v>
      </c>
      <c r="C449" s="3">
        <v>-0.2967529296875</v>
      </c>
      <c r="D449" s="3">
        <v>5.92041015625E-2</v>
      </c>
      <c r="E449" s="3">
        <v>-15.213414634146343</v>
      </c>
      <c r="F449" s="3">
        <v>22.652439024390247</v>
      </c>
      <c r="G449" s="3">
        <v>23.750000000000004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1415612</v>
      </c>
      <c r="B450" s="3">
        <v>-0.962646484375</v>
      </c>
      <c r="C450" s="3">
        <v>-0.238525390625</v>
      </c>
      <c r="D450" s="3">
        <v>6.54296875E-2</v>
      </c>
      <c r="E450" s="3">
        <v>-15.304878048780489</v>
      </c>
      <c r="F450" s="3">
        <v>30.762195121951223</v>
      </c>
      <c r="G450" s="3">
        <v>42.378048780487809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1415613</v>
      </c>
      <c r="B451" s="3">
        <v>-1.0029296875</v>
      </c>
      <c r="C451" s="3">
        <v>-0.2166748046875</v>
      </c>
      <c r="D451" s="3">
        <v>4.26025390625E-2</v>
      </c>
      <c r="E451" s="3">
        <v>-32.408536585365859</v>
      </c>
      <c r="F451" s="3">
        <v>29.054878048780491</v>
      </c>
      <c r="G451" s="3">
        <v>55.335365853658544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1415614</v>
      </c>
      <c r="B452" s="3">
        <v>-1.0084228515625</v>
      </c>
      <c r="C452" s="3">
        <v>-0.208251953125</v>
      </c>
      <c r="D452" s="3">
        <v>-6.2255859375E-3</v>
      </c>
      <c r="E452" s="3">
        <v>-40</v>
      </c>
      <c r="F452" s="3">
        <v>21.951219512195124</v>
      </c>
      <c r="G452" s="3">
        <v>50.884146341463421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1415615</v>
      </c>
      <c r="B453" s="3">
        <v>-1.01025390625</v>
      </c>
      <c r="C453" s="3">
        <v>-0.2088623046875</v>
      </c>
      <c r="D453" s="3">
        <v>-1.2939453125E-2</v>
      </c>
      <c r="E453" s="3">
        <v>-39.725609756097562</v>
      </c>
      <c r="F453" s="3">
        <v>14.878048780487806</v>
      </c>
      <c r="G453" s="3">
        <v>36.890243902439025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1416147</v>
      </c>
      <c r="B454" s="3">
        <v>-0.96435546875</v>
      </c>
      <c r="C454" s="3">
        <v>-0.201171875</v>
      </c>
      <c r="D454" s="3">
        <v>6.7138671875E-2</v>
      </c>
      <c r="E454" s="3">
        <v>-11.250000000000002</v>
      </c>
      <c r="F454" s="3">
        <v>-9.9390243902439028</v>
      </c>
      <c r="G454" s="3">
        <v>13.719512195121952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1416149</v>
      </c>
      <c r="B455" s="3">
        <v>-1.005615234375</v>
      </c>
      <c r="C455" s="3">
        <v>-0.113037109375</v>
      </c>
      <c r="D455" s="3">
        <v>4.18701171875E-2</v>
      </c>
      <c r="E455" s="3">
        <v>10.579268292682928</v>
      </c>
      <c r="F455" s="3">
        <v>4.2378048780487809</v>
      </c>
      <c r="G455" s="3">
        <v>16.890243902439025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1416151</v>
      </c>
      <c r="B456" s="3">
        <v>-0.989990234375</v>
      </c>
      <c r="C456" s="3">
        <v>-0.1343994140625</v>
      </c>
      <c r="D456" s="3">
        <v>3.3447265625E-2</v>
      </c>
      <c r="E456" s="3">
        <v>6.6768292682926838</v>
      </c>
      <c r="F456" s="3">
        <v>12.347560975609758</v>
      </c>
      <c r="G456" s="3">
        <v>18.810975609756099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1416152</v>
      </c>
      <c r="B457" s="3">
        <v>-0.9892578125</v>
      </c>
      <c r="C457" s="3">
        <v>-9.326171875E-2</v>
      </c>
      <c r="D457" s="3">
        <v>-5.615234375E-3</v>
      </c>
      <c r="E457" s="3">
        <v>7.5000000000000009</v>
      </c>
      <c r="F457" s="3">
        <v>18.56707317073171</v>
      </c>
      <c r="G457" s="3">
        <v>14.939024390243905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1416153</v>
      </c>
      <c r="B458" s="3">
        <v>-0.9976806640625</v>
      </c>
      <c r="C458" s="3">
        <v>-9.36279296875E-2</v>
      </c>
      <c r="D458" s="3">
        <v>-1.025390625E-2</v>
      </c>
      <c r="E458" s="3">
        <v>3.0792682926829271</v>
      </c>
      <c r="F458" s="3">
        <v>8.2926829268292686</v>
      </c>
      <c r="G458" s="3">
        <v>22.439024390243905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1416155</v>
      </c>
      <c r="B459" s="3">
        <v>-0.9915771484375</v>
      </c>
      <c r="C459" s="3">
        <v>-0.1319580078125</v>
      </c>
      <c r="D459" s="3">
        <v>-1.4892578125E-2</v>
      </c>
      <c r="E459" s="3">
        <v>-6.8292682926829276</v>
      </c>
      <c r="F459" s="3">
        <v>-3.780487804878049</v>
      </c>
      <c r="G459" s="3">
        <v>30.853658536585368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1416159</v>
      </c>
      <c r="B460" s="3">
        <v>-1.00830078125</v>
      </c>
      <c r="C460" s="3">
        <v>-0.122802734375</v>
      </c>
      <c r="D460" s="3">
        <v>1.220703125E-3</v>
      </c>
      <c r="E460" s="3">
        <v>-17.042682926829269</v>
      </c>
      <c r="F460" s="3">
        <v>2.1646341463414638</v>
      </c>
      <c r="G460" s="3">
        <v>42.530487804878049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1416161</v>
      </c>
      <c r="B461" s="3">
        <v>-1.011962890625</v>
      </c>
      <c r="C461" s="3">
        <v>-0.1580810546875</v>
      </c>
      <c r="D461" s="3">
        <v>-4.4189453125E-2</v>
      </c>
      <c r="E461" s="3">
        <v>-11.067073170731708</v>
      </c>
      <c r="F461" s="3">
        <v>9.2073170731707332</v>
      </c>
      <c r="G461" s="3">
        <v>20.762195121951223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1416162</v>
      </c>
      <c r="B462" s="3">
        <v>-0.995849609375</v>
      </c>
      <c r="C462" s="3">
        <v>-0.1563720703125</v>
      </c>
      <c r="D462" s="3">
        <v>-2.08740234375E-2</v>
      </c>
      <c r="E462" s="3">
        <v>-7.9878048780487809</v>
      </c>
      <c r="F462" s="3">
        <v>7.4390243902439028</v>
      </c>
      <c r="G462" s="3">
        <v>7.3170731707317076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1416163</v>
      </c>
      <c r="B463" s="3">
        <v>-0.9951171875</v>
      </c>
      <c r="C463" s="3">
        <v>-0.159912109375</v>
      </c>
      <c r="D463" s="3">
        <v>-2.734375E-2</v>
      </c>
      <c r="E463" s="3">
        <v>2.0121951219512195</v>
      </c>
      <c r="F463" s="3">
        <v>11.250000000000002</v>
      </c>
      <c r="G463" s="3">
        <v>1.0975609756097562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1416326</v>
      </c>
      <c r="B464" s="3">
        <v>-1.0137939453125</v>
      </c>
      <c r="C464" s="3">
        <v>-0.152099609375</v>
      </c>
      <c r="D464" s="3">
        <v>-2.490234375E-2</v>
      </c>
      <c r="E464" s="3">
        <v>-11.981707317073171</v>
      </c>
      <c r="F464" s="3">
        <v>-16.554878048780488</v>
      </c>
      <c r="G464" s="3">
        <v>16.280487804878049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1416327</v>
      </c>
      <c r="B465" s="3">
        <v>-1.0400390625</v>
      </c>
      <c r="C465" s="3">
        <v>-0.1983642578125</v>
      </c>
      <c r="D465" s="3">
        <v>-4.57763671875E-2</v>
      </c>
      <c r="E465" s="3">
        <v>-17.073170731707318</v>
      </c>
      <c r="F465" s="3">
        <v>-5.5792682926829276</v>
      </c>
      <c r="G465" s="3">
        <v>6.3109756097560981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1417046</v>
      </c>
      <c r="B466" s="3">
        <v>-1.032470703125</v>
      </c>
      <c r="C466" s="3">
        <v>-0.1746826171875</v>
      </c>
      <c r="D466" s="3">
        <v>-4.30908203125E-2</v>
      </c>
      <c r="E466" s="3">
        <v>-5</v>
      </c>
      <c r="F466" s="3">
        <v>-26.951219512195124</v>
      </c>
      <c r="G466" s="3">
        <v>16.463414634146343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1417047</v>
      </c>
      <c r="B467" s="3">
        <v>-0.999267578125</v>
      </c>
      <c r="C467" s="3">
        <v>-0.19970703125</v>
      </c>
      <c r="D467" s="3">
        <v>-3.90625E-2</v>
      </c>
      <c r="E467" s="3">
        <v>3.0792682926829271</v>
      </c>
      <c r="F467" s="3">
        <v>-28.262195121951223</v>
      </c>
      <c r="G467" s="3">
        <v>12.469512195121952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1417049</v>
      </c>
      <c r="B468" s="3">
        <v>-0.9873046875</v>
      </c>
      <c r="C468" s="3">
        <v>-0.146240234375</v>
      </c>
      <c r="D468" s="3">
        <v>-3.57666015625E-2</v>
      </c>
      <c r="E468" s="3">
        <v>7.7134146341463419</v>
      </c>
      <c r="F468" s="3">
        <v>-33.384146341463421</v>
      </c>
      <c r="G468" s="3">
        <v>17.256097560975611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1417049</v>
      </c>
      <c r="B469" s="3">
        <v>-1.04443359375</v>
      </c>
      <c r="C469" s="3">
        <v>-0.131591796875</v>
      </c>
      <c r="D469" s="3">
        <v>-3.43017578125E-2</v>
      </c>
      <c r="E469" s="3">
        <v>13.201219512195124</v>
      </c>
      <c r="F469" s="3">
        <v>-24.756097560975611</v>
      </c>
      <c r="G469" s="3">
        <v>23.750000000000004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1417316</v>
      </c>
      <c r="B470" s="3">
        <v>-1.0146484375</v>
      </c>
      <c r="C470" s="3">
        <v>-0.1259765625</v>
      </c>
      <c r="D470" s="3">
        <v>-4.13818359375E-2</v>
      </c>
      <c r="E470" s="3">
        <v>15.79268292682927</v>
      </c>
      <c r="F470" s="3">
        <v>-13.567073170731708</v>
      </c>
      <c r="G470" s="3">
        <v>26.493902439024392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1417318</v>
      </c>
      <c r="B471" s="3">
        <v>-0.9866943359375</v>
      </c>
      <c r="C471" s="3">
        <v>-8.251953125E-2</v>
      </c>
      <c r="D471" s="3">
        <v>1.220703125E-4</v>
      </c>
      <c r="E471" s="3">
        <v>8.5670731707317085</v>
      </c>
      <c r="F471" s="3">
        <v>-6.9512195121951228</v>
      </c>
      <c r="G471" s="3">
        <v>19.146341463414636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1417319</v>
      </c>
      <c r="B472" s="3">
        <v>-1.0318603515625</v>
      </c>
      <c r="C472" s="3">
        <v>-8.09326171875E-2</v>
      </c>
      <c r="D472" s="3">
        <v>1.2939453125E-2</v>
      </c>
      <c r="E472" s="3">
        <v>3.0487804878048783E-2</v>
      </c>
      <c r="F472" s="3">
        <v>-18.231707317073173</v>
      </c>
      <c r="G472" s="3">
        <v>13.353658536585368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1417320</v>
      </c>
      <c r="B473" s="3">
        <v>-1.0341796875</v>
      </c>
      <c r="C473" s="3">
        <v>-0.138427734375</v>
      </c>
      <c r="D473" s="3">
        <v>3.55224609375E-2</v>
      </c>
      <c r="E473" s="3">
        <v>-10.670731707317074</v>
      </c>
      <c r="F473" s="3">
        <v>-20.091463414634148</v>
      </c>
      <c r="G473" s="3">
        <v>11.859756097560977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1417321</v>
      </c>
      <c r="B474" s="3">
        <v>-0.9957275390625</v>
      </c>
      <c r="C474" s="3">
        <v>-8.65478515625E-2</v>
      </c>
      <c r="D474" s="3">
        <v>3.1494140625E-2</v>
      </c>
      <c r="E474" s="3">
        <v>1.3414634146341464</v>
      </c>
      <c r="F474" s="3">
        <v>-33.079268292682933</v>
      </c>
      <c r="G474" s="3">
        <v>10.304878048780489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1417322</v>
      </c>
      <c r="B475" s="3">
        <v>-0.992919921875</v>
      </c>
      <c r="C475" s="3">
        <v>-0.1263427734375</v>
      </c>
      <c r="D475" s="3">
        <v>4.45556640625E-2</v>
      </c>
      <c r="E475" s="3">
        <v>8.0182926829268304</v>
      </c>
      <c r="F475" s="3">
        <v>-25.792682926829272</v>
      </c>
      <c r="G475" s="3">
        <v>-9.6646341463414647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1417323</v>
      </c>
      <c r="B476" s="3">
        <v>-1.009765625</v>
      </c>
      <c r="C476" s="3">
        <v>-4.7607421875E-2</v>
      </c>
      <c r="D476" s="3">
        <v>0.10986328125</v>
      </c>
      <c r="E476" s="3">
        <v>-11.067073170731708</v>
      </c>
      <c r="F476" s="3">
        <v>-2.1646341463414638</v>
      </c>
      <c r="G476" s="3">
        <v>18.993902439024392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1417406</v>
      </c>
      <c r="B477" s="3">
        <v>-0.98828125</v>
      </c>
      <c r="C477" s="3">
        <v>-6.04248046875E-2</v>
      </c>
      <c r="D477" s="3">
        <v>0.1375732421875</v>
      </c>
      <c r="E477" s="3">
        <v>-5.9756097560975618</v>
      </c>
      <c r="F477" s="3">
        <v>5.9146341463414638</v>
      </c>
      <c r="G477" s="3">
        <v>15.823170731707318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1417407</v>
      </c>
      <c r="B478" s="3">
        <v>-0.9990234375</v>
      </c>
      <c r="C478" s="3">
        <v>-0.1004638671875</v>
      </c>
      <c r="D478" s="3">
        <v>0.13037109375</v>
      </c>
      <c r="E478" s="3">
        <v>-6.3109756097560981</v>
      </c>
      <c r="F478" s="3">
        <v>18.963414634146343</v>
      </c>
      <c r="G478" s="3">
        <v>9.1768292682926838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1417408</v>
      </c>
      <c r="B479" s="3">
        <v>-0.9932861328125</v>
      </c>
      <c r="C479" s="3">
        <v>-0.1033935546875</v>
      </c>
      <c r="D479" s="3">
        <v>8.7646484375E-2</v>
      </c>
      <c r="E479" s="3">
        <v>-5.3353658536585371</v>
      </c>
      <c r="F479" s="3">
        <v>17.896341463414636</v>
      </c>
      <c r="G479" s="3">
        <v>-0.27439024390243905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1417409</v>
      </c>
      <c r="B480" s="3">
        <v>-1.0050048828125</v>
      </c>
      <c r="C480" s="3">
        <v>-0.105712890625</v>
      </c>
      <c r="D480" s="3">
        <v>5.35888671875E-2</v>
      </c>
      <c r="E480" s="3">
        <v>-5.3048780487804885</v>
      </c>
      <c r="F480" s="3">
        <v>17.408536585365855</v>
      </c>
      <c r="G480" s="3">
        <v>17.439024390243905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1417410</v>
      </c>
      <c r="B481" s="3">
        <v>-1.007568359375</v>
      </c>
      <c r="C481" s="3">
        <v>-8.1787109375E-2</v>
      </c>
      <c r="D481" s="3">
        <v>7.7392578125E-2</v>
      </c>
      <c r="E481" s="3">
        <v>-5.1829268292682933</v>
      </c>
      <c r="F481" s="3">
        <v>17.530487804878049</v>
      </c>
      <c r="G481" s="3">
        <v>14.512195121951221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1417411</v>
      </c>
      <c r="B482" s="3">
        <v>-0.9896240234375</v>
      </c>
      <c r="C482" s="3">
        <v>-0.107666015625</v>
      </c>
      <c r="D482" s="3">
        <v>6.54296875E-2</v>
      </c>
      <c r="E482" s="3">
        <v>-4.9390243902439028</v>
      </c>
      <c r="F482" s="3">
        <v>17.987804878048781</v>
      </c>
      <c r="G482" s="3">
        <v>14.02439024390244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1417676</v>
      </c>
      <c r="B483" s="3">
        <v>-0.987548828125</v>
      </c>
      <c r="C483" s="3">
        <v>-0.1031494140625</v>
      </c>
      <c r="D483" s="3">
        <v>2.38037109375E-2</v>
      </c>
      <c r="E483" s="3">
        <v>-5.9146341463414638</v>
      </c>
      <c r="F483" s="3">
        <v>7.3170731707317076</v>
      </c>
      <c r="G483" s="3">
        <v>13.719512195121952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1417677</v>
      </c>
      <c r="B484" s="3">
        <v>-0.987548828125</v>
      </c>
      <c r="C484" s="3">
        <v>-9.97314453125E-2</v>
      </c>
      <c r="D484" s="3">
        <v>4.541015625E-2</v>
      </c>
      <c r="E484" s="3">
        <v>-7.1646341463414638</v>
      </c>
      <c r="F484" s="3">
        <v>5.6402439024390247</v>
      </c>
      <c r="G484" s="3">
        <v>18.201219512195124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1417678</v>
      </c>
      <c r="B485" s="3">
        <v>-0.9853515625</v>
      </c>
      <c r="C485" s="3">
        <v>-0.1011962890625</v>
      </c>
      <c r="D485" s="3">
        <v>4.4189453125E-2</v>
      </c>
      <c r="E485" s="3">
        <v>-16.76829268292683</v>
      </c>
      <c r="F485" s="3">
        <v>9.6951219512195124</v>
      </c>
      <c r="G485" s="3">
        <v>7.4695121951219523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1417680</v>
      </c>
      <c r="B486" s="3">
        <v>-0.98876953125</v>
      </c>
      <c r="C486" s="3">
        <v>-0.104248046875</v>
      </c>
      <c r="D486" s="3">
        <v>4.541015625E-2</v>
      </c>
      <c r="E486" s="3">
        <v>-17.621951219512198</v>
      </c>
      <c r="F486" s="3">
        <v>-0.39634146341463417</v>
      </c>
      <c r="G486" s="3">
        <v>5.4573170731707323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1417681</v>
      </c>
      <c r="B487" s="3">
        <v>-0.9886474609375</v>
      </c>
      <c r="C487" s="3">
        <v>-9.94873046875E-2</v>
      </c>
      <c r="D487" s="3">
        <v>1.91650390625E-2</v>
      </c>
      <c r="E487" s="3">
        <v>-15.731707317073171</v>
      </c>
      <c r="F487" s="3">
        <v>-1.6158536585365855</v>
      </c>
      <c r="G487" s="3">
        <v>5.3658536585365857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1417682</v>
      </c>
      <c r="B488" s="3">
        <v>-0.98876953125</v>
      </c>
      <c r="C488" s="3">
        <v>-5.74951171875E-2</v>
      </c>
      <c r="D488" s="3">
        <v>1.8798828125E-2</v>
      </c>
      <c r="E488" s="3">
        <v>-7.2560975609756104</v>
      </c>
      <c r="F488" s="3">
        <v>-2.6524390243902443</v>
      </c>
      <c r="G488" s="3">
        <v>5.9451219512195124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1417766</v>
      </c>
      <c r="B489" s="3">
        <v>-0.9908447265625</v>
      </c>
      <c r="C489" s="3">
        <v>-7.50732421875E-2</v>
      </c>
      <c r="D489" s="3">
        <v>4.638671875E-2</v>
      </c>
      <c r="E489" s="3">
        <v>-16.890243902439025</v>
      </c>
      <c r="F489" s="3">
        <v>-2.4390243902439028</v>
      </c>
      <c r="G489" s="3">
        <v>6.798780487804879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1417768</v>
      </c>
      <c r="B490" s="3">
        <v>-0.9923095703125</v>
      </c>
      <c r="C490" s="3">
        <v>-4.78515625E-2</v>
      </c>
      <c r="D490" s="3">
        <v>1.57470703125E-2</v>
      </c>
      <c r="E490" s="3">
        <v>-19.329268292682929</v>
      </c>
      <c r="F490" s="3">
        <v>-0.39634146341463417</v>
      </c>
      <c r="G490" s="3">
        <v>15.670731707317074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1418036</v>
      </c>
      <c r="B491" s="3">
        <v>-0.9915771484375</v>
      </c>
      <c r="C491" s="3">
        <v>-5.52978515625E-2</v>
      </c>
      <c r="D491" s="3">
        <v>4.541015625E-2</v>
      </c>
      <c r="E491" s="3">
        <v>-18.902439024390244</v>
      </c>
      <c r="F491" s="3">
        <v>8.4756097560975618</v>
      </c>
      <c r="G491" s="3">
        <v>5.76219512195122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1418039</v>
      </c>
      <c r="B492" s="3">
        <v>-0.9912109375</v>
      </c>
      <c r="C492" s="3">
        <v>-6.2255859375E-2</v>
      </c>
      <c r="D492" s="3">
        <v>3.759765625E-2</v>
      </c>
      <c r="E492" s="3">
        <v>-16.036585365853661</v>
      </c>
      <c r="F492" s="3">
        <v>9.8475609756097562</v>
      </c>
      <c r="G492" s="3">
        <v>9.8780487804878057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1418041</v>
      </c>
      <c r="B493" s="3">
        <v>-0.9888916015625</v>
      </c>
      <c r="C493" s="3">
        <v>-5.40771484375E-2</v>
      </c>
      <c r="D493" s="3">
        <v>-7.9345703125E-3</v>
      </c>
      <c r="E493" s="3">
        <v>-6.5853658536585371</v>
      </c>
      <c r="F493" s="3">
        <v>11.402439024390246</v>
      </c>
      <c r="G493" s="3">
        <v>-3.7195121951219514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1418042</v>
      </c>
      <c r="B494" s="3">
        <v>-0.9962158203125</v>
      </c>
      <c r="C494" s="3">
        <v>-4.91943359375E-2</v>
      </c>
      <c r="D494" s="3">
        <v>9.521484375E-3</v>
      </c>
      <c r="E494" s="3">
        <v>-18.475609756097562</v>
      </c>
      <c r="F494" s="3">
        <v>6.3109756097560981</v>
      </c>
      <c r="G494" s="3">
        <v>3.7195121951219514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1418043</v>
      </c>
      <c r="B495" s="3">
        <v>-1.032958984375</v>
      </c>
      <c r="C495" s="3">
        <v>-5.2490234375E-2</v>
      </c>
      <c r="D495" s="3">
        <v>-3.2958984375E-2</v>
      </c>
      <c r="E495" s="3">
        <v>-14.420731707317074</v>
      </c>
      <c r="F495" s="3">
        <v>16.402439024390244</v>
      </c>
      <c r="G495" s="3">
        <v>8.5670731707317085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1418044</v>
      </c>
      <c r="B496" s="3">
        <v>-1.039794921875</v>
      </c>
      <c r="C496" s="3">
        <v>-5.6884765625E-2</v>
      </c>
      <c r="D496" s="3">
        <v>-3.94287109375E-2</v>
      </c>
      <c r="E496" s="3">
        <v>-15.396341463414636</v>
      </c>
      <c r="F496" s="3">
        <v>16.06707317073171</v>
      </c>
      <c r="G496" s="3">
        <v>5.6707317073170733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1418045</v>
      </c>
      <c r="B497" s="3">
        <v>-1.042724609375</v>
      </c>
      <c r="C497" s="3">
        <v>-5.79833984375E-2</v>
      </c>
      <c r="D497" s="3">
        <v>-1.89208984375E-2</v>
      </c>
      <c r="E497" s="3">
        <v>-13.810975609756099</v>
      </c>
      <c r="F497" s="3">
        <v>4.4817073170731714</v>
      </c>
      <c r="G497" s="3">
        <v>17.103658536585368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1418126</v>
      </c>
      <c r="B498" s="3">
        <v>-1.0455322265625</v>
      </c>
      <c r="C498" s="3">
        <v>-5.3955078125E-2</v>
      </c>
      <c r="D498" s="3">
        <v>-2.7587890625E-2</v>
      </c>
      <c r="E498" s="3">
        <v>-12.835365853658537</v>
      </c>
      <c r="F498" s="3">
        <v>-0.39634146341463417</v>
      </c>
      <c r="G498" s="3">
        <v>17.926829268292686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1418129</v>
      </c>
      <c r="B499" s="3">
        <v>-1.0396728515625</v>
      </c>
      <c r="C499" s="3">
        <v>-7.45849609375E-2</v>
      </c>
      <c r="D499" s="3">
        <v>-6.53076171875E-2</v>
      </c>
      <c r="E499" s="3">
        <v>-13.445121951219514</v>
      </c>
      <c r="F499" s="3">
        <v>0.82317073170731714</v>
      </c>
      <c r="G499" s="3">
        <v>17.439024390243905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1418216</v>
      </c>
      <c r="B500" s="3">
        <v>-0.9998779296875</v>
      </c>
      <c r="C500" s="3">
        <v>-6.57958984375E-2</v>
      </c>
      <c r="D500" s="3">
        <v>-2.96630859375E-2</v>
      </c>
      <c r="E500" s="3">
        <v>-24.603658536585368</v>
      </c>
      <c r="F500" s="3">
        <v>-5.3658536585365857</v>
      </c>
      <c r="G500" s="3">
        <v>18.140243902439025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1418306</v>
      </c>
      <c r="B501" s="3">
        <v>-0.9931640625</v>
      </c>
      <c r="C501" s="3">
        <v>-6.53076171875E-2</v>
      </c>
      <c r="D501" s="3">
        <v>-2.4658203125E-2</v>
      </c>
      <c r="E501" s="3">
        <v>-21.280487804878049</v>
      </c>
      <c r="F501" s="3">
        <v>-16.737804878048781</v>
      </c>
      <c r="G501" s="3">
        <v>11.737804878048781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1418307</v>
      </c>
      <c r="B502" s="3">
        <v>-1.032958984375</v>
      </c>
      <c r="C502" s="3">
        <v>-6.7138671875E-2</v>
      </c>
      <c r="D502" s="3">
        <v>-1.72119140625E-2</v>
      </c>
      <c r="E502" s="3">
        <v>-32.957317073170735</v>
      </c>
      <c r="F502" s="3">
        <v>-17.926829268292686</v>
      </c>
      <c r="G502" s="3">
        <v>17.835365853658537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1418308</v>
      </c>
      <c r="B503" s="3">
        <v>-1.03759765625</v>
      </c>
      <c r="C503" s="3">
        <v>-6.43310546875E-2</v>
      </c>
      <c r="D503" s="3">
        <v>-4.16259765625E-2</v>
      </c>
      <c r="E503" s="3">
        <v>-34.542682926829272</v>
      </c>
      <c r="F503" s="3">
        <v>-18.902439024390244</v>
      </c>
      <c r="G503" s="3">
        <v>16.554878048780488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1418309</v>
      </c>
      <c r="B504" s="3">
        <v>-1.0340576171875</v>
      </c>
      <c r="C504" s="3">
        <v>-3.08837890625E-2</v>
      </c>
      <c r="D504" s="3">
        <v>-3.80859375E-2</v>
      </c>
      <c r="E504" s="3">
        <v>-32.743902439024396</v>
      </c>
      <c r="F504" s="3">
        <v>-18.56707317073171</v>
      </c>
      <c r="G504" s="3">
        <v>17.134146341463417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1418486</v>
      </c>
      <c r="B505" s="3">
        <v>-0.9984130859375</v>
      </c>
      <c r="C505" s="3">
        <v>-2.47802734375E-2</v>
      </c>
      <c r="D505" s="3">
        <v>-3.55224609375E-2</v>
      </c>
      <c r="E505" s="3">
        <v>-20.823170731707318</v>
      </c>
      <c r="F505" s="3">
        <v>-18.628048780487806</v>
      </c>
      <c r="G505" s="3">
        <v>12.408536585365855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1418488</v>
      </c>
      <c r="B506" s="3">
        <v>-0.9949951171875</v>
      </c>
      <c r="C506" s="3">
        <v>-2.23388671875E-2</v>
      </c>
      <c r="D506" s="3">
        <v>2.44140625E-4</v>
      </c>
      <c r="E506" s="3">
        <v>-24.29878048780488</v>
      </c>
      <c r="F506" s="3">
        <v>-16.859756097560979</v>
      </c>
      <c r="G506" s="3">
        <v>23.658536585365855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1418489</v>
      </c>
      <c r="B507" s="3">
        <v>-1.034912109375</v>
      </c>
      <c r="C507" s="3">
        <v>-2.38037109375E-2</v>
      </c>
      <c r="D507" s="3">
        <v>8.056640625E-3</v>
      </c>
      <c r="E507" s="3">
        <v>-13.384146341463415</v>
      </c>
      <c r="F507" s="3">
        <v>-16.219512195121954</v>
      </c>
      <c r="G507" s="3">
        <v>25.579268292682929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1418489</v>
      </c>
      <c r="B508" s="3">
        <v>-1.0350341796875</v>
      </c>
      <c r="C508" s="3">
        <v>-2.685546875E-2</v>
      </c>
      <c r="D508" s="3">
        <v>-1.42822265625E-2</v>
      </c>
      <c r="E508" s="3">
        <v>-18.475609756097562</v>
      </c>
      <c r="F508" s="3">
        <v>-14.573170731707318</v>
      </c>
      <c r="G508" s="3">
        <v>24.84756097560976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1418576</v>
      </c>
      <c r="B509" s="3">
        <v>-0.9962158203125</v>
      </c>
      <c r="C509" s="3">
        <v>-2.392578125E-2</v>
      </c>
      <c r="D509" s="3">
        <v>-1.07421875E-2</v>
      </c>
      <c r="E509" s="3">
        <v>-16.006097560975611</v>
      </c>
      <c r="F509" s="3">
        <v>-20.091463414634148</v>
      </c>
      <c r="G509" s="3">
        <v>13.902439024390246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1418579</v>
      </c>
      <c r="B510" s="3">
        <v>-1.0318603515625</v>
      </c>
      <c r="C510" s="3">
        <v>-1.611328125E-2</v>
      </c>
      <c r="D510" s="3">
        <v>-1.0986328125E-3</v>
      </c>
      <c r="E510" s="3">
        <v>-5.5182926829268295</v>
      </c>
      <c r="F510" s="3">
        <v>-22.987804878048781</v>
      </c>
      <c r="G510" s="3">
        <v>18.658536585365855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1418580</v>
      </c>
      <c r="B511" s="3">
        <v>-1.037109375</v>
      </c>
      <c r="C511" s="3">
        <v>-3.7353515625E-2</v>
      </c>
      <c r="D511" s="3">
        <v>3.57666015625E-2</v>
      </c>
      <c r="E511" s="3">
        <v>-7.3780487804878057</v>
      </c>
      <c r="F511" s="3">
        <v>-28.231707317073173</v>
      </c>
      <c r="G511" s="3">
        <v>16.493902439024392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1418666</v>
      </c>
      <c r="B512" s="3">
        <v>-0.9979248046875</v>
      </c>
      <c r="C512" s="3">
        <v>-1.06201171875E-2</v>
      </c>
      <c r="D512" s="3">
        <v>3.173828125E-2</v>
      </c>
      <c r="E512" s="3">
        <v>-25.945121951219516</v>
      </c>
      <c r="F512" s="3">
        <v>-40</v>
      </c>
      <c r="G512" s="3">
        <v>6.7378048780487809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1418667</v>
      </c>
      <c r="B513" s="3">
        <v>-0.99609375</v>
      </c>
      <c r="C513" s="3">
        <v>-7.32421875E-3</v>
      </c>
      <c r="D513" s="3">
        <v>1.66015625E-2</v>
      </c>
      <c r="E513" s="3">
        <v>-39.085365853658537</v>
      </c>
      <c r="F513" s="3">
        <v>-41.06707317073171</v>
      </c>
      <c r="G513" s="3">
        <v>11.829268292682928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1418756</v>
      </c>
      <c r="B514" s="3">
        <v>-0.9901123046875</v>
      </c>
      <c r="C514" s="3">
        <v>7.6904296875E-3</v>
      </c>
      <c r="D514" s="3">
        <v>6.7626953125E-2</v>
      </c>
      <c r="E514" s="3">
        <v>-37.469512195121958</v>
      </c>
      <c r="F514" s="3">
        <v>-40.243902439024396</v>
      </c>
      <c r="G514" s="3">
        <v>23.689024390243905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1418757</v>
      </c>
      <c r="B515" s="3">
        <v>-0.9859619140625</v>
      </c>
      <c r="C515" s="3">
        <v>2.8076171875E-3</v>
      </c>
      <c r="D515" s="3">
        <v>5.40771484375E-2</v>
      </c>
      <c r="E515" s="3">
        <v>-36.25</v>
      </c>
      <c r="F515" s="3">
        <v>-28.932926829268297</v>
      </c>
      <c r="G515" s="3">
        <v>25.091463414634148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1418846</v>
      </c>
      <c r="B516" s="3">
        <v>-0.9908447265625</v>
      </c>
      <c r="C516" s="3">
        <v>-1.07421875E-2</v>
      </c>
      <c r="D516" s="3">
        <v>5.96923828125E-2</v>
      </c>
      <c r="E516" s="3">
        <v>-35.152439024390247</v>
      </c>
      <c r="F516" s="3">
        <v>-34.268292682926834</v>
      </c>
      <c r="G516" s="3">
        <v>24.81707317073171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1418847</v>
      </c>
      <c r="B517" s="3">
        <v>-0.9896240234375</v>
      </c>
      <c r="C517" s="3">
        <v>-1.26953125E-2</v>
      </c>
      <c r="D517" s="3">
        <v>9.7900390625E-2</v>
      </c>
      <c r="E517" s="3">
        <v>-37.835365853658537</v>
      </c>
      <c r="F517" s="3">
        <v>-34.268292682926834</v>
      </c>
      <c r="G517" s="3">
        <v>25.762195121951223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1418936</v>
      </c>
      <c r="B518" s="3">
        <v>-1.0142822265625</v>
      </c>
      <c r="C518" s="3">
        <v>7.568359375E-3</v>
      </c>
      <c r="D518" s="3">
        <v>8.2275390625E-2</v>
      </c>
      <c r="E518" s="3">
        <v>-37.103658536585371</v>
      </c>
      <c r="F518" s="3">
        <v>-23.292682926829269</v>
      </c>
      <c r="G518" s="3">
        <v>15.579268292682928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1418938</v>
      </c>
      <c r="B519" s="3">
        <v>-1.0145263671875</v>
      </c>
      <c r="C519" s="3">
        <v>6.103515625E-4</v>
      </c>
      <c r="D519" s="3">
        <v>0.1317138671875</v>
      </c>
      <c r="E519" s="3">
        <v>-35.121951219512198</v>
      </c>
      <c r="F519" s="3">
        <v>-27.164634146341466</v>
      </c>
      <c r="G519" s="3">
        <v>13.536585365853659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1418940</v>
      </c>
      <c r="B520" s="3">
        <v>-1.0101318359375</v>
      </c>
      <c r="C520" s="3">
        <v>2.3193359375E-3</v>
      </c>
      <c r="D520" s="3">
        <v>0.1123046875</v>
      </c>
      <c r="E520" s="3">
        <v>-17.652439024390244</v>
      </c>
      <c r="F520" s="3">
        <v>-24.451219512195124</v>
      </c>
      <c r="G520" s="3">
        <v>11.76829268292683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1419026</v>
      </c>
      <c r="B521" s="3">
        <v>-0.9859619140625</v>
      </c>
      <c r="C521" s="3">
        <v>1.2939453125E-2</v>
      </c>
      <c r="D521" s="3">
        <v>0.117431640625</v>
      </c>
      <c r="E521" s="3">
        <v>10.060975609756099</v>
      </c>
      <c r="F521" s="3">
        <v>-24.695121951219516</v>
      </c>
      <c r="G521" s="3">
        <v>17.926829268292686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1419027</v>
      </c>
      <c r="B522" s="3">
        <v>-1.01220703125</v>
      </c>
      <c r="C522" s="3">
        <v>-6.4697265625E-3</v>
      </c>
      <c r="D522" s="3">
        <v>0.116455078125</v>
      </c>
      <c r="E522" s="3">
        <v>26.09756097560976</v>
      </c>
      <c r="F522" s="3">
        <v>-26.737804878048784</v>
      </c>
      <c r="G522" s="3">
        <v>5.76219512195122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1419116</v>
      </c>
      <c r="B523" s="3">
        <v>-1.0091552734375</v>
      </c>
      <c r="C523" s="3">
        <v>3.41796875E-2</v>
      </c>
      <c r="D523" s="3">
        <v>0.1181640625</v>
      </c>
      <c r="E523" s="3">
        <v>29.725609756097562</v>
      </c>
      <c r="F523" s="3">
        <v>-26.554878048780491</v>
      </c>
      <c r="G523" s="3">
        <v>8.9024390243902438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1419117</v>
      </c>
      <c r="B524" s="3">
        <v>-1.0009765625</v>
      </c>
      <c r="C524" s="3">
        <v>3.62548828125E-2</v>
      </c>
      <c r="D524" s="3">
        <v>0.124755859375</v>
      </c>
      <c r="E524" s="3">
        <v>38.689024390243908</v>
      </c>
      <c r="F524" s="3">
        <v>-24.26829268292683</v>
      </c>
      <c r="G524" s="3">
        <v>3.1707317073170733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1419477</v>
      </c>
      <c r="B525" s="3">
        <v>-0.9677734375</v>
      </c>
      <c r="C525" s="3">
        <v>4.50439453125E-2</v>
      </c>
      <c r="D525" s="3">
        <v>0.16064453125</v>
      </c>
      <c r="E525" s="3">
        <v>54.81707317073171</v>
      </c>
      <c r="F525" s="3">
        <v>-19.26829268292683</v>
      </c>
      <c r="G525" s="3">
        <v>-9.9695121951219523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1419478</v>
      </c>
      <c r="B526" s="3">
        <v>-0.9656982421875</v>
      </c>
      <c r="C526" s="3">
        <v>3.0029296875E-2</v>
      </c>
      <c r="D526" s="3">
        <v>0.1248779296875</v>
      </c>
      <c r="E526" s="3">
        <v>52.16463414634147</v>
      </c>
      <c r="F526" s="3">
        <v>-5</v>
      </c>
      <c r="G526" s="3">
        <v>-11.615853658536587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1419480</v>
      </c>
      <c r="B527" s="3">
        <v>-1.00341796875</v>
      </c>
      <c r="C527" s="3">
        <v>7.04345703125E-2</v>
      </c>
      <c r="D527" s="3">
        <v>0.12060546875</v>
      </c>
      <c r="E527" s="3">
        <v>58.323170731707322</v>
      </c>
      <c r="F527" s="3">
        <v>1.9817073170731709</v>
      </c>
      <c r="G527" s="3">
        <v>-5.2134146341463419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1419481</v>
      </c>
      <c r="B528" s="3">
        <v>-1.0086669921875</v>
      </c>
      <c r="C528" s="3">
        <v>7.0556640625E-2</v>
      </c>
      <c r="D528" s="3">
        <v>0.1148681640625</v>
      </c>
      <c r="E528" s="3">
        <v>44.481707317073173</v>
      </c>
      <c r="F528" s="3">
        <v>-1.7378048780487807</v>
      </c>
      <c r="G528" s="3">
        <v>-11.432926829268293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1419483</v>
      </c>
      <c r="B529" s="3">
        <v>-1.0150146484375</v>
      </c>
      <c r="C529" s="3">
        <v>7.53173828125E-2</v>
      </c>
      <c r="D529" s="3">
        <v>0.1375732421875</v>
      </c>
      <c r="E529" s="3">
        <v>42.500000000000007</v>
      </c>
      <c r="F529" s="3">
        <v>8.109756097560977</v>
      </c>
      <c r="G529" s="3">
        <v>-10.51829268292683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1419484</v>
      </c>
      <c r="B530" s="3">
        <v>-0.9984130859375</v>
      </c>
      <c r="C530" s="3">
        <v>4.96826171875E-2</v>
      </c>
      <c r="D530" s="3">
        <v>0.1385498046875</v>
      </c>
      <c r="E530" s="3">
        <v>14.54268292682927</v>
      </c>
      <c r="F530" s="3">
        <v>3.6890243902439028</v>
      </c>
      <c r="G530" s="3">
        <v>-8.8719512195121961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1419485</v>
      </c>
      <c r="B531" s="3">
        <v>-1</v>
      </c>
      <c r="C531" s="3">
        <v>7.36083984375E-2</v>
      </c>
      <c r="D531" s="3">
        <v>0.139892578125</v>
      </c>
      <c r="E531" s="3">
        <v>-3.6585365853658538</v>
      </c>
      <c r="F531" s="3">
        <v>-7.0426829268292686</v>
      </c>
      <c r="G531" s="3">
        <v>2.1036585365853662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1419486</v>
      </c>
      <c r="B532" s="3">
        <v>-0.9849853515625</v>
      </c>
      <c r="C532" s="3">
        <v>6.7138671875E-2</v>
      </c>
      <c r="D532" s="3">
        <v>0.1361083984375</v>
      </c>
      <c r="E532" s="3">
        <v>-18.414634146341466</v>
      </c>
      <c r="F532" s="3">
        <v>-14.451219512195124</v>
      </c>
      <c r="G532" s="3">
        <v>-2.8963414634146343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1419487</v>
      </c>
      <c r="B533" s="3">
        <v>-1.0123291015625</v>
      </c>
      <c r="C533" s="3">
        <v>3.03955078125E-2</v>
      </c>
      <c r="D533" s="3">
        <v>0.1148681640625</v>
      </c>
      <c r="E533" s="3">
        <v>-31.310975609756099</v>
      </c>
      <c r="F533" s="3">
        <v>-24.237804878048781</v>
      </c>
      <c r="G533" s="3">
        <v>-2.3170731707317076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1419656</v>
      </c>
      <c r="B534" s="3">
        <v>-1.0045166015625</v>
      </c>
      <c r="C534" s="3">
        <v>2.685546875E-2</v>
      </c>
      <c r="D534" s="3">
        <v>0.12109375</v>
      </c>
      <c r="E534" s="3">
        <v>-40.853658536585371</v>
      </c>
      <c r="F534" s="3">
        <v>-15.579268292682928</v>
      </c>
      <c r="G534" s="3">
        <v>-0.6402439024390244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1419657</v>
      </c>
      <c r="B535" s="3">
        <v>-1.0028076171875</v>
      </c>
      <c r="C535" s="3">
        <v>1.72119140625E-2</v>
      </c>
      <c r="D535" s="3">
        <v>0.160888671875</v>
      </c>
      <c r="E535" s="3">
        <v>-37.835365853658537</v>
      </c>
      <c r="F535" s="3">
        <v>-17.957317073170735</v>
      </c>
      <c r="G535" s="3">
        <v>11.219512195121952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1419661</v>
      </c>
      <c r="B536" s="3">
        <v>-1.0003662109375</v>
      </c>
      <c r="C536" s="3">
        <v>3.6376953125E-2</v>
      </c>
      <c r="D536" s="3">
        <v>0.169921875</v>
      </c>
      <c r="E536" s="3">
        <v>-37.743902439024396</v>
      </c>
      <c r="F536" s="3">
        <v>-4.6951219512195124</v>
      </c>
      <c r="G536" s="3">
        <v>6.4939024390243905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1419662</v>
      </c>
      <c r="B537" s="3">
        <v>-0.9649658203125</v>
      </c>
      <c r="C537" s="3">
        <v>-9.1552734375E-3</v>
      </c>
      <c r="D537" s="3">
        <v>0.1439208984375</v>
      </c>
      <c r="E537" s="3">
        <v>-39.84756097560976</v>
      </c>
      <c r="F537" s="3">
        <v>1.5548780487804879</v>
      </c>
      <c r="G537" s="3">
        <v>5.8841463414634152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1419663</v>
      </c>
      <c r="B538" s="3">
        <v>-0.9678955078125</v>
      </c>
      <c r="C538" s="3">
        <v>7.2021484375E-3</v>
      </c>
      <c r="D538" s="3">
        <v>0.148193359375</v>
      </c>
      <c r="E538" s="3">
        <v>-20.457317073170735</v>
      </c>
      <c r="F538" s="3">
        <v>-0.5792682926829269</v>
      </c>
      <c r="G538" s="3">
        <v>7.8353658536585371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1419836</v>
      </c>
      <c r="B539" s="3">
        <v>-1.005859375</v>
      </c>
      <c r="C539" s="3">
        <v>2.9296875E-3</v>
      </c>
      <c r="D539" s="3">
        <v>0.14697265625</v>
      </c>
      <c r="E539" s="3">
        <v>-4.2073170731707323</v>
      </c>
      <c r="F539" s="3">
        <v>9.359756097560977</v>
      </c>
      <c r="G539" s="3">
        <v>-3.50609756097561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1419838</v>
      </c>
      <c r="B540" s="3">
        <v>-1.0113525390625</v>
      </c>
      <c r="C540" s="3">
        <v>7.8125E-3</v>
      </c>
      <c r="D540" s="3">
        <v>0.1688232421875</v>
      </c>
      <c r="E540" s="3">
        <v>11.006097560975611</v>
      </c>
      <c r="F540" s="3">
        <v>9.359756097560977</v>
      </c>
      <c r="G540" s="3">
        <v>2.6829268292682928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1419839</v>
      </c>
      <c r="B541" s="3">
        <v>-1.0111083984375</v>
      </c>
      <c r="C541" s="3">
        <v>-7.6904296875E-3</v>
      </c>
      <c r="D541" s="3">
        <v>0.1590576171875</v>
      </c>
      <c r="E541" s="3">
        <v>13.445121951219514</v>
      </c>
      <c r="F541" s="3">
        <v>9.573170731707318</v>
      </c>
      <c r="G541" s="3">
        <v>1.3414634146341464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1419839</v>
      </c>
      <c r="B542" s="3">
        <v>-1.01416015625</v>
      </c>
      <c r="C542" s="3">
        <v>3.60107421875E-2</v>
      </c>
      <c r="D542" s="3">
        <v>0.118408203125</v>
      </c>
      <c r="E542" s="3">
        <v>26.585365853658541</v>
      </c>
      <c r="F542" s="3">
        <v>9.2073170731707332</v>
      </c>
      <c r="G542" s="3">
        <v>2.0426829268292686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1420016</v>
      </c>
      <c r="B543" s="3">
        <v>-1.013916015625</v>
      </c>
      <c r="C543" s="3">
        <v>4.62646484375E-2</v>
      </c>
      <c r="D543" s="3">
        <v>0.1114501953125</v>
      </c>
      <c r="E543" s="3">
        <v>24.390243902439025</v>
      </c>
      <c r="F543" s="3">
        <v>8.9939024390243905</v>
      </c>
      <c r="G543" s="3">
        <v>2.6524390243902443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1420018</v>
      </c>
      <c r="B544" s="3">
        <v>-0.98583984375</v>
      </c>
      <c r="C544" s="3">
        <v>4.67529296875E-2</v>
      </c>
      <c r="D544" s="3">
        <v>0.1390380859375</v>
      </c>
      <c r="E544" s="3">
        <v>18.841463414634148</v>
      </c>
      <c r="F544" s="3">
        <v>8.2012195121951219</v>
      </c>
      <c r="G544" s="3">
        <v>3.1707317073170733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1420018</v>
      </c>
      <c r="B545" s="3">
        <v>-0.985107421875</v>
      </c>
      <c r="C545" s="3">
        <v>3.99169921875E-2</v>
      </c>
      <c r="D545" s="3">
        <v>0.1376953125</v>
      </c>
      <c r="E545" s="3">
        <v>4.9390243902439028</v>
      </c>
      <c r="F545" s="3">
        <v>-0.48780487804878053</v>
      </c>
      <c r="G545" s="3">
        <v>-3.8719512195121957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1420196</v>
      </c>
      <c r="B546" s="3">
        <v>-1.009521484375</v>
      </c>
      <c r="C546" s="3">
        <v>3.3203125E-2</v>
      </c>
      <c r="D546" s="3">
        <v>0.138671875</v>
      </c>
      <c r="E546" s="3">
        <v>8.7195121951219523</v>
      </c>
      <c r="F546" s="3">
        <v>8.2012195121951219</v>
      </c>
      <c r="G546" s="3">
        <v>3.7500000000000004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1420198</v>
      </c>
      <c r="B547" s="3">
        <v>-1.0035400390625</v>
      </c>
      <c r="C547" s="3">
        <v>-6.103515625E-4</v>
      </c>
      <c r="D547" s="3">
        <v>0.133544921875</v>
      </c>
      <c r="E547" s="3">
        <v>-1.3719512195121952</v>
      </c>
      <c r="F547" s="3">
        <v>5.76219512195122</v>
      </c>
      <c r="G547" s="3">
        <v>3.3536585365853662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1420199</v>
      </c>
      <c r="B548" s="3">
        <v>-1.0076904296875</v>
      </c>
      <c r="C548" s="3">
        <v>-7.2021484375E-3</v>
      </c>
      <c r="D548" s="3">
        <v>0.1265869140625</v>
      </c>
      <c r="E548" s="3">
        <v>-2.8963414634146343</v>
      </c>
      <c r="F548" s="3">
        <v>12.378048780487806</v>
      </c>
      <c r="G548" s="3">
        <v>3.3231707317073176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1420200</v>
      </c>
      <c r="B549" s="3">
        <v>-1.0113525390625</v>
      </c>
      <c r="C549" s="3">
        <v>-9.521484375E-3</v>
      </c>
      <c r="D549" s="3">
        <v>8.80126953125E-2</v>
      </c>
      <c r="E549" s="3">
        <v>-3.0792682926829271</v>
      </c>
      <c r="F549" s="3">
        <v>24.573170731707318</v>
      </c>
      <c r="G549" s="3">
        <v>3.5975609756097566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1420201</v>
      </c>
      <c r="B550" s="3">
        <v>-0.98583984375</v>
      </c>
      <c r="C550" s="3">
        <v>-7.568359375E-3</v>
      </c>
      <c r="D550" s="3">
        <v>0.1077880859375</v>
      </c>
      <c r="E550" s="3">
        <v>-2.25609756097561</v>
      </c>
      <c r="F550" s="3">
        <v>26.79878048780488</v>
      </c>
      <c r="G550" s="3">
        <v>-1.7378048780487807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1420203</v>
      </c>
      <c r="B551" s="3">
        <v>-0.992919921875</v>
      </c>
      <c r="C551" s="3">
        <v>-5.4931640625E-3</v>
      </c>
      <c r="D551" s="3">
        <v>9.716796875E-2</v>
      </c>
      <c r="E551" s="3">
        <v>-1.8597560975609757</v>
      </c>
      <c r="F551" s="3">
        <v>19.969512195121954</v>
      </c>
      <c r="G551" s="3">
        <v>9.6036585365853675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1420376</v>
      </c>
      <c r="B552" s="3">
        <v>-1.03369140625</v>
      </c>
      <c r="C552" s="3">
        <v>-4.150390625E-3</v>
      </c>
      <c r="D552" s="3">
        <v>5.89599609375E-2</v>
      </c>
      <c r="E552" s="3">
        <v>-1.4634146341463417</v>
      </c>
      <c r="F552" s="3">
        <v>26.493902439024392</v>
      </c>
      <c r="G552" s="3">
        <v>6.1890243902439028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1420378</v>
      </c>
      <c r="B553" s="3">
        <v>-1.035888671875</v>
      </c>
      <c r="C553" s="3">
        <v>-3.7841796875E-3</v>
      </c>
      <c r="D553" s="3">
        <v>5.126953125E-2</v>
      </c>
      <c r="E553" s="3">
        <v>-0.45731707317073172</v>
      </c>
      <c r="F553" s="3">
        <v>14.817073170731708</v>
      </c>
      <c r="G553" s="3">
        <v>16.280487804878049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1420379</v>
      </c>
      <c r="B554" s="3">
        <v>-0.999755859375</v>
      </c>
      <c r="C554" s="3">
        <v>-4.0283203125E-3</v>
      </c>
      <c r="D554" s="3">
        <v>7.421875E-2</v>
      </c>
      <c r="E554" s="3">
        <v>7.9268292682926838</v>
      </c>
      <c r="F554" s="3">
        <v>17.896341463414636</v>
      </c>
      <c r="G554" s="3">
        <v>16.006097560975611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1420380</v>
      </c>
      <c r="B555" s="3">
        <v>-1.0321044921875</v>
      </c>
      <c r="C555" s="3">
        <v>-3.0517578125E-3</v>
      </c>
      <c r="D555" s="3">
        <v>7.2021484375E-2</v>
      </c>
      <c r="E555" s="3">
        <v>8.109756097560977</v>
      </c>
      <c r="F555" s="3">
        <v>4.786585365853659</v>
      </c>
      <c r="G555" s="3">
        <v>6.1890243902439028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1420381</v>
      </c>
      <c r="B556" s="3">
        <v>-0.9942626953125</v>
      </c>
      <c r="C556" s="3">
        <v>3.1982421875E-2</v>
      </c>
      <c r="D556" s="3">
        <v>6.640625E-2</v>
      </c>
      <c r="E556" s="3">
        <v>8.109756097560977</v>
      </c>
      <c r="F556" s="3">
        <v>-2.8658536585365857</v>
      </c>
      <c r="G556" s="3">
        <v>10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1420466</v>
      </c>
      <c r="B557" s="3">
        <v>-0.993896484375</v>
      </c>
      <c r="C557" s="3">
        <v>-1.3427734375E-3</v>
      </c>
      <c r="D557" s="3">
        <v>6.787109375E-2</v>
      </c>
      <c r="E557" s="3">
        <v>-0.18292682926829271</v>
      </c>
      <c r="F557" s="3">
        <v>1.0060975609756098</v>
      </c>
      <c r="G557" s="3">
        <v>-1.1890243902439026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1420468</v>
      </c>
      <c r="B558" s="3">
        <v>-0.99169921875</v>
      </c>
      <c r="C558" s="3">
        <v>-3.7841796875E-3</v>
      </c>
      <c r="D558" s="3">
        <v>6.82373046875E-2</v>
      </c>
      <c r="E558" s="3">
        <v>7.9268292682926838</v>
      </c>
      <c r="F558" s="3">
        <v>-10.426829268292684</v>
      </c>
      <c r="G558" s="3">
        <v>2.530487804878049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1420556</v>
      </c>
      <c r="B559" s="3">
        <v>-0.9930419921875</v>
      </c>
      <c r="C559" s="3">
        <v>-5.0048828125E-3</v>
      </c>
      <c r="D559" s="3">
        <v>7.09228515625E-2</v>
      </c>
      <c r="E559" s="3">
        <v>8.2012195121951219</v>
      </c>
      <c r="F559" s="3">
        <v>-4.0853658536585371</v>
      </c>
      <c r="G559" s="3">
        <v>-8.0487804878048781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1420736</v>
      </c>
      <c r="B560" s="3">
        <v>-0.9971923828125</v>
      </c>
      <c r="C560" s="3">
        <v>-1.953125E-3</v>
      </c>
      <c r="D560" s="3">
        <v>7.421875E-2</v>
      </c>
      <c r="E560" s="3">
        <v>8.4146341463414647</v>
      </c>
      <c r="F560" s="3">
        <v>-5.4878048780487809</v>
      </c>
      <c r="G560" s="3">
        <v>-8.5670731707317085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1420738</v>
      </c>
      <c r="B561" s="3">
        <v>-0.998046875</v>
      </c>
      <c r="C561" s="3">
        <v>3.50341796875E-2</v>
      </c>
      <c r="D561" s="3">
        <v>7.38525390625E-2</v>
      </c>
      <c r="E561" s="3">
        <v>8.1707317073170742</v>
      </c>
      <c r="F561" s="3">
        <v>-5.5182926829268295</v>
      </c>
      <c r="G561" s="3">
        <v>2.9268292682926833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1420739</v>
      </c>
      <c r="B562" s="3">
        <v>-0.9942626953125</v>
      </c>
      <c r="C562" s="3">
        <v>3.33251953125E-2</v>
      </c>
      <c r="D562" s="3">
        <v>7.421875E-2</v>
      </c>
      <c r="E562" s="3">
        <v>-0.54878048780487809</v>
      </c>
      <c r="F562" s="3">
        <v>-11.158536585365855</v>
      </c>
      <c r="G562" s="3">
        <v>-0.97560975609756106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1420740</v>
      </c>
      <c r="B563" s="3">
        <v>-0.9920654296875</v>
      </c>
      <c r="C563" s="3">
        <v>3.125E-2</v>
      </c>
      <c r="D563" s="3">
        <v>7.26318359375E-2</v>
      </c>
      <c r="E563" s="3">
        <v>-1.4329268292682928</v>
      </c>
      <c r="F563" s="3">
        <v>-8.1707317073170742</v>
      </c>
      <c r="G563" s="3">
        <v>9.0853658536585371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1420741</v>
      </c>
      <c r="B564" s="3">
        <v>-0.990478515625</v>
      </c>
      <c r="C564" s="3">
        <v>-4.7607421875E-3</v>
      </c>
      <c r="D564" s="3">
        <v>7.14111328125E-2</v>
      </c>
      <c r="E564" s="3">
        <v>-3.3841463414634148</v>
      </c>
      <c r="F564" s="3">
        <v>1.0365853658536586</v>
      </c>
      <c r="G564" s="3">
        <v>8.8414634146341466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1420742</v>
      </c>
      <c r="B565" s="3">
        <v>-0.989013671875</v>
      </c>
      <c r="C565" s="3">
        <v>-1.708984375E-3</v>
      </c>
      <c r="D565" s="3">
        <v>6.97021484375E-2</v>
      </c>
      <c r="E565" s="3">
        <v>2.8658536585365857</v>
      </c>
      <c r="F565" s="3">
        <v>0.79268292682926833</v>
      </c>
      <c r="G565" s="3">
        <v>-0.85365853658536595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1421097</v>
      </c>
      <c r="B566" s="3">
        <v>-0.985595703125</v>
      </c>
      <c r="C566" s="3">
        <v>3.662109375E-2</v>
      </c>
      <c r="D566" s="3">
        <v>6.7138671875E-2</v>
      </c>
      <c r="E566" s="3">
        <v>1.3109756097560976</v>
      </c>
      <c r="F566" s="3">
        <v>0</v>
      </c>
      <c r="G566" s="3">
        <v>-1.7073170731707319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1421098</v>
      </c>
      <c r="B567" s="3">
        <v>-0.9879150390625</v>
      </c>
      <c r="C567" s="3">
        <v>3.91845703125E-2</v>
      </c>
      <c r="D567" s="3">
        <v>6.8359375E-2</v>
      </c>
      <c r="E567" s="3">
        <v>0.15243902439024393</v>
      </c>
      <c r="F567" s="3">
        <v>0.85365853658536595</v>
      </c>
      <c r="G567" s="3">
        <v>-1.402439024390244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1421099</v>
      </c>
      <c r="B568" s="3">
        <v>-1.0145263671875</v>
      </c>
      <c r="C568" s="3">
        <v>3.94287109375E-2</v>
      </c>
      <c r="D568" s="3">
        <v>6.50634765625E-2</v>
      </c>
      <c r="E568" s="3">
        <v>6.0975609756097567E-2</v>
      </c>
      <c r="F568" s="3">
        <v>1.7073170731707319</v>
      </c>
      <c r="G568" s="3">
        <v>9.2987804878048781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1421101</v>
      </c>
      <c r="B569" s="3">
        <v>-1.0150146484375</v>
      </c>
      <c r="C569" s="3">
        <v>3.86962890625E-2</v>
      </c>
      <c r="D569" s="3">
        <v>6.3720703125E-2</v>
      </c>
      <c r="E569" s="3">
        <v>1.402439024390244</v>
      </c>
      <c r="F569" s="3">
        <v>-2.1341463414634148</v>
      </c>
      <c r="G569" s="3">
        <v>10.51829268292683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1421102</v>
      </c>
      <c r="B570" s="3">
        <v>-0.996337890625</v>
      </c>
      <c r="C570" s="3">
        <v>3.86962890625E-2</v>
      </c>
      <c r="D570" s="3">
        <v>2.9052734375E-2</v>
      </c>
      <c r="E570" s="3">
        <v>2.8048780487804881</v>
      </c>
      <c r="F570" s="3">
        <v>-0.39634146341463417</v>
      </c>
      <c r="G570" s="3">
        <v>11.52439024390244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1421103</v>
      </c>
      <c r="B571" s="3">
        <v>-1.0322265625</v>
      </c>
      <c r="C571" s="3">
        <v>3.7841796875E-2</v>
      </c>
      <c r="D571" s="3">
        <v>2.4658203125E-2</v>
      </c>
      <c r="E571" s="3">
        <v>2.774390243902439</v>
      </c>
      <c r="F571" s="3">
        <v>-2.1646341463414638</v>
      </c>
      <c r="G571" s="3">
        <v>3.9939024390243905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1421104</v>
      </c>
      <c r="B572" s="3">
        <v>-1.032470703125</v>
      </c>
      <c r="C572" s="3">
        <v>3.7109375E-2</v>
      </c>
      <c r="D572" s="3">
        <v>1.94091796875E-2</v>
      </c>
      <c r="E572" s="3">
        <v>1.128048780487805</v>
      </c>
      <c r="F572" s="3">
        <v>2.9573170731707319</v>
      </c>
      <c r="G572" s="3">
        <v>9.9085365853658551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1421105</v>
      </c>
      <c r="B573" s="3">
        <v>-0.99951171875</v>
      </c>
      <c r="C573" s="3">
        <v>4.26025390625E-2</v>
      </c>
      <c r="D573" s="3">
        <v>1.79443359375E-2</v>
      </c>
      <c r="E573" s="3">
        <v>-8.2621951219512209</v>
      </c>
      <c r="F573" s="3">
        <v>0.94512195121951226</v>
      </c>
      <c r="G573" s="3">
        <v>-0.54878048780487809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1421106</v>
      </c>
      <c r="B574" s="3">
        <v>-0.9986572265625</v>
      </c>
      <c r="C574" s="3">
        <v>1.74560546875E-2</v>
      </c>
      <c r="D574" s="3">
        <v>4.6630859375E-2</v>
      </c>
      <c r="E574" s="3">
        <v>-10.182926829268293</v>
      </c>
      <c r="F574" s="3">
        <v>-8.2012195121951219</v>
      </c>
      <c r="G574" s="3">
        <v>-0.51829268292682928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1421366</v>
      </c>
      <c r="B575" s="3">
        <v>-0.9954833984375</v>
      </c>
      <c r="C575" s="3">
        <v>1.67236328125E-2</v>
      </c>
      <c r="D575" s="3">
        <v>4.62646484375E-2</v>
      </c>
      <c r="E575" s="3">
        <v>-4.1768292682926829</v>
      </c>
      <c r="F575" s="3">
        <v>-8.75</v>
      </c>
      <c r="G575" s="3">
        <v>9.1768292682926838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1421368</v>
      </c>
      <c r="B576" s="3">
        <v>-0.9951171875</v>
      </c>
      <c r="C576" s="3">
        <v>4.541015625E-2</v>
      </c>
      <c r="D576" s="3">
        <v>1.7578125E-2</v>
      </c>
      <c r="E576" s="3">
        <v>-5</v>
      </c>
      <c r="F576" s="3">
        <v>-8.4451219512195124</v>
      </c>
      <c r="G576" s="3">
        <v>10.060975609756099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1421368</v>
      </c>
      <c r="B577" s="3">
        <v>-0.990966796875</v>
      </c>
      <c r="C577" s="3">
        <v>3.80859375E-2</v>
      </c>
      <c r="D577" s="3">
        <v>1.98974609375E-2</v>
      </c>
      <c r="E577" s="3">
        <v>-4.7560975609756104</v>
      </c>
      <c r="F577" s="3">
        <v>-9.4512195121951219</v>
      </c>
      <c r="G577" s="3">
        <v>8.536585365853659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1421456</v>
      </c>
      <c r="B578" s="3">
        <v>-0.9910888671875</v>
      </c>
      <c r="C578" s="3">
        <v>3.7841796875E-2</v>
      </c>
      <c r="D578" s="3">
        <v>2.294921875E-2</v>
      </c>
      <c r="E578" s="3">
        <v>-10.457317073170733</v>
      </c>
      <c r="F578" s="3">
        <v>-10.609756097560977</v>
      </c>
      <c r="G578" s="3">
        <v>-3.50609756097561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1421457</v>
      </c>
      <c r="B579" s="3">
        <v>-0.9913330078125</v>
      </c>
      <c r="C579" s="3">
        <v>3.94287109375E-2</v>
      </c>
      <c r="D579" s="3">
        <v>2.685546875E-2</v>
      </c>
      <c r="E579" s="3">
        <v>-8.5975609756097562</v>
      </c>
      <c r="F579" s="3">
        <v>-10.975609756097562</v>
      </c>
      <c r="G579" s="3">
        <v>1.4634146341463417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1421459</v>
      </c>
      <c r="B580" s="3">
        <v>-0.992919921875</v>
      </c>
      <c r="C580" s="3">
        <v>3.86962890625E-2</v>
      </c>
      <c r="D580" s="3">
        <v>6.45751953125E-2</v>
      </c>
      <c r="E580" s="3">
        <v>1.524390243902439</v>
      </c>
      <c r="F580" s="3">
        <v>-11.615853658536587</v>
      </c>
      <c r="G580" s="3">
        <v>0.67073170731707321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1421460</v>
      </c>
      <c r="B581" s="3">
        <v>-0.9920654296875</v>
      </c>
      <c r="C581" s="3">
        <v>4.11376953125E-2</v>
      </c>
      <c r="D581" s="3">
        <v>6.43310546875E-2</v>
      </c>
      <c r="E581" s="3">
        <v>3.8414634146341466</v>
      </c>
      <c r="F581" s="3">
        <v>-11.676829268292684</v>
      </c>
      <c r="G581" s="3">
        <v>1.25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1421461</v>
      </c>
      <c r="B582" s="3">
        <v>-0.9871826171875</v>
      </c>
      <c r="C582" s="3">
        <v>3.82080078125E-2</v>
      </c>
      <c r="D582" s="3">
        <v>6.26220703125E-2</v>
      </c>
      <c r="E582" s="3">
        <v>-3.4756097560975614</v>
      </c>
      <c r="F582" s="3">
        <v>-10.030487804878049</v>
      </c>
      <c r="G582" s="3">
        <v>1.5853658536585367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1421462</v>
      </c>
      <c r="B583" s="3">
        <v>-0.98876953125</v>
      </c>
      <c r="C583" s="3">
        <v>-2.8076171875E-3</v>
      </c>
      <c r="D583" s="3">
        <v>6.3720703125E-2</v>
      </c>
      <c r="E583" s="3">
        <v>-2.7439024390243905</v>
      </c>
      <c r="F583" s="3">
        <v>-7.8963414634146352</v>
      </c>
      <c r="G583" s="3">
        <v>1.6463414634146343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1422086</v>
      </c>
      <c r="B584" s="3">
        <v>-0.99072265625</v>
      </c>
      <c r="C584" s="3">
        <v>-1.28173828125E-2</v>
      </c>
      <c r="D584" s="3">
        <v>3.01513671875E-2</v>
      </c>
      <c r="E584" s="3">
        <v>-1.1585365853658538</v>
      </c>
      <c r="F584" s="3">
        <v>1.3719512195121952</v>
      </c>
      <c r="G584" s="3">
        <v>-9.2682926829268304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1423166</v>
      </c>
      <c r="B585" s="3">
        <v>-0.9913330078125</v>
      </c>
      <c r="C585" s="3">
        <v>1.3671875E-2</v>
      </c>
      <c r="D585" s="3">
        <v>2.734375E-2</v>
      </c>
      <c r="E585" s="3">
        <v>8.9634146341463428</v>
      </c>
      <c r="F585" s="3">
        <v>0.94512195121951226</v>
      </c>
      <c r="G585" s="3">
        <v>-6.0670731707317076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1423168</v>
      </c>
      <c r="B586" s="3">
        <v>-0.9910888671875</v>
      </c>
      <c r="C586" s="3">
        <v>-1.47705078125E-2</v>
      </c>
      <c r="D586" s="3">
        <v>2.34375E-2</v>
      </c>
      <c r="E586" s="3">
        <v>4.0548780487804885</v>
      </c>
      <c r="F586" s="3">
        <v>1.4939024390243905</v>
      </c>
      <c r="G586" s="3">
        <v>-16.280487804878049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1423169</v>
      </c>
      <c r="B587" s="3">
        <v>-0.9888916015625</v>
      </c>
      <c r="C587" s="3">
        <v>-1.1474609375E-2</v>
      </c>
      <c r="D587" s="3">
        <v>1.89208984375E-2</v>
      </c>
      <c r="E587" s="3">
        <v>4.3292682926829276</v>
      </c>
      <c r="F587" s="3">
        <v>2.4390243902439028</v>
      </c>
      <c r="G587" s="3">
        <v>-15.762195121951221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1423170</v>
      </c>
      <c r="B588" s="3">
        <v>-0.9937744140625</v>
      </c>
      <c r="C588" s="3">
        <v>-1.0986328125E-2</v>
      </c>
      <c r="D588" s="3">
        <v>1.62353515625E-2</v>
      </c>
      <c r="E588" s="3">
        <v>10.091463414634147</v>
      </c>
      <c r="F588" s="3">
        <v>-2.774390243902439</v>
      </c>
      <c r="G588" s="3">
        <v>-7.6219512195121961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1423347</v>
      </c>
      <c r="B589" s="3">
        <v>-0.99853515625</v>
      </c>
      <c r="C589" s="3">
        <v>-1.513671875E-2</v>
      </c>
      <c r="D589" s="3">
        <v>4.5166015625E-2</v>
      </c>
      <c r="E589" s="3">
        <v>-1.524390243902439</v>
      </c>
      <c r="F589" s="3">
        <v>-1.524390243902439</v>
      </c>
      <c r="G589" s="3">
        <v>-5.8536585365853666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1423348</v>
      </c>
      <c r="B590" s="3">
        <v>-1.032958984375</v>
      </c>
      <c r="C590" s="3">
        <v>9.3994140625E-3</v>
      </c>
      <c r="D590" s="3">
        <v>4.16259765625E-2</v>
      </c>
      <c r="E590" s="3">
        <v>2.2865853658536586</v>
      </c>
      <c r="F590" s="3">
        <v>-2.1341463414634148</v>
      </c>
      <c r="G590" s="3">
        <v>-4.2987804878048781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1423526</v>
      </c>
      <c r="B591" s="3">
        <v>-1.0335693359375</v>
      </c>
      <c r="C591" s="3">
        <v>-3.1982421875E-2</v>
      </c>
      <c r="D591" s="3">
        <v>4.28466796875E-2</v>
      </c>
      <c r="E591" s="3">
        <v>-8.9939024390243905</v>
      </c>
      <c r="F591" s="3">
        <v>3.8719512195121957</v>
      </c>
      <c r="G591" s="3">
        <v>-11.006097560975611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1423527</v>
      </c>
      <c r="B592" s="3">
        <v>-1.0347900390625</v>
      </c>
      <c r="C592" s="3">
        <v>-4.052734375E-2</v>
      </c>
      <c r="D592" s="3">
        <v>4.28466796875E-2</v>
      </c>
      <c r="E592" s="3">
        <v>-9.8170731707317085</v>
      </c>
      <c r="F592" s="3">
        <v>-8.6280487804878057</v>
      </c>
      <c r="G592" s="3">
        <v>-10.213414634146343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1423528</v>
      </c>
      <c r="B593" s="3">
        <v>-0.992919921875</v>
      </c>
      <c r="C593" s="3">
        <v>-1.57470703125E-2</v>
      </c>
      <c r="D593" s="3">
        <v>4.150390625E-2</v>
      </c>
      <c r="E593" s="3">
        <v>-8.7195121951219523</v>
      </c>
      <c r="F593" s="3">
        <v>-4.8170731707317076</v>
      </c>
      <c r="G593" s="3">
        <v>-10.060975609756099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1423529</v>
      </c>
      <c r="B594" s="3">
        <v>-0.990234375</v>
      </c>
      <c r="C594" s="3">
        <v>-7.53173828125E-2</v>
      </c>
      <c r="D594" s="3">
        <v>4.74853515625E-2</v>
      </c>
      <c r="E594" s="3">
        <v>-0.94512195121951226</v>
      </c>
      <c r="F594" s="3">
        <v>-24.176829268292686</v>
      </c>
      <c r="G594" s="3">
        <v>-19.26829268292683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1423530</v>
      </c>
      <c r="B595" s="3">
        <v>-0.98583984375</v>
      </c>
      <c r="C595" s="3">
        <v>-9.87548828125E-2</v>
      </c>
      <c r="D595" s="3">
        <v>8.09326171875E-2</v>
      </c>
      <c r="E595" s="3">
        <v>-7.9573170731707323</v>
      </c>
      <c r="F595" s="3">
        <v>3.50609756097561</v>
      </c>
      <c r="G595" s="3">
        <v>10.487804878048781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1423531</v>
      </c>
      <c r="B596" s="3">
        <v>-0.9873046875</v>
      </c>
      <c r="C596" s="3">
        <v>-0.1004638671875</v>
      </c>
      <c r="D596" s="3">
        <v>8.09326171875E-2</v>
      </c>
      <c r="E596" s="3">
        <v>-8.7804878048780495</v>
      </c>
      <c r="F596" s="3">
        <v>2.3170731707317076</v>
      </c>
      <c r="G596" s="3">
        <v>9.5121951219512209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1423532</v>
      </c>
      <c r="B597" s="3">
        <v>-0.9876708984375</v>
      </c>
      <c r="C597" s="3">
        <v>-0.102783203125</v>
      </c>
      <c r="D597" s="3">
        <v>8.04443359375E-2</v>
      </c>
      <c r="E597" s="3">
        <v>-9.0853658536585371</v>
      </c>
      <c r="F597" s="3">
        <v>1.0060975609756098</v>
      </c>
      <c r="G597" s="3">
        <v>8.2621951219512209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1423533</v>
      </c>
      <c r="B598" s="3">
        <v>-0.9874267578125</v>
      </c>
      <c r="C598" s="3">
        <v>-0.103271484375</v>
      </c>
      <c r="D598" s="3">
        <v>8.19091796875E-2</v>
      </c>
      <c r="E598" s="3">
        <v>-8.8414634146341466</v>
      </c>
      <c r="F598" s="3">
        <v>6.0975609756097567E-2</v>
      </c>
      <c r="G598" s="3">
        <v>-0.6402439024390244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1423533</v>
      </c>
      <c r="B599" s="3">
        <v>-0.9874267578125</v>
      </c>
      <c r="C599" s="3">
        <v>-0.1021728515625</v>
      </c>
      <c r="D599" s="3">
        <v>8.21533203125E-2</v>
      </c>
      <c r="E599" s="3">
        <v>-8.1402439024390247</v>
      </c>
      <c r="F599" s="3">
        <v>-8.6890243902439028</v>
      </c>
      <c r="G599" s="3">
        <v>-0.88414634146341475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1423534</v>
      </c>
      <c r="B600" s="3">
        <v>-0.9881591796875</v>
      </c>
      <c r="C600" s="3">
        <v>-0.10205078125</v>
      </c>
      <c r="D600" s="3">
        <v>8.16650390625E-2</v>
      </c>
      <c r="E600" s="3">
        <v>0.18292682926829271</v>
      </c>
      <c r="F600" s="3">
        <v>-8.9939024390243905</v>
      </c>
      <c r="G600" s="3">
        <v>-1.1890243902439026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1423707</v>
      </c>
      <c r="B601" s="3">
        <v>-0.9844970703125</v>
      </c>
      <c r="C601" s="3">
        <v>-0.105712890625</v>
      </c>
      <c r="D601" s="3">
        <v>8.55712890625E-2</v>
      </c>
      <c r="E601" s="3">
        <v>-10.670731707317074</v>
      </c>
      <c r="F601" s="3">
        <v>-11.128048780487806</v>
      </c>
      <c r="G601" s="3">
        <v>-2.530487804878049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1423708</v>
      </c>
      <c r="B602" s="3">
        <v>-0.9844970703125</v>
      </c>
      <c r="C602" s="3">
        <v>-0.1080322265625</v>
      </c>
      <c r="D602" s="3">
        <v>8.94775390625E-2</v>
      </c>
      <c r="E602" s="3">
        <v>-10.152439024390246</v>
      </c>
      <c r="F602" s="3">
        <v>-10.975609756097562</v>
      </c>
      <c r="G602" s="3">
        <v>-0.67073170731707321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1423709</v>
      </c>
      <c r="B603" s="3">
        <v>-1.0147705078125</v>
      </c>
      <c r="C603" s="3">
        <v>-0.1083984375</v>
      </c>
      <c r="D603" s="3">
        <v>8.87451171875E-2</v>
      </c>
      <c r="E603" s="3">
        <v>-10.152439024390246</v>
      </c>
      <c r="F603" s="3">
        <v>-9.786585365853659</v>
      </c>
      <c r="G603" s="3">
        <v>-0.39634146341463417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1423710</v>
      </c>
      <c r="B604" s="3">
        <v>-1.0147705078125</v>
      </c>
      <c r="C604" s="3">
        <v>-0.1036376953125</v>
      </c>
      <c r="D604" s="3">
        <v>8.740234375E-2</v>
      </c>
      <c r="E604" s="3">
        <v>-10.670731707317074</v>
      </c>
      <c r="F604" s="3">
        <v>-9.1463414634146343</v>
      </c>
      <c r="G604" s="3">
        <v>-0.27439024390243905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1423886</v>
      </c>
      <c r="B605" s="3">
        <v>-0.9886474609375</v>
      </c>
      <c r="C605" s="3">
        <v>-0.104248046875</v>
      </c>
      <c r="D605" s="3">
        <v>9.1796875E-2</v>
      </c>
      <c r="E605" s="3">
        <v>-4.8780487804878057</v>
      </c>
      <c r="F605" s="3">
        <v>-8.4451219512195124</v>
      </c>
      <c r="G605" s="3">
        <v>8.2012195121951219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1423887</v>
      </c>
      <c r="B606" s="3">
        <v>-1.0137939453125</v>
      </c>
      <c r="C606" s="3">
        <v>-0.102294921875</v>
      </c>
      <c r="D606" s="3">
        <v>9.24072265625E-2</v>
      </c>
      <c r="E606" s="3">
        <v>-3.9939024390243905</v>
      </c>
      <c r="F606" s="3">
        <v>-9.3902439024390247</v>
      </c>
      <c r="G606" s="3">
        <v>8.9329268292682933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1423889</v>
      </c>
      <c r="B607" s="3">
        <v>-1.0089111328125</v>
      </c>
      <c r="C607" s="3">
        <v>-9.7412109375E-2</v>
      </c>
      <c r="D607" s="3">
        <v>8.935546875E-2</v>
      </c>
      <c r="E607" s="3">
        <v>-10.182926829268293</v>
      </c>
      <c r="F607" s="3">
        <v>1.9207317073170733</v>
      </c>
      <c r="G607" s="3">
        <v>9.1768292682926838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1423890</v>
      </c>
      <c r="B608" s="3">
        <v>-1.0108642578125</v>
      </c>
      <c r="C608" s="3">
        <v>-9.43603515625E-2</v>
      </c>
      <c r="D608" s="3">
        <v>8.60595703125E-2</v>
      </c>
      <c r="E608" s="3">
        <v>-9.8170731707317085</v>
      </c>
      <c r="F608" s="3">
        <v>-3.1097560975609757</v>
      </c>
      <c r="G608" s="3">
        <v>8.9634146341463428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1423891</v>
      </c>
      <c r="B609" s="3">
        <v>-1.0128173828125</v>
      </c>
      <c r="C609" s="3">
        <v>-6.1279296875E-2</v>
      </c>
      <c r="D609" s="3">
        <v>8.09326171875E-2</v>
      </c>
      <c r="E609" s="3">
        <v>-11.554878048780489</v>
      </c>
      <c r="F609" s="3">
        <v>-1.3414634146341464</v>
      </c>
      <c r="G609" s="3">
        <v>7.9268292682926838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1424426</v>
      </c>
      <c r="B610" s="3">
        <v>-0.9879150390625</v>
      </c>
      <c r="C610" s="3">
        <v>-5.96923828125E-2</v>
      </c>
      <c r="D610" s="3">
        <v>0.108154296875</v>
      </c>
      <c r="E610" s="3">
        <v>-7.0426829268292686</v>
      </c>
      <c r="F610" s="3">
        <v>-1.524390243902439</v>
      </c>
      <c r="G610" s="3">
        <v>-0.39634146341463417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1424516</v>
      </c>
      <c r="B611" s="3">
        <v>-0.98974609375</v>
      </c>
      <c r="C611" s="3">
        <v>-9.423828125E-2</v>
      </c>
      <c r="D611" s="3">
        <v>0.1064453125</v>
      </c>
      <c r="E611" s="3">
        <v>-18.109756097560979</v>
      </c>
      <c r="F611" s="3">
        <v>-3.3536585365853662</v>
      </c>
      <c r="G611" s="3">
        <v>8.8414634146341466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1424518</v>
      </c>
      <c r="B612" s="3">
        <v>-0.98974609375</v>
      </c>
      <c r="C612" s="3">
        <v>-0.1007080078125</v>
      </c>
      <c r="D612" s="3">
        <v>0.1064453125</v>
      </c>
      <c r="E612" s="3">
        <v>-19.054878048780491</v>
      </c>
      <c r="F612" s="3">
        <v>2.6829268292682928</v>
      </c>
      <c r="G612" s="3">
        <v>10.335365853658537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1424519</v>
      </c>
      <c r="B613" s="3">
        <v>-0.9859619140625</v>
      </c>
      <c r="C613" s="3">
        <v>-0.1044921875</v>
      </c>
      <c r="D613" s="3">
        <v>0.1085205078125</v>
      </c>
      <c r="E613" s="3">
        <v>-17.042682926829269</v>
      </c>
      <c r="F613" s="3">
        <v>1.7378048780487807</v>
      </c>
      <c r="G613" s="3">
        <v>10.304878048780489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1424521</v>
      </c>
      <c r="B614" s="3">
        <v>-0.9859619140625</v>
      </c>
      <c r="C614" s="3">
        <v>-0.1021728515625</v>
      </c>
      <c r="D614" s="3">
        <v>0.108154296875</v>
      </c>
      <c r="E614" s="3">
        <v>-6.0975609756097562</v>
      </c>
      <c r="F614" s="3">
        <v>2.6219512195121952</v>
      </c>
      <c r="G614" s="3">
        <v>9.0548780487804894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1424522</v>
      </c>
      <c r="B615" s="3">
        <v>-0.9853515625</v>
      </c>
      <c r="C615" s="3">
        <v>-9.86328125E-2</v>
      </c>
      <c r="D615" s="3">
        <v>0.1063232421875</v>
      </c>
      <c r="E615" s="3">
        <v>-4.4512195121951219</v>
      </c>
      <c r="F615" s="3">
        <v>3.3536585365853662</v>
      </c>
      <c r="G615" s="3">
        <v>8.536585365853659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1424523</v>
      </c>
      <c r="B616" s="3">
        <v>-0.9849853515625</v>
      </c>
      <c r="C616" s="3">
        <v>-9.6923828125E-2</v>
      </c>
      <c r="D616" s="3">
        <v>0.1043701171875</v>
      </c>
      <c r="E616" s="3">
        <v>-4.4817073170731714</v>
      </c>
      <c r="F616" s="3">
        <v>-3.0792682926829271</v>
      </c>
      <c r="G616" s="3">
        <v>7.8353658536585371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1424524</v>
      </c>
      <c r="B617" s="3">
        <v>-0.986328125</v>
      </c>
      <c r="C617" s="3">
        <v>-9.63134765625E-2</v>
      </c>
      <c r="D617" s="3">
        <v>0.1033935546875</v>
      </c>
      <c r="E617" s="3">
        <v>-5.8536585365853666</v>
      </c>
      <c r="F617" s="3">
        <v>-1.8597560975609757</v>
      </c>
      <c r="G617" s="3">
        <v>-1.0975609756097562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1424606</v>
      </c>
      <c r="B618" s="3">
        <v>-0.98681640625</v>
      </c>
      <c r="C618" s="3">
        <v>-0.1007080078125</v>
      </c>
      <c r="D618" s="3">
        <v>0.1015625</v>
      </c>
      <c r="E618" s="3">
        <v>-7.1036585365853666</v>
      </c>
      <c r="F618" s="3">
        <v>-2.1341463414634148</v>
      </c>
      <c r="G618" s="3">
        <v>-2.7134146341463419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1424607</v>
      </c>
      <c r="B619" s="3">
        <v>-0.9854736328125</v>
      </c>
      <c r="C619" s="3">
        <v>-0.10009765625</v>
      </c>
      <c r="D619" s="3">
        <v>9.8388671875E-2</v>
      </c>
      <c r="E619" s="3">
        <v>-7.01219512195122</v>
      </c>
      <c r="F619" s="3">
        <v>-2.1951219512195124</v>
      </c>
      <c r="G619" s="3">
        <v>-2.9268292682926833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1424608</v>
      </c>
      <c r="B620" s="3">
        <v>-0.988525390625</v>
      </c>
      <c r="C620" s="3">
        <v>-0.1043701171875</v>
      </c>
      <c r="D620" s="3">
        <v>4.72412109375E-2</v>
      </c>
      <c r="E620" s="3">
        <v>-9.3292682926829276</v>
      </c>
      <c r="F620" s="3">
        <v>11.067073170731708</v>
      </c>
      <c r="G620" s="3">
        <v>8.2317073170731714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1424610</v>
      </c>
      <c r="B621" s="3">
        <v>-0.9974365234375</v>
      </c>
      <c r="C621" s="3">
        <v>-7.87353515625E-2</v>
      </c>
      <c r="D621" s="3">
        <v>2.67333984375E-2</v>
      </c>
      <c r="E621" s="3">
        <v>3.6585365853658538</v>
      </c>
      <c r="F621" s="3">
        <v>11.646341463414634</v>
      </c>
      <c r="G621" s="3">
        <v>10.335365853658537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1424610</v>
      </c>
      <c r="B622" s="3">
        <v>-0.9984130859375</v>
      </c>
      <c r="C622" s="3">
        <v>-0.1041259765625</v>
      </c>
      <c r="D622" s="3">
        <v>2.03857421875E-2</v>
      </c>
      <c r="E622" s="3">
        <v>-1.0975609756097562</v>
      </c>
      <c r="F622" s="3">
        <v>9.5426829268292686</v>
      </c>
      <c r="G622" s="3">
        <v>6.9817073170731714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1424611</v>
      </c>
      <c r="B623" s="3">
        <v>-0.993408203125</v>
      </c>
      <c r="C623" s="3">
        <v>-9.9853515625E-2</v>
      </c>
      <c r="D623" s="3">
        <v>1.7333984375E-2</v>
      </c>
      <c r="E623" s="3">
        <v>-0.94512195121951226</v>
      </c>
      <c r="F623" s="3">
        <v>-0.85365853658536595</v>
      </c>
      <c r="G623" s="3">
        <v>17.591463414634148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1424786</v>
      </c>
      <c r="B624" s="3">
        <v>-0.990478515625</v>
      </c>
      <c r="C624" s="3">
        <v>-9.521484375E-2</v>
      </c>
      <c r="D624" s="3">
        <v>1.81884765625E-2</v>
      </c>
      <c r="E624" s="3">
        <v>-3.1707317073170733</v>
      </c>
      <c r="F624" s="3">
        <v>-0.39634146341463417</v>
      </c>
      <c r="G624" s="3">
        <v>16.158536585365855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1424787</v>
      </c>
      <c r="B625" s="3">
        <v>-0.9949951171875</v>
      </c>
      <c r="C625" s="3">
        <v>-5.74951171875E-2</v>
      </c>
      <c r="D625" s="3">
        <v>1.7822265625E-2</v>
      </c>
      <c r="E625" s="3">
        <v>2.4085365853658538</v>
      </c>
      <c r="F625" s="3">
        <v>-0.76219512195121952</v>
      </c>
      <c r="G625" s="3">
        <v>6.4634146341463419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1424788</v>
      </c>
      <c r="B626" s="3">
        <v>-0.9947509765625</v>
      </c>
      <c r="C626" s="3">
        <v>-5.7373046875E-2</v>
      </c>
      <c r="D626" s="3">
        <v>1.69677734375E-2</v>
      </c>
      <c r="E626" s="3">
        <v>-8.109756097560977</v>
      </c>
      <c r="F626" s="3">
        <v>-2.3780487804878052</v>
      </c>
      <c r="G626" s="3">
        <v>4.5731707317073171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1424789</v>
      </c>
      <c r="B627" s="3">
        <v>-0.995849609375</v>
      </c>
      <c r="C627" s="3">
        <v>-6.1279296875E-2</v>
      </c>
      <c r="D627" s="3">
        <v>2.05078125E-2</v>
      </c>
      <c r="E627" s="3">
        <v>-9.1158536585365866</v>
      </c>
      <c r="F627" s="3">
        <v>2.6219512195121952</v>
      </c>
      <c r="G627" s="3">
        <v>9.6951219512195124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1424967</v>
      </c>
      <c r="B628" s="3">
        <v>-0.9949951171875</v>
      </c>
      <c r="C628" s="3">
        <v>-9.3994140625E-2</v>
      </c>
      <c r="D628" s="3">
        <v>2.25830078125E-2</v>
      </c>
      <c r="E628" s="3">
        <v>-7.8658536585365857</v>
      </c>
      <c r="F628" s="3">
        <v>-8.0182926829268304</v>
      </c>
      <c r="G628" s="3">
        <v>-0.85365853658536595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1424968</v>
      </c>
      <c r="B629" s="3">
        <v>-0.9931640625</v>
      </c>
      <c r="C629" s="3">
        <v>-9.47265625E-2</v>
      </c>
      <c r="D629" s="3">
        <v>2.4169921875E-2</v>
      </c>
      <c r="E629" s="3">
        <v>1.9512195121951221</v>
      </c>
      <c r="F629" s="3">
        <v>-10.152439024390246</v>
      </c>
      <c r="G629" s="3">
        <v>-2.3170731707317076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1424969</v>
      </c>
      <c r="B630" s="3">
        <v>-0.9908447265625</v>
      </c>
      <c r="C630" s="3">
        <v>-9.48486328125E-2</v>
      </c>
      <c r="D630" s="3">
        <v>2.2705078125E-2</v>
      </c>
      <c r="E630" s="3">
        <v>-3.5670731707317076</v>
      </c>
      <c r="F630" s="3">
        <v>-10.975609756097562</v>
      </c>
      <c r="G630" s="3">
        <v>-2.9268292682926833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1424969</v>
      </c>
      <c r="B631" s="3">
        <v>-0.9910888671875</v>
      </c>
      <c r="C631" s="3">
        <v>-9.53369140625E-2</v>
      </c>
      <c r="D631" s="3">
        <v>2.30712890625E-2</v>
      </c>
      <c r="E631" s="3">
        <v>-3.0182926829268295</v>
      </c>
      <c r="F631" s="3">
        <v>-10.365853658536587</v>
      </c>
      <c r="G631" s="3">
        <v>-3.5670731707317076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1424970</v>
      </c>
      <c r="B632" s="3">
        <v>-0.99072265625</v>
      </c>
      <c r="C632" s="3">
        <v>-9.94873046875E-2</v>
      </c>
      <c r="D632" s="3">
        <v>2.35595703125E-2</v>
      </c>
      <c r="E632" s="3">
        <v>-3.26219512195122</v>
      </c>
      <c r="F632" s="3">
        <v>-11.402439024390246</v>
      </c>
      <c r="G632" s="3">
        <v>3.26219512195122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1425056</v>
      </c>
      <c r="B633" s="3">
        <v>-0.9927978515625</v>
      </c>
      <c r="C633" s="3">
        <v>-9.87548828125E-2</v>
      </c>
      <c r="D633" s="3">
        <v>2.40478515625E-2</v>
      </c>
      <c r="E633" s="3">
        <v>-2.9268292682926833</v>
      </c>
      <c r="F633" s="3">
        <v>-4.3292682926829276</v>
      </c>
      <c r="G633" s="3">
        <v>2.8658536585365857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1425146</v>
      </c>
      <c r="B634" s="3">
        <v>-0.990478515625</v>
      </c>
      <c r="C634" s="3">
        <v>-0.1009521484375</v>
      </c>
      <c r="D634" s="3">
        <v>2.6611328125E-2</v>
      </c>
      <c r="E634" s="3">
        <v>-2.9878048780487809</v>
      </c>
      <c r="F634" s="3">
        <v>-4.2987804878048781</v>
      </c>
      <c r="G634" s="3">
        <v>3.7500000000000004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1425148</v>
      </c>
      <c r="B635" s="3">
        <v>-0.992919921875</v>
      </c>
      <c r="C635" s="3">
        <v>-0.1038818359375</v>
      </c>
      <c r="D635" s="3">
        <v>3.0029296875E-2</v>
      </c>
      <c r="E635" s="3">
        <v>-2.3780487804878052</v>
      </c>
      <c r="F635" s="3">
        <v>-4.4207317073170733</v>
      </c>
      <c r="G635" s="3">
        <v>3.3231707317073176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1425148</v>
      </c>
      <c r="B636" s="3">
        <v>-0.9923095703125</v>
      </c>
      <c r="C636" s="3">
        <v>-0.1046142578125</v>
      </c>
      <c r="D636" s="3">
        <v>6.298828125E-2</v>
      </c>
      <c r="E636" s="3">
        <v>-2.1646341463414638</v>
      </c>
      <c r="F636" s="3">
        <v>-5.0304878048780495</v>
      </c>
      <c r="G636" s="3">
        <v>2.5914634146341466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1425326</v>
      </c>
      <c r="B637" s="3">
        <v>-0.9906005859375</v>
      </c>
      <c r="C637" s="3">
        <v>-0.1044921875</v>
      </c>
      <c r="D637" s="3">
        <v>6.50634765625E-2</v>
      </c>
      <c r="E637" s="3">
        <v>-2.3475609756097562</v>
      </c>
      <c r="F637" s="3">
        <v>-5.76219512195122</v>
      </c>
      <c r="G637" s="3">
        <v>2.0731707317073171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1425327</v>
      </c>
      <c r="B638" s="3">
        <v>-0.99365234375</v>
      </c>
      <c r="C638" s="3">
        <v>-0.106689453125</v>
      </c>
      <c r="D638" s="3">
        <v>7.03125E-2</v>
      </c>
      <c r="E638" s="3">
        <v>-2.5914634146341466</v>
      </c>
      <c r="F638" s="3">
        <v>-7.5304878048780495</v>
      </c>
      <c r="G638" s="3">
        <v>2.7134146341463419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1425328</v>
      </c>
      <c r="B639" s="3">
        <v>-0.9918212890625</v>
      </c>
      <c r="C639" s="3">
        <v>-0.1087646484375</v>
      </c>
      <c r="D639" s="3">
        <v>7.31201171875E-2</v>
      </c>
      <c r="E639" s="3">
        <v>-1.9512195121951221</v>
      </c>
      <c r="F639" s="3">
        <v>-18.01829268292683</v>
      </c>
      <c r="G639" s="3">
        <v>-2.8353658536585367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1425329</v>
      </c>
      <c r="B640" s="3">
        <v>-0.990478515625</v>
      </c>
      <c r="C640" s="3">
        <v>-7.8369140625E-2</v>
      </c>
      <c r="D640" s="3">
        <v>4.74853515625E-2</v>
      </c>
      <c r="E640" s="3">
        <v>-0.45731707317073172</v>
      </c>
      <c r="F640" s="3">
        <v>-18.506097560975611</v>
      </c>
      <c r="G640" s="3">
        <v>7.8658536585365857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1425330</v>
      </c>
      <c r="B641" s="3">
        <v>-0.9893798828125</v>
      </c>
      <c r="C641" s="3">
        <v>-0.108642578125</v>
      </c>
      <c r="D641" s="3">
        <v>5.3466796875E-2</v>
      </c>
      <c r="E641" s="3">
        <v>10.27439024390244</v>
      </c>
      <c r="F641" s="3">
        <v>-18.414634146341466</v>
      </c>
      <c r="G641" s="3">
        <v>11.615853658536587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1425416</v>
      </c>
      <c r="B642" s="3">
        <v>-0.9854736328125</v>
      </c>
      <c r="C642" s="3">
        <v>-0.1065673828125</v>
      </c>
      <c r="D642" s="3">
        <v>5.7861328125E-2</v>
      </c>
      <c r="E642" s="3">
        <v>5.8536585365853666</v>
      </c>
      <c r="F642" s="3">
        <v>-17.743902439024392</v>
      </c>
      <c r="G642" s="3">
        <v>7.2560975609756104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1425417</v>
      </c>
      <c r="B643" s="3">
        <v>-1.0145263671875</v>
      </c>
      <c r="C643" s="3">
        <v>-0.10302734375</v>
      </c>
      <c r="D643" s="3">
        <v>5.92041015625E-2</v>
      </c>
      <c r="E643" s="3">
        <v>16.646341463414636</v>
      </c>
      <c r="F643" s="3">
        <v>-7.5304878048780495</v>
      </c>
      <c r="G643" s="3">
        <v>16.524390243902442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1425506</v>
      </c>
      <c r="B644" s="3">
        <v>-1.0146484375</v>
      </c>
      <c r="C644" s="3">
        <v>-9.60693359375E-2</v>
      </c>
      <c r="D644" s="3">
        <v>6.06689453125E-2</v>
      </c>
      <c r="E644" s="3">
        <v>18.445121951219512</v>
      </c>
      <c r="F644" s="3">
        <v>-5</v>
      </c>
      <c r="G644" s="3">
        <v>16.280487804878049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1425507</v>
      </c>
      <c r="B645" s="3">
        <v>-1.0135498046875</v>
      </c>
      <c r="C645" s="3">
        <v>-5.8349609375E-2</v>
      </c>
      <c r="D645" s="3">
        <v>6.01806640625E-2</v>
      </c>
      <c r="E645" s="3">
        <v>18.445121951219512</v>
      </c>
      <c r="F645" s="3">
        <v>-10.487804878048781</v>
      </c>
      <c r="G645" s="3">
        <v>15.640243902439027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1425776</v>
      </c>
      <c r="B646" s="3">
        <v>-1.0155029296875</v>
      </c>
      <c r="C646" s="3">
        <v>-5.419921875E-2</v>
      </c>
      <c r="D646" s="3">
        <v>5.79833984375E-2</v>
      </c>
      <c r="E646" s="3">
        <v>18.140243902439025</v>
      </c>
      <c r="F646" s="3">
        <v>0.67073170731707321</v>
      </c>
      <c r="G646" s="3">
        <v>5.9451219512195124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1425777</v>
      </c>
      <c r="B647" s="3">
        <v>-0.986572265625</v>
      </c>
      <c r="C647" s="3">
        <v>-5.28564453125E-2</v>
      </c>
      <c r="D647" s="3">
        <v>5.21240234375E-2</v>
      </c>
      <c r="E647" s="3">
        <v>18.109756097560979</v>
      </c>
      <c r="F647" s="3">
        <v>2.6524390243902443</v>
      </c>
      <c r="G647" s="3">
        <v>5.0914634146341466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1425781</v>
      </c>
      <c r="B648" s="3">
        <v>-1.0150146484375</v>
      </c>
      <c r="C648" s="3">
        <v>-4.78515625E-2</v>
      </c>
      <c r="D648" s="3">
        <v>7.7880859375E-2</v>
      </c>
      <c r="E648" s="3">
        <v>19.024390243902442</v>
      </c>
      <c r="F648" s="3">
        <v>-1.3719512195121952</v>
      </c>
      <c r="G648" s="3">
        <v>3.9634146341463419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1425782</v>
      </c>
      <c r="B649" s="3">
        <v>-0.9932861328125</v>
      </c>
      <c r="C649" s="3">
        <v>-7.177734375E-2</v>
      </c>
      <c r="D649" s="3">
        <v>7.36083984375E-2</v>
      </c>
      <c r="E649" s="3">
        <v>19.329268292682929</v>
      </c>
      <c r="F649" s="3">
        <v>10.426829268292684</v>
      </c>
      <c r="G649" s="3">
        <v>5.9756097560975618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1425783</v>
      </c>
      <c r="B650" s="3">
        <v>-0.9986572265625</v>
      </c>
      <c r="C650" s="3">
        <v>-6.93359375E-2</v>
      </c>
      <c r="D650" s="3">
        <v>6.79931640625E-2</v>
      </c>
      <c r="E650" s="3">
        <v>18.75</v>
      </c>
      <c r="F650" s="3">
        <v>10.945121951219512</v>
      </c>
      <c r="G650" s="3">
        <v>17.957317073170735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1425784</v>
      </c>
      <c r="B651" s="3">
        <v>-0.998046875</v>
      </c>
      <c r="C651" s="3">
        <v>-6.43310546875E-2</v>
      </c>
      <c r="D651" s="3">
        <v>3.0029296875E-2</v>
      </c>
      <c r="E651" s="3">
        <v>18.597560975609756</v>
      </c>
      <c r="F651" s="3">
        <v>10</v>
      </c>
      <c r="G651" s="3">
        <v>13.932926829268293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1425785</v>
      </c>
      <c r="B652" s="3">
        <v>-0.9990234375</v>
      </c>
      <c r="C652" s="3">
        <v>-3.08837890625E-2</v>
      </c>
      <c r="D652" s="3">
        <v>2.69775390625E-2</v>
      </c>
      <c r="E652" s="3">
        <v>18.170731707317074</v>
      </c>
      <c r="F652" s="3">
        <v>-0.30487804878048785</v>
      </c>
      <c r="G652" s="3">
        <v>15.54878048780488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1425866</v>
      </c>
      <c r="B653" s="3">
        <v>-0.9962158203125</v>
      </c>
      <c r="C653" s="3">
        <v>-6.26220703125E-2</v>
      </c>
      <c r="D653" s="3">
        <v>2.490234375E-2</v>
      </c>
      <c r="E653" s="3">
        <v>18.506097560975611</v>
      </c>
      <c r="F653" s="3">
        <v>-3.8719512195121957</v>
      </c>
      <c r="G653" s="3">
        <v>15.51829268292683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1425867</v>
      </c>
      <c r="B654" s="3">
        <v>-0.995849609375</v>
      </c>
      <c r="C654" s="3">
        <v>-2.9541015625E-2</v>
      </c>
      <c r="D654" s="3">
        <v>2.44140625E-2</v>
      </c>
      <c r="E654" s="3">
        <v>12.042682926829269</v>
      </c>
      <c r="F654" s="3">
        <v>2.5</v>
      </c>
      <c r="G654" s="3">
        <v>19.420731707317074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1425956</v>
      </c>
      <c r="B655" s="3">
        <v>-0.992431640625</v>
      </c>
      <c r="C655" s="3">
        <v>-2.81982421875E-2</v>
      </c>
      <c r="D655" s="3">
        <v>2.25830078125E-2</v>
      </c>
      <c r="E655" s="3">
        <v>13.445121951219514</v>
      </c>
      <c r="F655" s="3">
        <v>1.3414634146341464</v>
      </c>
      <c r="G655" s="3">
        <v>6.036585365853659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1425957</v>
      </c>
      <c r="B656" s="3">
        <v>-0.9940185546875</v>
      </c>
      <c r="C656" s="3">
        <v>-2.60009765625E-2</v>
      </c>
      <c r="D656" s="3">
        <v>2.16064453125E-2</v>
      </c>
      <c r="E656" s="3">
        <v>13.871951219512196</v>
      </c>
      <c r="F656" s="3">
        <v>1.7378048780487807</v>
      </c>
      <c r="G656" s="3">
        <v>-1.8597560975609757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1426136</v>
      </c>
      <c r="B657" s="3">
        <v>-0.993896484375</v>
      </c>
      <c r="C657" s="3">
        <v>-2.50244140625E-2</v>
      </c>
      <c r="D657" s="3">
        <v>1.953125E-2</v>
      </c>
      <c r="E657" s="3">
        <v>12.804878048780489</v>
      </c>
      <c r="F657" s="3">
        <v>1.128048780487805</v>
      </c>
      <c r="G657" s="3">
        <v>-7.9573170731707323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1426137</v>
      </c>
      <c r="B658" s="3">
        <v>-0.993408203125</v>
      </c>
      <c r="C658" s="3">
        <v>-2.587890625E-2</v>
      </c>
      <c r="D658" s="3">
        <v>1.8310546875E-2</v>
      </c>
      <c r="E658" s="3">
        <v>17.469512195121954</v>
      </c>
      <c r="F658" s="3">
        <v>1.2804878048780488</v>
      </c>
      <c r="G658" s="3">
        <v>-4.8475609756097562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1426138</v>
      </c>
      <c r="B659" s="3">
        <v>-0.9915771484375</v>
      </c>
      <c r="C659" s="3">
        <v>-2.9296875E-2</v>
      </c>
      <c r="D659" s="3">
        <v>1.91650390625E-2</v>
      </c>
      <c r="E659" s="3">
        <v>5.1829268292682933</v>
      </c>
      <c r="F659" s="3">
        <v>0.45731707317073172</v>
      </c>
      <c r="G659" s="3">
        <v>-6.6768292682926838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1426139</v>
      </c>
      <c r="B660" s="3">
        <v>-0.9891357421875</v>
      </c>
      <c r="C660" s="3">
        <v>-6.7138671875E-2</v>
      </c>
      <c r="D660" s="3">
        <v>2.08740234375E-2</v>
      </c>
      <c r="E660" s="3">
        <v>9.8170731707317085</v>
      </c>
      <c r="F660" s="3">
        <v>0.15243902439024393</v>
      </c>
      <c r="G660" s="3">
        <v>-15.640243902439027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1426140</v>
      </c>
      <c r="B661" s="3">
        <v>-0.9927978515625</v>
      </c>
      <c r="C661" s="3">
        <v>-7.40966796875E-2</v>
      </c>
      <c r="D661" s="3">
        <v>2.4658203125E-2</v>
      </c>
      <c r="E661" s="3">
        <v>8.0182926829268304</v>
      </c>
      <c r="F661" s="3">
        <v>-8.0792682926829276</v>
      </c>
      <c r="G661" s="3">
        <v>-17.195121951219512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1426316</v>
      </c>
      <c r="B662" s="3">
        <v>-1.03369140625</v>
      </c>
      <c r="C662" s="3">
        <v>-5.28564453125E-2</v>
      </c>
      <c r="D662" s="3">
        <v>2.99072265625E-2</v>
      </c>
      <c r="E662" s="3">
        <v>-0.18292682926829271</v>
      </c>
      <c r="F662" s="3">
        <v>-10.27439024390244</v>
      </c>
      <c r="G662" s="3">
        <v>-18.628048780487806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1426318</v>
      </c>
      <c r="B663" s="3">
        <v>-1.0452880859375</v>
      </c>
      <c r="C663" s="3">
        <v>-9.4482421875E-2</v>
      </c>
      <c r="D663" s="3">
        <v>6.62841796875E-2</v>
      </c>
      <c r="E663" s="3">
        <v>8.3536585365853657</v>
      </c>
      <c r="F663" s="3">
        <v>-12.012195121951221</v>
      </c>
      <c r="G663" s="3">
        <v>-16.341463414634148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1426319</v>
      </c>
      <c r="B664" s="3">
        <v>-1.033447265625</v>
      </c>
      <c r="C664" s="3">
        <v>-5.94482421875E-2</v>
      </c>
      <c r="D664" s="3">
        <v>6.9091796875E-2</v>
      </c>
      <c r="E664" s="3">
        <v>11.067073170731708</v>
      </c>
      <c r="F664" s="3">
        <v>-21.128048780487806</v>
      </c>
      <c r="G664" s="3">
        <v>-5.8841463414634152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1426319</v>
      </c>
      <c r="B665" s="3">
        <v>-0.9947509765625</v>
      </c>
      <c r="C665" s="3">
        <v>-5.029296875E-2</v>
      </c>
      <c r="D665" s="3">
        <v>7.7880859375E-2</v>
      </c>
      <c r="E665" s="3">
        <v>5.1829268292682933</v>
      </c>
      <c r="F665" s="3">
        <v>-33.658536585365859</v>
      </c>
      <c r="G665" s="3">
        <v>-9.0853658536585371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1426496</v>
      </c>
      <c r="B666" s="3">
        <v>-0.98974609375</v>
      </c>
      <c r="C666" s="3">
        <v>-7.2509765625E-2</v>
      </c>
      <c r="D666" s="3">
        <v>6.0791015625E-2</v>
      </c>
      <c r="E666" s="3">
        <v>5.6402439024390247</v>
      </c>
      <c r="F666" s="3">
        <v>-33.445121951219512</v>
      </c>
      <c r="G666" s="3">
        <v>3.7500000000000004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1426500</v>
      </c>
      <c r="B667" s="3">
        <v>-0.986572265625</v>
      </c>
      <c r="C667" s="3">
        <v>-7.2998046875E-2</v>
      </c>
      <c r="D667" s="3">
        <v>0.108642578125</v>
      </c>
      <c r="E667" s="3">
        <v>11.615853658536587</v>
      </c>
      <c r="F667" s="3">
        <v>-31.951219512195124</v>
      </c>
      <c r="G667" s="3">
        <v>9.4817073170731714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1426501</v>
      </c>
      <c r="B668" s="3">
        <v>-1.013671875</v>
      </c>
      <c r="C668" s="3">
        <v>-7.32421875E-2</v>
      </c>
      <c r="D668" s="3">
        <v>9.06982421875E-2</v>
      </c>
      <c r="E668" s="3">
        <v>10.51829268292683</v>
      </c>
      <c r="F668" s="3">
        <v>-31.280487804878053</v>
      </c>
      <c r="G668" s="3">
        <v>5.6097560975609762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1426502</v>
      </c>
      <c r="B669" s="3">
        <v>-1.015380859375</v>
      </c>
      <c r="C669" s="3">
        <v>-7.7392578125E-2</v>
      </c>
      <c r="D669" s="3">
        <v>0.139892578125</v>
      </c>
      <c r="E669" s="3">
        <v>4.3597560975609762</v>
      </c>
      <c r="F669" s="3">
        <v>-23.04878048780488</v>
      </c>
      <c r="G669" s="3">
        <v>7.4390243902439028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1426503</v>
      </c>
      <c r="B670" s="3">
        <v>-1.0113525390625</v>
      </c>
      <c r="C670" s="3">
        <v>-5.18798828125E-2</v>
      </c>
      <c r="D670" s="3">
        <v>0.11865234375</v>
      </c>
      <c r="E670" s="3">
        <v>13.963414634146343</v>
      </c>
      <c r="F670" s="3">
        <v>-21.707317073170735</v>
      </c>
      <c r="G670" s="3">
        <v>19.390243902439025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1426676</v>
      </c>
      <c r="B671" s="3">
        <v>-1.0135498046875</v>
      </c>
      <c r="C671" s="3">
        <v>-7.58056640625E-2</v>
      </c>
      <c r="D671" s="3">
        <v>0.1231689453125</v>
      </c>
      <c r="E671" s="3">
        <v>27.682926829268297</v>
      </c>
      <c r="F671" s="3">
        <v>-19.664634146341466</v>
      </c>
      <c r="G671" s="3">
        <v>14.664634146341465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1426677</v>
      </c>
      <c r="B672" s="3">
        <v>-1.014892578125</v>
      </c>
      <c r="C672" s="3">
        <v>-2.7099609375E-2</v>
      </c>
      <c r="D672" s="3">
        <v>0.1219482421875</v>
      </c>
      <c r="E672" s="3">
        <v>38.810975609756099</v>
      </c>
      <c r="F672" s="3">
        <v>-20.457317073170735</v>
      </c>
      <c r="G672" s="3">
        <v>24.115853658536587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1426681</v>
      </c>
      <c r="B673" s="3">
        <v>-1.0113525390625</v>
      </c>
      <c r="C673" s="3">
        <v>-3.955078125E-2</v>
      </c>
      <c r="D673" s="3">
        <v>0.12255859375</v>
      </c>
      <c r="E673" s="3">
        <v>48.140243902439032</v>
      </c>
      <c r="F673" s="3">
        <v>-21.310975609756099</v>
      </c>
      <c r="G673" s="3">
        <v>25.243902439024392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1426682</v>
      </c>
      <c r="B674" s="3">
        <v>-1.011474609375</v>
      </c>
      <c r="C674" s="3">
        <v>1.8310546875E-3</v>
      </c>
      <c r="D674" s="3">
        <v>0.16015625</v>
      </c>
      <c r="E674" s="3">
        <v>35.640243902439025</v>
      </c>
      <c r="F674" s="3">
        <v>-21.036585365853661</v>
      </c>
      <c r="G674" s="3">
        <v>15.51829268292683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1426856</v>
      </c>
      <c r="B675" s="3">
        <v>-1.009765625</v>
      </c>
      <c r="C675" s="3">
        <v>7.080078125E-3</v>
      </c>
      <c r="D675" s="3">
        <v>0.1695556640625</v>
      </c>
      <c r="E675" s="3">
        <v>29.054878048780491</v>
      </c>
      <c r="F675" s="3">
        <v>-20.213414634146343</v>
      </c>
      <c r="G675" s="3">
        <v>12.621951219512196</v>
      </c>
      <c r="H675" s="3" t="s">
        <v>10</v>
      </c>
      <c r="I675" s="3" t="s">
        <v>11</v>
      </c>
      <c r="J675" t="s">
        <v>12</v>
      </c>
    </row>
    <row r="676" spans="1:10" x14ac:dyDescent="0.3">
      <c r="A676" s="3"/>
      <c r="B676" s="3"/>
      <c r="C676" s="3"/>
      <c r="D676" s="3"/>
      <c r="E676" s="3"/>
      <c r="F676" s="3"/>
      <c r="G676" s="3"/>
      <c r="H676" s="3"/>
      <c r="I676" s="3"/>
    </row>
    <row r="677" spans="1:10" x14ac:dyDescent="0.3">
      <c r="A677" s="3"/>
      <c r="B677" s="3"/>
      <c r="C677" s="3"/>
      <c r="D677" s="3"/>
      <c r="E677" s="3"/>
      <c r="F677" s="3"/>
      <c r="G677" s="3"/>
      <c r="H677" s="3"/>
      <c r="I677" s="3"/>
    </row>
    <row r="678" spans="1:10" x14ac:dyDescent="0.3">
      <c r="A678" s="3"/>
      <c r="B678" s="3"/>
      <c r="C678" s="3"/>
      <c r="D678" s="3"/>
      <c r="E678" s="3"/>
      <c r="F678" s="3"/>
      <c r="G678" s="3"/>
      <c r="H678" s="3"/>
      <c r="I678" s="3"/>
    </row>
    <row r="679" spans="1:10" x14ac:dyDescent="0.3">
      <c r="A679" s="3"/>
      <c r="B679" s="3"/>
      <c r="C679" s="3"/>
      <c r="D679" s="3"/>
      <c r="E679" s="3"/>
      <c r="F679" s="3"/>
      <c r="G679" s="3"/>
      <c r="H679" s="3"/>
      <c r="I679" s="3"/>
    </row>
    <row r="680" spans="1:10" x14ac:dyDescent="0.3">
      <c r="A680" s="3"/>
      <c r="B680" s="3"/>
      <c r="C680" s="3"/>
      <c r="D680" s="3"/>
      <c r="E680" s="3"/>
      <c r="F680" s="3"/>
      <c r="G680" s="3"/>
      <c r="H680" s="3"/>
      <c r="I680" s="3"/>
    </row>
    <row r="681" spans="1:10" x14ac:dyDescent="0.3">
      <c r="A681" s="3"/>
      <c r="B681" s="3"/>
      <c r="C681" s="3"/>
      <c r="D681" s="3"/>
      <c r="E681" s="3"/>
      <c r="F681" s="3"/>
      <c r="G681" s="3"/>
      <c r="H681" s="3"/>
      <c r="I681" s="3"/>
    </row>
    <row r="682" spans="1:10" x14ac:dyDescent="0.3">
      <c r="A682" s="3"/>
      <c r="B682" s="3"/>
      <c r="C682" s="3"/>
      <c r="D682" s="3"/>
      <c r="E682" s="3"/>
      <c r="F682" s="3"/>
      <c r="G682" s="3"/>
      <c r="H682" s="3"/>
      <c r="I682" s="3"/>
    </row>
    <row r="683" spans="1:10" x14ac:dyDescent="0.3">
      <c r="A683" s="3"/>
      <c r="B683" s="3"/>
      <c r="C683" s="3"/>
      <c r="D683" s="3"/>
      <c r="E683" s="3"/>
      <c r="F683" s="3"/>
      <c r="G683" s="3"/>
      <c r="H683" s="3"/>
      <c r="I683" s="3"/>
    </row>
    <row r="684" spans="1:10" x14ac:dyDescent="0.3">
      <c r="A684" s="3"/>
      <c r="B684" s="3"/>
      <c r="C684" s="3"/>
      <c r="D684" s="3"/>
      <c r="E684" s="3"/>
      <c r="F684" s="3"/>
      <c r="G684" s="3"/>
      <c r="H684" s="3"/>
      <c r="I684" s="3"/>
    </row>
    <row r="685" spans="1:10" x14ac:dyDescent="0.3">
      <c r="A685" s="3"/>
      <c r="B685" s="3"/>
      <c r="C685" s="3"/>
      <c r="D685" s="3"/>
      <c r="E685" s="3"/>
      <c r="F685" s="3"/>
      <c r="G685" s="3"/>
      <c r="H685" s="3"/>
      <c r="I685" s="3"/>
    </row>
    <row r="686" spans="1:10" x14ac:dyDescent="0.3">
      <c r="A686" s="3"/>
      <c r="B686" s="3"/>
      <c r="C686" s="3"/>
      <c r="D686" s="3"/>
      <c r="E686" s="3"/>
      <c r="F686" s="3"/>
      <c r="G686" s="3"/>
      <c r="H686" s="3"/>
      <c r="I686" s="3"/>
    </row>
    <row r="687" spans="1:10" x14ac:dyDescent="0.3">
      <c r="A687" s="3"/>
      <c r="B687" s="3"/>
      <c r="C687" s="3"/>
      <c r="D687" s="3"/>
      <c r="E687" s="3"/>
      <c r="F687" s="3"/>
      <c r="G687" s="3"/>
      <c r="H687" s="3"/>
      <c r="I687" s="3"/>
    </row>
    <row r="688" spans="1:10" x14ac:dyDescent="0.3">
      <c r="A688" s="3"/>
      <c r="B688" s="3"/>
      <c r="C688" s="3"/>
      <c r="D688" s="3"/>
      <c r="E688" s="3"/>
      <c r="F688" s="3"/>
      <c r="G688" s="3"/>
      <c r="H688" s="3"/>
      <c r="I688" s="3"/>
    </row>
    <row r="689" spans="1:9" x14ac:dyDescent="0.3">
      <c r="A689" s="3"/>
      <c r="B689" s="3"/>
      <c r="C689" s="3"/>
      <c r="D689" s="3"/>
      <c r="E689" s="3"/>
      <c r="F689" s="3"/>
      <c r="G689" s="3"/>
      <c r="H689" s="3"/>
      <c r="I689" s="3"/>
    </row>
    <row r="690" spans="1:9" x14ac:dyDescent="0.3">
      <c r="A690" s="3"/>
      <c r="B690" s="3"/>
      <c r="C690" s="3"/>
      <c r="D690" s="3"/>
      <c r="E690" s="3"/>
      <c r="F690" s="3"/>
      <c r="G690" s="3"/>
      <c r="H690" s="3"/>
      <c r="I690" s="3"/>
    </row>
    <row r="691" spans="1:9" x14ac:dyDescent="0.3">
      <c r="A691" s="3"/>
      <c r="B691" s="3"/>
      <c r="C691" s="3"/>
      <c r="D691" s="3"/>
      <c r="E691" s="3"/>
      <c r="F691" s="3"/>
      <c r="G691" s="3"/>
      <c r="H691" s="3"/>
      <c r="I691" s="3"/>
    </row>
    <row r="692" spans="1:9" x14ac:dyDescent="0.3">
      <c r="A692" s="3"/>
      <c r="B692" s="3"/>
      <c r="C692" s="3"/>
      <c r="D692" s="3"/>
      <c r="E692" s="3"/>
      <c r="F692" s="3"/>
      <c r="G692" s="3"/>
      <c r="H692" s="3"/>
      <c r="I692" s="3"/>
    </row>
    <row r="693" spans="1:9" x14ac:dyDescent="0.3">
      <c r="A693" s="3"/>
      <c r="B693" s="3"/>
      <c r="C693" s="3"/>
      <c r="D693" s="3"/>
      <c r="E693" s="3"/>
      <c r="F693" s="3"/>
      <c r="G693" s="3"/>
      <c r="H693" s="3"/>
      <c r="I693" s="3"/>
    </row>
    <row r="694" spans="1:9" x14ac:dyDescent="0.3">
      <c r="A694" s="3"/>
      <c r="B694" s="3"/>
      <c r="C694" s="3"/>
      <c r="D694" s="3"/>
      <c r="E694" s="3"/>
      <c r="F694" s="3"/>
      <c r="G694" s="3"/>
      <c r="H694" s="3"/>
      <c r="I694" s="3"/>
    </row>
    <row r="695" spans="1:9" x14ac:dyDescent="0.3">
      <c r="A695" s="3"/>
      <c r="B695" s="3"/>
      <c r="C695" s="3"/>
      <c r="D695" s="3"/>
      <c r="E695" s="3"/>
      <c r="F695" s="3"/>
      <c r="G695" s="3"/>
      <c r="H695" s="3"/>
      <c r="I695" s="3"/>
    </row>
    <row r="696" spans="1:9" x14ac:dyDescent="0.3">
      <c r="A696" s="3"/>
      <c r="B696" s="3"/>
      <c r="C696" s="3"/>
      <c r="D696" s="3"/>
      <c r="E696" s="3"/>
      <c r="F696" s="3"/>
      <c r="G696" s="3"/>
      <c r="H696" s="3"/>
      <c r="I696" s="3"/>
    </row>
    <row r="697" spans="1:9" x14ac:dyDescent="0.3">
      <c r="A697" s="3"/>
      <c r="B697" s="3"/>
      <c r="C697" s="3"/>
      <c r="D697" s="3"/>
      <c r="E697" s="3"/>
      <c r="F697" s="3"/>
      <c r="G697" s="3"/>
      <c r="H697" s="3"/>
      <c r="I697" s="3"/>
    </row>
    <row r="698" spans="1:9" x14ac:dyDescent="0.3">
      <c r="A698" s="3"/>
      <c r="B698" s="3"/>
      <c r="C698" s="3"/>
      <c r="D698" s="3"/>
      <c r="E698" s="3"/>
      <c r="F698" s="3"/>
      <c r="G698" s="3"/>
      <c r="H698" s="3"/>
      <c r="I698" s="3"/>
    </row>
    <row r="699" spans="1:9" x14ac:dyDescent="0.3">
      <c r="A699" s="3"/>
      <c r="B699" s="3"/>
      <c r="C699" s="3"/>
      <c r="D699" s="3"/>
      <c r="E699" s="3"/>
      <c r="F699" s="3"/>
      <c r="G699" s="3"/>
      <c r="H699" s="3"/>
      <c r="I699" s="3"/>
    </row>
    <row r="700" spans="1:9" x14ac:dyDescent="0.3">
      <c r="A700" s="3"/>
      <c r="B700" s="3"/>
      <c r="C700" s="3"/>
      <c r="D700" s="3"/>
      <c r="E700" s="3"/>
      <c r="F700" s="3"/>
      <c r="G700" s="3"/>
      <c r="H700" s="3"/>
      <c r="I700" s="3"/>
    </row>
    <row r="701" spans="1:9" x14ac:dyDescent="0.3">
      <c r="A701" s="3"/>
      <c r="B701" s="3"/>
      <c r="C701" s="3"/>
      <c r="D701" s="3"/>
      <c r="E701" s="3"/>
      <c r="F701" s="3"/>
      <c r="G701" s="3"/>
      <c r="H701" s="3"/>
      <c r="I701" s="3"/>
    </row>
    <row r="702" spans="1:9" x14ac:dyDescent="0.3">
      <c r="A702" s="3"/>
      <c r="B702" s="3"/>
      <c r="C702" s="3"/>
      <c r="D702" s="3"/>
      <c r="E702" s="3"/>
      <c r="F702" s="3"/>
      <c r="G702" s="3"/>
      <c r="H702" s="3"/>
      <c r="I702" s="3"/>
    </row>
    <row r="703" spans="1:9" x14ac:dyDescent="0.3">
      <c r="A703" s="3"/>
      <c r="B703" s="3"/>
      <c r="C703" s="3"/>
      <c r="D703" s="3"/>
      <c r="E703" s="3"/>
      <c r="F703" s="3"/>
      <c r="G703" s="3"/>
      <c r="H703" s="3"/>
      <c r="I703" s="3"/>
    </row>
    <row r="704" spans="1:9" x14ac:dyDescent="0.3">
      <c r="A704" s="3"/>
      <c r="B704" s="3"/>
      <c r="C704" s="3"/>
      <c r="D704" s="3"/>
      <c r="E704" s="3"/>
      <c r="F704" s="3"/>
      <c r="G704" s="3"/>
      <c r="H704" s="3"/>
      <c r="I704" s="3"/>
    </row>
    <row r="705" spans="1:9" x14ac:dyDescent="0.3">
      <c r="A705" s="3"/>
      <c r="B705" s="3"/>
      <c r="C705" s="3"/>
      <c r="D705" s="3"/>
      <c r="E705" s="3"/>
      <c r="F705" s="3"/>
      <c r="G705" s="3"/>
      <c r="H705" s="3"/>
      <c r="I705" s="3"/>
    </row>
    <row r="706" spans="1:9" x14ac:dyDescent="0.3">
      <c r="A706" s="3"/>
      <c r="B706" s="3"/>
      <c r="C706" s="3"/>
      <c r="D706" s="3"/>
      <c r="E706" s="3"/>
      <c r="F706" s="3"/>
      <c r="G706" s="3"/>
      <c r="H706" s="3"/>
      <c r="I706" s="3"/>
    </row>
    <row r="707" spans="1:9" x14ac:dyDescent="0.3">
      <c r="A707" s="3"/>
      <c r="B707" s="3"/>
      <c r="C707" s="3"/>
      <c r="D707" s="3"/>
      <c r="E707" s="3"/>
      <c r="F707" s="3"/>
      <c r="G707" s="3"/>
      <c r="H707" s="3"/>
      <c r="I707" s="3"/>
    </row>
    <row r="708" spans="1:9" x14ac:dyDescent="0.3">
      <c r="A708" s="3"/>
      <c r="B708" s="3"/>
      <c r="C708" s="3"/>
      <c r="D708" s="3"/>
      <c r="E708" s="3"/>
      <c r="F708" s="3"/>
      <c r="G708" s="3"/>
      <c r="H708" s="3"/>
      <c r="I708" s="3"/>
    </row>
    <row r="709" spans="1:9" x14ac:dyDescent="0.3">
      <c r="A709" s="3"/>
      <c r="B709" s="3"/>
      <c r="C709" s="3"/>
      <c r="D709" s="3"/>
      <c r="E709" s="3"/>
      <c r="F709" s="3"/>
      <c r="G709" s="3"/>
      <c r="H709" s="3"/>
      <c r="I709" s="3"/>
    </row>
    <row r="710" spans="1:9" x14ac:dyDescent="0.3">
      <c r="A710" s="3"/>
      <c r="B710" s="3"/>
      <c r="C710" s="3"/>
      <c r="D710" s="3"/>
      <c r="E710" s="3"/>
      <c r="F710" s="3"/>
      <c r="G710" s="3"/>
      <c r="H710" s="3"/>
      <c r="I710" s="3"/>
    </row>
    <row r="711" spans="1:9" x14ac:dyDescent="0.3">
      <c r="A711" s="3"/>
      <c r="B711" s="3"/>
      <c r="C711" s="3"/>
      <c r="D711" s="3"/>
      <c r="E711" s="3"/>
      <c r="F711" s="3"/>
      <c r="G711" s="3"/>
      <c r="H711" s="3"/>
      <c r="I711" s="3"/>
    </row>
    <row r="712" spans="1:9" x14ac:dyDescent="0.3">
      <c r="A712" s="3"/>
      <c r="B712" s="3"/>
      <c r="C712" s="3"/>
      <c r="D712" s="3"/>
      <c r="E712" s="3"/>
      <c r="F712" s="3"/>
      <c r="G712" s="3"/>
      <c r="H712" s="3"/>
      <c r="I712" s="3"/>
    </row>
    <row r="713" spans="1:9" x14ac:dyDescent="0.3">
      <c r="A713" s="3"/>
      <c r="B713" s="3"/>
      <c r="C713" s="3"/>
      <c r="D713" s="3"/>
      <c r="E713" s="3"/>
      <c r="F713" s="3"/>
      <c r="G713" s="3"/>
      <c r="H713" s="3"/>
      <c r="I713" s="3"/>
    </row>
    <row r="714" spans="1:9" x14ac:dyDescent="0.3">
      <c r="A714" s="3"/>
      <c r="B714" s="3"/>
      <c r="C714" s="3"/>
      <c r="D714" s="3"/>
      <c r="E714" s="3"/>
      <c r="F714" s="3"/>
      <c r="G714" s="3"/>
      <c r="H714" s="3"/>
      <c r="I714" s="3"/>
    </row>
    <row r="715" spans="1:9" x14ac:dyDescent="0.3">
      <c r="A715" s="3"/>
      <c r="B715" s="3"/>
      <c r="C715" s="3"/>
      <c r="D715" s="3"/>
      <c r="E715" s="3"/>
      <c r="F715" s="3"/>
      <c r="G715" s="3"/>
      <c r="H715" s="3"/>
      <c r="I715" s="3"/>
    </row>
    <row r="716" spans="1:9" x14ac:dyDescent="0.3">
      <c r="A716" s="3"/>
      <c r="B716" s="3"/>
      <c r="C716" s="3"/>
      <c r="D716" s="3"/>
      <c r="E716" s="3"/>
      <c r="F716" s="3"/>
      <c r="G716" s="3"/>
      <c r="H716" s="3"/>
      <c r="I716" s="3"/>
    </row>
    <row r="717" spans="1:9" x14ac:dyDescent="0.3">
      <c r="A717" s="3"/>
      <c r="B717" s="3"/>
      <c r="C717" s="3"/>
      <c r="D717" s="3"/>
      <c r="E717" s="3"/>
      <c r="F717" s="3"/>
      <c r="G717" s="3"/>
      <c r="H717" s="3"/>
      <c r="I717" s="3"/>
    </row>
    <row r="718" spans="1:9" x14ac:dyDescent="0.3">
      <c r="A718" s="3"/>
      <c r="B718" s="3"/>
      <c r="C718" s="3"/>
      <c r="D718" s="3"/>
      <c r="E718" s="3"/>
      <c r="F718" s="3"/>
      <c r="G718" s="3"/>
      <c r="H718" s="3"/>
      <c r="I718" s="3"/>
    </row>
    <row r="719" spans="1:9" x14ac:dyDescent="0.3">
      <c r="A719" s="3"/>
      <c r="B719" s="3"/>
      <c r="C719" s="3"/>
      <c r="D719" s="3"/>
      <c r="E719" s="3"/>
      <c r="F719" s="3"/>
      <c r="G719" s="3"/>
      <c r="H719" s="3"/>
      <c r="I719" s="3"/>
    </row>
    <row r="720" spans="1:9" x14ac:dyDescent="0.3">
      <c r="A720" s="3"/>
      <c r="B720" s="3"/>
      <c r="C720" s="3"/>
      <c r="D720" s="3"/>
      <c r="E720" s="3"/>
      <c r="F720" s="3"/>
      <c r="G720" s="3"/>
      <c r="H720" s="3"/>
      <c r="I720" s="3"/>
    </row>
    <row r="721" spans="1:9" x14ac:dyDescent="0.3">
      <c r="A721" s="3"/>
      <c r="B721" s="3"/>
      <c r="C721" s="3"/>
      <c r="D721" s="3"/>
      <c r="E721" s="3"/>
      <c r="F721" s="3"/>
      <c r="G721" s="3"/>
      <c r="H721" s="3"/>
      <c r="I721" s="3"/>
    </row>
    <row r="722" spans="1:9" x14ac:dyDescent="0.3">
      <c r="A722" s="3"/>
      <c r="B722" s="3"/>
      <c r="C722" s="3"/>
      <c r="D722" s="3"/>
      <c r="E722" s="3"/>
      <c r="F722" s="3"/>
      <c r="G722" s="3"/>
      <c r="H722" s="3"/>
      <c r="I722" s="3"/>
    </row>
    <row r="723" spans="1:9" x14ac:dyDescent="0.3">
      <c r="A723" s="3"/>
      <c r="B723" s="3"/>
      <c r="C723" s="3"/>
      <c r="D723" s="3"/>
      <c r="E723" s="3"/>
      <c r="F723" s="3"/>
      <c r="G723" s="3"/>
      <c r="H723" s="3"/>
      <c r="I723" s="3"/>
    </row>
    <row r="724" spans="1:9" x14ac:dyDescent="0.3">
      <c r="A724" s="3"/>
      <c r="B724" s="3"/>
      <c r="C724" s="3"/>
      <c r="D724" s="3"/>
      <c r="E724" s="3"/>
      <c r="F724" s="3"/>
      <c r="G724" s="3"/>
      <c r="H724" s="3"/>
      <c r="I724" s="3"/>
    </row>
    <row r="725" spans="1:9" x14ac:dyDescent="0.3">
      <c r="A725" s="3"/>
      <c r="B725" s="3"/>
      <c r="C725" s="3"/>
      <c r="D725" s="3"/>
      <c r="E725" s="3"/>
      <c r="F725" s="3"/>
      <c r="G725" s="3"/>
      <c r="H725" s="3"/>
      <c r="I725" s="3"/>
    </row>
    <row r="726" spans="1:9" x14ac:dyDescent="0.3">
      <c r="A726" s="3"/>
      <c r="B726" s="3"/>
      <c r="C726" s="3"/>
      <c r="D726" s="3"/>
      <c r="E726" s="3"/>
      <c r="F726" s="3"/>
      <c r="G726" s="3"/>
      <c r="H726" s="3"/>
      <c r="I726" s="3"/>
    </row>
    <row r="727" spans="1:9" x14ac:dyDescent="0.3">
      <c r="A727" s="3"/>
      <c r="B727" s="3"/>
      <c r="C727" s="3"/>
      <c r="D727" s="3"/>
      <c r="E727" s="3"/>
      <c r="F727" s="3"/>
      <c r="G727" s="3"/>
      <c r="H727" s="3"/>
      <c r="I727" s="3"/>
    </row>
    <row r="728" spans="1:9" x14ac:dyDescent="0.3">
      <c r="A728" s="3"/>
      <c r="B728" s="3"/>
      <c r="C728" s="3"/>
      <c r="D728" s="3"/>
      <c r="E728" s="3"/>
      <c r="F728" s="3"/>
      <c r="G728" s="3"/>
      <c r="H728" s="3"/>
      <c r="I728" s="3"/>
    </row>
    <row r="729" spans="1:9" x14ac:dyDescent="0.3">
      <c r="A729" s="3"/>
      <c r="B729" s="3"/>
      <c r="C729" s="3"/>
      <c r="D729" s="3"/>
      <c r="E729" s="3"/>
      <c r="F729" s="3"/>
      <c r="G729" s="3"/>
      <c r="H729" s="3"/>
      <c r="I729" s="3"/>
    </row>
    <row r="730" spans="1:9" x14ac:dyDescent="0.3">
      <c r="A730" s="3"/>
      <c r="B730" s="3"/>
      <c r="C730" s="3"/>
      <c r="D730" s="3"/>
      <c r="E730" s="3"/>
      <c r="F730" s="3"/>
      <c r="G730" s="3"/>
      <c r="H730" s="3"/>
      <c r="I730" s="3"/>
    </row>
    <row r="731" spans="1:9" x14ac:dyDescent="0.3">
      <c r="A731" s="3"/>
      <c r="B731" s="3"/>
      <c r="C731" s="3"/>
      <c r="D731" s="3"/>
      <c r="E731" s="3"/>
      <c r="F731" s="3"/>
      <c r="G731" s="3"/>
      <c r="H731" s="3"/>
      <c r="I731" s="3"/>
    </row>
    <row r="732" spans="1:9" x14ac:dyDescent="0.3">
      <c r="A732" s="3"/>
      <c r="B732" s="3"/>
      <c r="C732" s="3"/>
      <c r="D732" s="3"/>
      <c r="E732" s="3"/>
      <c r="F732" s="3"/>
      <c r="G732" s="3"/>
      <c r="H732" s="3"/>
      <c r="I732" s="3"/>
    </row>
    <row r="733" spans="1:9" x14ac:dyDescent="0.3">
      <c r="A733" s="3"/>
      <c r="B733" s="3"/>
      <c r="C733" s="3"/>
      <c r="D733" s="3"/>
      <c r="E733" s="3"/>
      <c r="F733" s="3"/>
      <c r="G733" s="3"/>
      <c r="H733" s="3"/>
      <c r="I733" s="3"/>
    </row>
    <row r="734" spans="1:9" x14ac:dyDescent="0.3">
      <c r="A734" s="3"/>
      <c r="B734" s="3"/>
      <c r="C734" s="3"/>
      <c r="D734" s="3"/>
      <c r="E734" s="3"/>
      <c r="F734" s="3"/>
      <c r="G734" s="3"/>
      <c r="H734" s="3"/>
      <c r="I734" s="3"/>
    </row>
    <row r="735" spans="1:9" x14ac:dyDescent="0.3">
      <c r="A735" s="3"/>
      <c r="B735" s="3"/>
      <c r="C735" s="3"/>
      <c r="D735" s="3"/>
      <c r="E735" s="3"/>
      <c r="F735" s="3"/>
      <c r="G735" s="3"/>
      <c r="H735" s="3"/>
      <c r="I735" s="3"/>
    </row>
    <row r="736" spans="1:9" x14ac:dyDescent="0.3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3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3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3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22" priority="40" stopIfTrue="1" operator="containsText" text="ON">
      <formula>NOT(ISERROR(SEARCH("ON",J934)))</formula>
    </cfRule>
  </conditionalFormatting>
  <conditionalFormatting sqref="J1">
    <cfRule type="containsText" dxfId="21" priority="39" stopIfTrue="1" operator="containsText" text="ON">
      <formula>NOT(ISERROR(SEARCH("ON",J1)))</formula>
    </cfRule>
  </conditionalFormatting>
  <conditionalFormatting sqref="J922:J933">
    <cfRule type="containsText" dxfId="20" priority="27" stopIfTrue="1" operator="containsText" text="ON">
      <formula>NOT(ISERROR(SEARCH("ON",J922)))</formula>
    </cfRule>
  </conditionalFormatting>
  <conditionalFormatting sqref="J893:J921">
    <cfRule type="containsText" dxfId="19" priority="22" stopIfTrue="1" operator="containsText" text="ON">
      <formula>NOT(ISERROR(SEARCH("ON",J893)))</formula>
    </cfRule>
  </conditionalFormatting>
  <conditionalFormatting sqref="J864:J892">
    <cfRule type="containsText" dxfId="18" priority="19" stopIfTrue="1" operator="containsText" text="ON">
      <formula>NOT(ISERROR(SEARCH("ON",J864)))</formula>
    </cfRule>
  </conditionalFormatting>
  <conditionalFormatting sqref="J840:J863">
    <cfRule type="containsText" dxfId="6" priority="7" stopIfTrue="1" operator="containsText" text="ON">
      <formula>NOT(ISERROR(SEARCH("ON",J840)))</formula>
    </cfRule>
  </conditionalFormatting>
  <conditionalFormatting sqref="J774:J839">
    <cfRule type="containsText" dxfId="5" priority="6" stopIfTrue="1" operator="containsText" text="ON">
      <formula>NOT(ISERROR(SEARCH("ON",J774)))</formula>
    </cfRule>
  </conditionalFormatting>
  <conditionalFormatting sqref="J744:J773">
    <cfRule type="containsText" dxfId="3" priority="4" stopIfTrue="1" operator="containsText" text="ON">
      <formula>NOT(ISERROR(SEARCH("ON",J744)))</formula>
    </cfRule>
  </conditionalFormatting>
  <conditionalFormatting sqref="J732:J743">
    <cfRule type="containsText" dxfId="2" priority="3" stopIfTrue="1" operator="containsText" text="ON">
      <formula>NOT(ISERROR(SEARCH("ON",J732)))</formula>
    </cfRule>
  </conditionalFormatting>
  <conditionalFormatting sqref="J676:J731">
    <cfRule type="containsText" dxfId="1" priority="2" stopIfTrue="1" operator="containsText" text="ON">
      <formula>NOT(ISERROR(SEARCH("ON",J676)))</formula>
    </cfRule>
  </conditionalFormatting>
  <conditionalFormatting sqref="J2:J675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2020-06-30T12:32:57Z</dcterms:modified>
</cp:coreProperties>
</file>