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308\"/>
    </mc:Choice>
  </mc:AlternateContent>
  <xr:revisionPtr revIDLastSave="0" documentId="13_ncr:1_{254993EC-2204-480B-8633-71783E36BCC9}" xr6:coauthVersionLast="45" xr6:coauthVersionMax="45" xr10:uidLastSave="{00000000-0000-0000-0000-000000000000}"/>
  <bookViews>
    <workbookView xWindow="1116" yWindow="1116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<sst xmlns="http://schemas.openxmlformats.org/spreadsheetml/2006/main" count="2674" uniqueCount="13">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</sst>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89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1100753</v>
      </c>
      <c r="B2" s="3">
        <v>-0.721923828125</v>
      </c>
      <c r="C2" s="3">
        <v>-0.6868896484375</v>
      </c>
      <c r="D2" s="3">
        <v>0.234375</v>
      </c>
      <c r="E2" s="3">
        <v>74.847560975609767</v>
      </c>
      <c r="F2" s="3">
        <v>-44.878048780487809</v>
      </c>
      <c r="G2" s="3">
        <v>-32.286585365853661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1100754</v>
      </c>
      <c r="B3" s="3">
        <v>-0.726318359375</v>
      </c>
      <c r="C3" s="3">
        <v>-0.7540283203125</v>
      </c>
      <c r="D3" s="3">
        <v>0.2943115234375</v>
      </c>
      <c r="E3" s="3">
        <v>36.524390243902445</v>
      </c>
      <c r="F3" s="3">
        <v>-49.146341463414636</v>
      </c>
      <c r="G3" s="3">
        <v>-5.7012195121951228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1100863</v>
      </c>
      <c r="B4" s="3">
        <v>-0.68408203125</v>
      </c>
      <c r="C4" s="3">
        <v>-0.736572265625</v>
      </c>
      <c r="D4" s="3">
        <v>0.2745361328125</v>
      </c>
      <c r="E4" s="3">
        <v>33.59756097560976</v>
      </c>
      <c r="F4" s="3">
        <v>-65.945121951219519</v>
      </c>
      <c r="G4" s="3">
        <v>-16.707317073170731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1100864</v>
      </c>
      <c r="B5" s="3">
        <v>-0.672607421875</v>
      </c>
      <c r="C5" s="3">
        <v>-0.752685546875</v>
      </c>
      <c r="D5" s="3">
        <v>0.3265380859375</v>
      </c>
      <c r="E5" s="3">
        <v>13.810975609756099</v>
      </c>
      <c r="F5" s="3">
        <v>-79.176829268292693</v>
      </c>
      <c r="G5" s="3">
        <v>-14.664634146341465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1100865</v>
      </c>
      <c r="B6" s="3">
        <v>-0.6556396484375</v>
      </c>
      <c r="C6" s="3">
        <v>-0.727783203125</v>
      </c>
      <c r="D6" s="3">
        <v>0.3563232421875</v>
      </c>
      <c r="E6" s="3">
        <v>4.4817073170731714</v>
      </c>
      <c r="F6" s="3">
        <v>-84.603658536585371</v>
      </c>
      <c r="G6" s="3">
        <v>-12.469512195121952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1100964</v>
      </c>
      <c r="B7" s="3">
        <v>-0.6334228515625</v>
      </c>
      <c r="C7" s="3">
        <v>-0.6978759765625</v>
      </c>
      <c r="D7" s="3">
        <v>0.3619384765625</v>
      </c>
      <c r="E7" s="3">
        <v>1.2195121951219514</v>
      </c>
      <c r="F7" s="3">
        <v>-118.04878048780489</v>
      </c>
      <c r="G7" s="3">
        <v>-13.719512195121952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1100965</v>
      </c>
      <c r="B8" s="3">
        <v>-0.5494384765625</v>
      </c>
      <c r="C8" s="3">
        <v>-0.650390625</v>
      </c>
      <c r="D8" s="3">
        <v>0.39990234375</v>
      </c>
      <c r="E8" s="3">
        <v>-11.189024390243903</v>
      </c>
      <c r="F8" s="3">
        <v>-136.1890243902439</v>
      </c>
      <c r="G8" s="3">
        <v>-21.280487804878049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1101069</v>
      </c>
      <c r="B9" s="3">
        <v>-0.5335693359375</v>
      </c>
      <c r="C9" s="3">
        <v>-0.6617431640625</v>
      </c>
      <c r="D9" s="3">
        <v>0.4322509765625</v>
      </c>
      <c r="E9" s="3">
        <v>-10.731707317073171</v>
      </c>
      <c r="F9" s="3">
        <v>-131.40243902439025</v>
      </c>
      <c r="G9" s="3">
        <v>-33.993902439024396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1101071</v>
      </c>
      <c r="B10" s="3">
        <v>-0.5030517578125</v>
      </c>
      <c r="C10" s="3">
        <v>-0.6221923828125</v>
      </c>
      <c r="D10" s="3">
        <v>0.5045166015625</v>
      </c>
      <c r="E10" s="3">
        <v>-6.1890243902439028</v>
      </c>
      <c r="F10" s="3">
        <v>-122.07317073170732</v>
      </c>
      <c r="G10" s="3">
        <v>-22.408536585365855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1101072</v>
      </c>
      <c r="B11" s="3">
        <v>-0.4283447265625</v>
      </c>
      <c r="C11" s="3">
        <v>-0.6597900390625</v>
      </c>
      <c r="D11" s="3">
        <v>0.540283203125</v>
      </c>
      <c r="E11" s="3">
        <v>-13.384146341463415</v>
      </c>
      <c r="F11" s="3">
        <v>-109.14634146341464</v>
      </c>
      <c r="G11" s="3">
        <v>-23.658536585365855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1101174</v>
      </c>
      <c r="B12" s="3">
        <v>-0.40673828125</v>
      </c>
      <c r="C12" s="3">
        <v>-0.6453857421875</v>
      </c>
      <c r="D12" s="3">
        <v>0.5283203125</v>
      </c>
      <c r="E12" s="3">
        <v>-20.701219512195124</v>
      </c>
      <c r="F12" s="3">
        <v>-92.439024390243915</v>
      </c>
      <c r="G12" s="3">
        <v>-12.713414634146343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1101176</v>
      </c>
      <c r="B13" s="3">
        <v>-0.3594970703125</v>
      </c>
      <c r="C13" s="3">
        <v>-0.697265625</v>
      </c>
      <c r="D13" s="3">
        <v>0.5775146484375</v>
      </c>
      <c r="E13" s="3">
        <v>-29.207317073170735</v>
      </c>
      <c r="F13" s="3">
        <v>-74.390243902439025</v>
      </c>
      <c r="G13" s="3">
        <v>-7.7743902439024399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1101177</v>
      </c>
      <c r="B14" s="3">
        <v>-0.3670654296875</v>
      </c>
      <c r="C14" s="3">
        <v>-0.7232666015625</v>
      </c>
      <c r="D14" s="3">
        <v>0.5948486328125</v>
      </c>
      <c r="E14" s="3">
        <v>-34.207317073170735</v>
      </c>
      <c r="F14" s="3">
        <v>-61.737804878048784</v>
      </c>
      <c r="G14" s="3">
        <v>-1.8292682926829269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1101279</v>
      </c>
      <c r="B15" s="3">
        <v>-0.3968505859375</v>
      </c>
      <c r="C15" s="3">
        <v>-0.731689453125</v>
      </c>
      <c r="D15" s="3">
        <v>0.5350341796875</v>
      </c>
      <c r="E15" s="3">
        <v>-20.060975609756099</v>
      </c>
      <c r="F15" s="3">
        <v>-62.835365853658544</v>
      </c>
      <c r="G15" s="3">
        <v>12.652439024390246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1101281</v>
      </c>
      <c r="B16" s="3">
        <v>-0.4632568359375</v>
      </c>
      <c r="C16" s="3">
        <v>-0.6744384765625</v>
      </c>
      <c r="D16" s="3">
        <v>0.49072265625</v>
      </c>
      <c r="E16" s="3">
        <v>-30.457317073170735</v>
      </c>
      <c r="F16" s="3">
        <v>-56.158536585365859</v>
      </c>
      <c r="G16" s="3">
        <v>40.609756097560982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1101384</v>
      </c>
      <c r="B17" s="3">
        <v>-0.512451171875</v>
      </c>
      <c r="C17" s="3">
        <v>-0.6917724609375</v>
      </c>
      <c r="D17" s="3">
        <v>0.54638671875</v>
      </c>
      <c r="E17" s="3">
        <v>-32.439024390243908</v>
      </c>
      <c r="F17" s="3">
        <v>-65.670731707317074</v>
      </c>
      <c r="G17" s="3">
        <v>44.695121951219519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1101385</v>
      </c>
      <c r="B18" s="3">
        <v>-0.4559326171875</v>
      </c>
      <c r="C18" s="3">
        <v>-0.663818359375</v>
      </c>
      <c r="D18" s="3">
        <v>0.5185546875</v>
      </c>
      <c r="E18" s="3">
        <v>-24.81707317073171</v>
      </c>
      <c r="F18" s="3">
        <v>-71.219512195121951</v>
      </c>
      <c r="G18" s="3">
        <v>50.609756097560982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1101387</v>
      </c>
      <c r="B19" s="3">
        <v>-0.4232177734375</v>
      </c>
      <c r="C19" s="3">
        <v>-0.61279296875</v>
      </c>
      <c r="D19" s="3">
        <v>0.5653076171875</v>
      </c>
      <c r="E19" s="3">
        <v>-25.945121951219516</v>
      </c>
      <c r="F19" s="3">
        <v>-57.073170731707322</v>
      </c>
      <c r="G19" s="3">
        <v>41.676829268292686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1101489</v>
      </c>
      <c r="B20" s="3">
        <v>-0.4415283203125</v>
      </c>
      <c r="C20" s="3">
        <v>-0.6121826171875</v>
      </c>
      <c r="D20" s="3">
        <v>0.57080078125</v>
      </c>
      <c r="E20" s="3">
        <v>-23.323170731707318</v>
      </c>
      <c r="F20" s="3">
        <v>-39.146341463414636</v>
      </c>
      <c r="G20" s="3">
        <v>21.097560975609756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1101490</v>
      </c>
      <c r="B21" s="3">
        <v>-0.4393310546875</v>
      </c>
      <c r="C21" s="3">
        <v>-0.661865234375</v>
      </c>
      <c r="D21" s="3">
        <v>0.571533203125</v>
      </c>
      <c r="E21" s="3">
        <v>-31.981707317073173</v>
      </c>
      <c r="F21" s="3">
        <v>-32.31707317073171</v>
      </c>
      <c r="G21" s="3">
        <v>18.353658536585368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1101594</v>
      </c>
      <c r="B22" s="3">
        <v>-0.4464111328125</v>
      </c>
      <c r="C22" s="3">
        <v>-0.677978515625</v>
      </c>
      <c r="D22" s="3">
        <v>0.6083984375</v>
      </c>
      <c r="E22" s="3">
        <v>-24.420731707317074</v>
      </c>
      <c r="F22" s="3">
        <v>-27.621951219512198</v>
      </c>
      <c r="G22" s="3">
        <v>15.914634146341465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1101595</v>
      </c>
      <c r="B23" s="3">
        <v>-0.4517822265625</v>
      </c>
      <c r="C23" s="3">
        <v>-0.7215576171875</v>
      </c>
      <c r="D23" s="3">
        <v>0.619384765625</v>
      </c>
      <c r="E23" s="3">
        <v>3.8719512195121957</v>
      </c>
      <c r="F23" s="3">
        <v>-40.304878048780495</v>
      </c>
      <c r="G23" s="3">
        <v>23.475609756097562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1101596</v>
      </c>
      <c r="B24" s="3">
        <v>-0.4310302734375</v>
      </c>
      <c r="C24" s="3">
        <v>-0.6768798828125</v>
      </c>
      <c r="D24" s="3">
        <v>0.6455078125</v>
      </c>
      <c r="E24" s="3">
        <v>19.420731707317074</v>
      </c>
      <c r="F24" s="3">
        <v>-40.457317073170735</v>
      </c>
      <c r="G24" s="3">
        <v>33.689024390243908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1101699</v>
      </c>
      <c r="B25" s="3">
        <v>-0.406005859375</v>
      </c>
      <c r="C25" s="3">
        <v>-0.6689453125</v>
      </c>
      <c r="D25" s="3">
        <v>0.6671142578125</v>
      </c>
      <c r="E25" s="3">
        <v>17.042682926829269</v>
      </c>
      <c r="F25" s="3">
        <v>-40.335365853658537</v>
      </c>
      <c r="G25" s="3">
        <v>29.969512195121954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1101700</v>
      </c>
      <c r="B26" s="3">
        <v>-0.3677978515625</v>
      </c>
      <c r="C26" s="3">
        <v>-0.6622314453125</v>
      </c>
      <c r="D26" s="3">
        <v>0.619384765625</v>
      </c>
      <c r="E26" s="3">
        <v>2.225609756097561</v>
      </c>
      <c r="F26" s="3">
        <v>-39.81707317073171</v>
      </c>
      <c r="G26" s="3">
        <v>24.085365853658537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1101704</v>
      </c>
      <c r="B27" s="3">
        <v>-0.3887939453125</v>
      </c>
      <c r="C27" s="3">
        <v>-0.61474609375</v>
      </c>
      <c r="D27" s="3">
        <v>0.6268310546875</v>
      </c>
      <c r="E27" s="3">
        <v>-7.8048780487804885</v>
      </c>
      <c r="F27" s="3">
        <v>-28.871951219512198</v>
      </c>
      <c r="G27" s="3">
        <v>-3.0487804878048783E-2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1101804</v>
      </c>
      <c r="B28" s="3">
        <v>-0.3660888671875</v>
      </c>
      <c r="C28" s="3">
        <v>-0.6353759765625</v>
      </c>
      <c r="D28" s="3">
        <v>0.627685546875</v>
      </c>
      <c r="E28" s="3">
        <v>-17.896341463414636</v>
      </c>
      <c r="F28" s="3">
        <v>-32.835365853658537</v>
      </c>
      <c r="G28" s="3">
        <v>-11.128048780487806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1101805</v>
      </c>
      <c r="B29" s="3">
        <v>-0.40478515625</v>
      </c>
      <c r="C29" s="3">
        <v>-0.5902099609375</v>
      </c>
      <c r="D29" s="3">
        <v>0.620361328125</v>
      </c>
      <c r="E29" s="3">
        <v>-10.091463414634147</v>
      </c>
      <c r="F29" s="3">
        <v>-27.073170731707318</v>
      </c>
      <c r="G29" s="3">
        <v>-11.219512195121952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1101909</v>
      </c>
      <c r="B30" s="3">
        <v>-0.4239501953125</v>
      </c>
      <c r="C30" s="3">
        <v>-0.606201171875</v>
      </c>
      <c r="D30" s="3">
        <v>0.6407470703125</v>
      </c>
      <c r="E30" s="3">
        <v>5.4573170731707323</v>
      </c>
      <c r="F30" s="3">
        <v>-15.579268292682928</v>
      </c>
      <c r="G30" s="3">
        <v>2.1341463414634148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1101910</v>
      </c>
      <c r="B31" s="3">
        <v>-0.4505615234375</v>
      </c>
      <c r="C31" s="3">
        <v>-0.599609375</v>
      </c>
      <c r="D31" s="3">
        <v>0.650146484375</v>
      </c>
      <c r="E31" s="3">
        <v>7.6829268292682933</v>
      </c>
      <c r="F31" s="3">
        <v>-19.024390243902442</v>
      </c>
      <c r="G31" s="3">
        <v>-10.975609756097562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1101912</v>
      </c>
      <c r="B32" s="3">
        <v>-0.4464111328125</v>
      </c>
      <c r="C32" s="3">
        <v>-0.6278076171875</v>
      </c>
      <c r="D32" s="3">
        <v>0.6749267578125</v>
      </c>
      <c r="E32" s="3">
        <v>11.128048780487806</v>
      </c>
      <c r="F32" s="3">
        <v>-10.152439024390246</v>
      </c>
      <c r="G32" s="3">
        <v>-14.115853658536587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1102014</v>
      </c>
      <c r="B33" s="3">
        <v>-0.3958740234375</v>
      </c>
      <c r="C33" s="3">
        <v>-0.615478515625</v>
      </c>
      <c r="D33" s="3">
        <v>0.6932373046875</v>
      </c>
      <c r="E33" s="3">
        <v>-2.4085365853658538</v>
      </c>
      <c r="F33" s="3">
        <v>-0.15243902439024393</v>
      </c>
      <c r="G33" s="3">
        <v>-20.060975609756099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1102015</v>
      </c>
      <c r="B34" s="3">
        <v>-0.40966796875</v>
      </c>
      <c r="C34" s="3">
        <v>-0.615234375</v>
      </c>
      <c r="D34" s="3">
        <v>0.6241455078125</v>
      </c>
      <c r="E34" s="3">
        <v>-6.3414634146341466</v>
      </c>
      <c r="F34" s="3">
        <v>4.6036585365853666</v>
      </c>
      <c r="G34" s="3">
        <v>-22.31707317073171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1102119</v>
      </c>
      <c r="B35" s="3">
        <v>-0.369384765625</v>
      </c>
      <c r="C35" s="3">
        <v>-0.662841796875</v>
      </c>
      <c r="D35" s="3">
        <v>0.6318359375</v>
      </c>
      <c r="E35" s="3">
        <v>-26.951219512195124</v>
      </c>
      <c r="F35" s="3">
        <v>4.6951219512195124</v>
      </c>
      <c r="G35" s="3">
        <v>-31.341463414634148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1102121</v>
      </c>
      <c r="B36" s="3">
        <v>-0.3663330078125</v>
      </c>
      <c r="C36" s="3">
        <v>-0.6500244140625</v>
      </c>
      <c r="D36" s="3">
        <v>0.5863037109375</v>
      </c>
      <c r="E36" s="3">
        <v>-23.262195121951223</v>
      </c>
      <c r="F36" s="3">
        <v>9.7256097560975618</v>
      </c>
      <c r="G36" s="3">
        <v>-34.939024390243908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1102124</v>
      </c>
      <c r="B37" s="3">
        <v>-0.4189453125</v>
      </c>
      <c r="C37" s="3">
        <v>-0.6988525390625</v>
      </c>
      <c r="D37" s="3">
        <v>0.5843505859375</v>
      </c>
      <c r="E37" s="3">
        <v>-23.323170731707318</v>
      </c>
      <c r="F37" s="3">
        <v>-0.97560975609756106</v>
      </c>
      <c r="G37" s="3">
        <v>-23.01829268292683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1102224</v>
      </c>
      <c r="B38" s="3">
        <v>-0.4384765625</v>
      </c>
      <c r="C38" s="3">
        <v>-0.6806640625</v>
      </c>
      <c r="D38" s="3">
        <v>0.5838623046875</v>
      </c>
      <c r="E38" s="3">
        <v>-26.646341463414636</v>
      </c>
      <c r="F38" s="3">
        <v>0.6402439024390244</v>
      </c>
      <c r="G38" s="3">
        <v>-11.890243902439025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1102225</v>
      </c>
      <c r="B39" s="3">
        <v>-0.3978271484375</v>
      </c>
      <c r="C39" s="3">
        <v>-0.6810302734375</v>
      </c>
      <c r="D39" s="3">
        <v>0.600341796875</v>
      </c>
      <c r="E39" s="3">
        <v>-15.335365853658537</v>
      </c>
      <c r="F39" s="3">
        <v>-7.1341463414634152</v>
      </c>
      <c r="G39" s="3">
        <v>-5.4573170731707323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1102227</v>
      </c>
      <c r="B40" s="3">
        <v>-0.4075927734375</v>
      </c>
      <c r="C40" s="3">
        <v>-0.6785888671875</v>
      </c>
      <c r="D40" s="3">
        <v>0.557861328125</v>
      </c>
      <c r="E40" s="3">
        <v>-13.841463414634148</v>
      </c>
      <c r="F40" s="3">
        <v>-17.195121951219512</v>
      </c>
      <c r="G40" s="3">
        <v>-6.7682926829268295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1102329</v>
      </c>
      <c r="B41" s="3">
        <v>-0.37353515625</v>
      </c>
      <c r="C41" s="3">
        <v>-0.6737060546875</v>
      </c>
      <c r="D41" s="3">
        <v>0.5548095703125</v>
      </c>
      <c r="E41" s="3">
        <v>-12.469512195121952</v>
      </c>
      <c r="F41" s="3">
        <v>-5.3658536585365857</v>
      </c>
      <c r="G41" s="3">
        <v>-16.310975609756099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1102330</v>
      </c>
      <c r="B42" s="3">
        <v>-0.417724609375</v>
      </c>
      <c r="C42" s="3">
        <v>-0.6767578125</v>
      </c>
      <c r="D42" s="3">
        <v>0.5609130859375</v>
      </c>
      <c r="E42" s="3">
        <v>-18.780487804878049</v>
      </c>
      <c r="F42" s="3">
        <v>-9.8780487804878057</v>
      </c>
      <c r="G42" s="3">
        <v>-4.6036585365853666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1102434</v>
      </c>
      <c r="B43" s="3">
        <v>-0.3983154296875</v>
      </c>
      <c r="C43" s="3">
        <v>-0.678466796875</v>
      </c>
      <c r="D43" s="3">
        <v>0.55810546875</v>
      </c>
      <c r="E43" s="3">
        <v>-16.951219512195124</v>
      </c>
      <c r="F43" s="3">
        <v>-10.426829268292684</v>
      </c>
      <c r="G43" s="3">
        <v>2.8658536585365857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1102435</v>
      </c>
      <c r="B44" s="3">
        <v>-0.4022216796875</v>
      </c>
      <c r="C44" s="3">
        <v>-0.6807861328125</v>
      </c>
      <c r="D44" s="3">
        <v>0.5567626953125</v>
      </c>
      <c r="E44" s="3">
        <v>-16.646341463414636</v>
      </c>
      <c r="F44" s="3">
        <v>-6.798780487804879</v>
      </c>
      <c r="G44" s="3">
        <v>8.6890243902439028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1102436</v>
      </c>
      <c r="B45" s="3">
        <v>-0.402587890625</v>
      </c>
      <c r="C45" s="3">
        <v>-0.6827392578125</v>
      </c>
      <c r="D45" s="3">
        <v>0.5570068359375</v>
      </c>
      <c r="E45" s="3">
        <v>-16.371951219512198</v>
      </c>
      <c r="F45" s="3">
        <v>-11.79878048780488</v>
      </c>
      <c r="G45" s="3">
        <v>9.6646341463414647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1102539</v>
      </c>
      <c r="B46" s="3">
        <v>-0.3953857421875</v>
      </c>
      <c r="C46" s="3">
        <v>-0.6844482421875</v>
      </c>
      <c r="D46" s="3">
        <v>0.5576171875</v>
      </c>
      <c r="E46" s="3">
        <v>-16.097560975609756</v>
      </c>
      <c r="F46" s="3">
        <v>-13.536585365853659</v>
      </c>
      <c r="G46" s="3">
        <v>9.1768292682926838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1102541</v>
      </c>
      <c r="B47" s="3">
        <v>-0.3916015625</v>
      </c>
      <c r="C47" s="3">
        <v>-0.6859130859375</v>
      </c>
      <c r="D47" s="3">
        <v>0.5572509765625</v>
      </c>
      <c r="E47" s="3">
        <v>-6.2500000000000009</v>
      </c>
      <c r="F47" s="3">
        <v>-18.262195121951223</v>
      </c>
      <c r="G47" s="3">
        <v>-0.39634146341463417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1102542</v>
      </c>
      <c r="B48" s="3">
        <v>-0.3935546875</v>
      </c>
      <c r="C48" s="3">
        <v>-0.685546875</v>
      </c>
      <c r="D48" s="3">
        <v>0.5543212890625</v>
      </c>
      <c r="E48" s="3">
        <v>-4.3292682926829276</v>
      </c>
      <c r="F48" s="3">
        <v>-5.7012195121951228</v>
      </c>
      <c r="G48" s="3">
        <v>-3.5975609756097566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1102644</v>
      </c>
      <c r="B49" s="3">
        <v>-0.39697265625</v>
      </c>
      <c r="C49" s="3">
        <v>-0.68359375</v>
      </c>
      <c r="D49" s="3">
        <v>0.5518798828125</v>
      </c>
      <c r="E49" s="3">
        <v>-10.24390243902439</v>
      </c>
      <c r="F49" s="3">
        <v>-10.27439024390244</v>
      </c>
      <c r="G49" s="3">
        <v>0.73170731707317083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1102646</v>
      </c>
      <c r="B50" s="3">
        <v>-0.396240234375</v>
      </c>
      <c r="C50" s="3">
        <v>-0.68310546875</v>
      </c>
      <c r="D50" s="3">
        <v>0.55078125</v>
      </c>
      <c r="E50" s="3">
        <v>-9.2682926829268304</v>
      </c>
      <c r="F50" s="3">
        <v>-9.7256097560975618</v>
      </c>
      <c r="G50" s="3">
        <v>-11.036585365853659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1102749</v>
      </c>
      <c r="B51" s="3">
        <v>-0.3997802734375</v>
      </c>
      <c r="C51" s="3">
        <v>-0.6829833984375</v>
      </c>
      <c r="D51" s="3">
        <v>0.549072265625</v>
      </c>
      <c r="E51" s="3">
        <v>0.12195121951219513</v>
      </c>
      <c r="F51" s="3">
        <v>-10.060975609756099</v>
      </c>
      <c r="G51" s="3">
        <v>-6.0975609756097562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1102750</v>
      </c>
      <c r="B52" s="3">
        <v>-0.39599609375</v>
      </c>
      <c r="C52" s="3">
        <v>-0.6810302734375</v>
      </c>
      <c r="D52" s="3">
        <v>0.5484619140625</v>
      </c>
      <c r="E52" s="3">
        <v>3.26219512195122</v>
      </c>
      <c r="F52" s="3">
        <v>-8.2926829268292686</v>
      </c>
      <c r="G52" s="3">
        <v>-10.792682926829269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1102751</v>
      </c>
      <c r="B53" s="3">
        <v>-0.3984375</v>
      </c>
      <c r="C53" s="3">
        <v>-0.6790771484375</v>
      </c>
      <c r="D53" s="3">
        <v>0.5501708984375</v>
      </c>
      <c r="E53" s="3">
        <v>-3.6890243902439028</v>
      </c>
      <c r="F53" s="3">
        <v>2.4390243902439028</v>
      </c>
      <c r="G53" s="3">
        <v>-8.9024390243902438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1102854</v>
      </c>
      <c r="B54" s="3">
        <v>-0.39990234375</v>
      </c>
      <c r="C54" s="3">
        <v>-0.68017578125</v>
      </c>
      <c r="D54" s="3">
        <v>0.5516357421875</v>
      </c>
      <c r="E54" s="3">
        <v>3.1402439024390247</v>
      </c>
      <c r="F54" s="3">
        <v>3.7500000000000004</v>
      </c>
      <c r="G54" s="3">
        <v>-9.2378048780487809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1102856</v>
      </c>
      <c r="B55" s="3">
        <v>-0.4010009765625</v>
      </c>
      <c r="C55" s="3">
        <v>-0.6805419921875</v>
      </c>
      <c r="D55" s="3">
        <v>0.5540771484375</v>
      </c>
      <c r="E55" s="3">
        <v>2.4085365853658538</v>
      </c>
      <c r="F55" s="3">
        <v>-3.8719512195121957</v>
      </c>
      <c r="G55" s="3">
        <v>-10.670731707317074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1102959</v>
      </c>
      <c r="B56" s="3">
        <v>-0.4029541015625</v>
      </c>
      <c r="C56" s="3">
        <v>-0.6832275390625</v>
      </c>
      <c r="D56" s="3">
        <v>0.5556640625</v>
      </c>
      <c r="E56" s="3">
        <v>2.5</v>
      </c>
      <c r="F56" s="3">
        <v>3.3841463414634148</v>
      </c>
      <c r="G56" s="3">
        <v>-10.762195121951221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1102960</v>
      </c>
      <c r="B57" s="3">
        <v>-0.4027099609375</v>
      </c>
      <c r="C57" s="3">
        <v>-0.6790771484375</v>
      </c>
      <c r="D57" s="3">
        <v>0.5540771484375</v>
      </c>
      <c r="E57" s="3">
        <v>3.8719512195121957</v>
      </c>
      <c r="F57" s="3">
        <v>2.2865853658536586</v>
      </c>
      <c r="G57" s="3">
        <v>-10.24390243902439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1102964</v>
      </c>
      <c r="B58" s="3">
        <v>-0.404541015625</v>
      </c>
      <c r="C58" s="3">
        <v>-0.677978515625</v>
      </c>
      <c r="D58" s="3">
        <v>0.5592041015625</v>
      </c>
      <c r="E58" s="3">
        <v>-2.8353658536585367</v>
      </c>
      <c r="F58" s="3">
        <v>1.2195121951219514</v>
      </c>
      <c r="G58" s="3">
        <v>-9.359756097560977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1103064</v>
      </c>
      <c r="B59" s="3">
        <v>-0.40380859375</v>
      </c>
      <c r="C59" s="3">
        <v>-0.6722412109375</v>
      </c>
      <c r="D59" s="3">
        <v>0.561279296875</v>
      </c>
      <c r="E59" s="3">
        <v>8.3536585365853657</v>
      </c>
      <c r="F59" s="3">
        <v>0.94512195121951226</v>
      </c>
      <c r="G59" s="3">
        <v>-8.1707317073170742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1103065</v>
      </c>
      <c r="B60" s="3">
        <v>-0.4036865234375</v>
      </c>
      <c r="C60" s="3">
        <v>-0.695068359375</v>
      </c>
      <c r="D60" s="3">
        <v>0.59521484375</v>
      </c>
      <c r="E60" s="3">
        <v>9.359756097560977</v>
      </c>
      <c r="F60" s="3">
        <v>2.8353658536585367</v>
      </c>
      <c r="G60" s="3">
        <v>-8.6280487804878057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1103066</v>
      </c>
      <c r="B61" s="3">
        <v>-0.4390869140625</v>
      </c>
      <c r="C61" s="3">
        <v>-0.6904296875</v>
      </c>
      <c r="D61" s="3">
        <v>0.5960693359375</v>
      </c>
      <c r="E61" s="3">
        <v>8.75</v>
      </c>
      <c r="F61" s="3">
        <v>-3.0182926829268295</v>
      </c>
      <c r="G61" s="3">
        <v>-10.152439024390246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1103169</v>
      </c>
      <c r="B62" s="3">
        <v>-0.443359375</v>
      </c>
      <c r="C62" s="3">
        <v>-0.688232421875</v>
      </c>
      <c r="D62" s="3">
        <v>0.595703125</v>
      </c>
      <c r="E62" s="3">
        <v>-1.5548780487804879</v>
      </c>
      <c r="F62" s="3">
        <v>-1.9512195121951221</v>
      </c>
      <c r="G62" s="3">
        <v>-4.3902439024390247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1103170</v>
      </c>
      <c r="B63" s="3">
        <v>-0.4482421875</v>
      </c>
      <c r="C63" s="3">
        <v>-0.692138671875</v>
      </c>
      <c r="D63" s="3">
        <v>0.5986328125</v>
      </c>
      <c r="E63" s="3">
        <v>-2.6524390243902443</v>
      </c>
      <c r="F63" s="3">
        <v>-2.3475609756097562</v>
      </c>
      <c r="G63" s="3">
        <v>-5.7012195121951228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1103274</v>
      </c>
      <c r="B64" s="3">
        <v>-0.4478759765625</v>
      </c>
      <c r="C64" s="3">
        <v>-0.69384765625</v>
      </c>
      <c r="D64" s="3">
        <v>0.5970458984375</v>
      </c>
      <c r="E64" s="3">
        <v>-2.3780487804878052</v>
      </c>
      <c r="F64" s="3">
        <v>-3.4146341463414638</v>
      </c>
      <c r="G64" s="3">
        <v>-6.1890243902439028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1103275</v>
      </c>
      <c r="B65" s="3">
        <v>-0.444091796875</v>
      </c>
      <c r="C65" s="3">
        <v>-0.7003173828125</v>
      </c>
      <c r="D65" s="3">
        <v>0.599609375</v>
      </c>
      <c r="E65" s="3">
        <v>-0.21341463414634149</v>
      </c>
      <c r="F65" s="3">
        <v>3.0182926829268295</v>
      </c>
      <c r="G65" s="3">
        <v>-7.6829268292682933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1103276</v>
      </c>
      <c r="B66" s="3">
        <v>-0.4053955078125</v>
      </c>
      <c r="C66" s="3">
        <v>-0.69921875</v>
      </c>
      <c r="D66" s="3">
        <v>0.5999755859375</v>
      </c>
      <c r="E66" s="3">
        <v>11.615853658536587</v>
      </c>
      <c r="F66" s="3">
        <v>3.2012195121951224</v>
      </c>
      <c r="G66" s="3">
        <v>-18.810975609756099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1103484</v>
      </c>
      <c r="B67" s="3">
        <v>-0.40478515625</v>
      </c>
      <c r="C67" s="3">
        <v>-0.696044921875</v>
      </c>
      <c r="D67" s="3">
        <v>0.6016845703125</v>
      </c>
      <c r="E67" s="3">
        <v>16.158536585365855</v>
      </c>
      <c r="F67" s="3">
        <v>-1.6463414634146343</v>
      </c>
      <c r="G67" s="3">
        <v>-14.603658536585368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1103486</v>
      </c>
      <c r="B68" s="3">
        <v>-0.4405517578125</v>
      </c>
      <c r="C68" s="3">
        <v>-0.692138671875</v>
      </c>
      <c r="D68" s="3">
        <v>0.6043701171875</v>
      </c>
      <c r="E68" s="3">
        <v>11.79878048780488</v>
      </c>
      <c r="F68" s="3">
        <v>9.2073170731707332</v>
      </c>
      <c r="G68" s="3">
        <v>-25.426829268292686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1103487</v>
      </c>
      <c r="B69" s="3">
        <v>-0.439697265625</v>
      </c>
      <c r="C69" s="3">
        <v>-0.6953125</v>
      </c>
      <c r="D69" s="3">
        <v>0.593994140625</v>
      </c>
      <c r="E69" s="3">
        <v>13.079268292682928</v>
      </c>
      <c r="F69" s="3">
        <v>-0.70121951219512202</v>
      </c>
      <c r="G69" s="3">
        <v>-21.036585365853661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1103488</v>
      </c>
      <c r="B70" s="3">
        <v>-0.3963623046875</v>
      </c>
      <c r="C70" s="3">
        <v>-0.723388671875</v>
      </c>
      <c r="D70" s="3">
        <v>0.6043701171875</v>
      </c>
      <c r="E70" s="3">
        <v>12.713414634146343</v>
      </c>
      <c r="F70" s="3">
        <v>-8.2317073170731714</v>
      </c>
      <c r="G70" s="3">
        <v>-33.963414634146346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1103489</v>
      </c>
      <c r="B71" s="3">
        <v>-0.408203125</v>
      </c>
      <c r="C71" s="3">
        <v>-0.7249755859375</v>
      </c>
      <c r="D71" s="3">
        <v>0.58447265625</v>
      </c>
      <c r="E71" s="3">
        <v>24.725609756097562</v>
      </c>
      <c r="F71" s="3">
        <v>-5.6707317073170733</v>
      </c>
      <c r="G71" s="3">
        <v>-30.426829268292686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1103589</v>
      </c>
      <c r="B72" s="3">
        <v>-0.34326171875</v>
      </c>
      <c r="C72" s="3">
        <v>-0.7086181640625</v>
      </c>
      <c r="D72" s="3">
        <v>0.6383056640625</v>
      </c>
      <c r="E72" s="3">
        <v>28.871951219512198</v>
      </c>
      <c r="F72" s="3">
        <v>-7.4390243902439028</v>
      </c>
      <c r="G72" s="3">
        <v>-49.024390243902445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1103590</v>
      </c>
      <c r="B73" s="3">
        <v>-0.33251953125</v>
      </c>
      <c r="C73" s="3">
        <v>-0.6787109375</v>
      </c>
      <c r="D73" s="3">
        <v>0.6329345703125</v>
      </c>
      <c r="E73" s="3">
        <v>56.524390243902445</v>
      </c>
      <c r="F73" s="3">
        <v>-15.945121951219514</v>
      </c>
      <c r="G73" s="3">
        <v>-59.542682926829272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1103592</v>
      </c>
      <c r="B74" s="3">
        <v>-0.3609619140625</v>
      </c>
      <c r="C74" s="3">
        <v>-0.6639404296875</v>
      </c>
      <c r="D74" s="3">
        <v>0.625</v>
      </c>
      <c r="E74" s="3">
        <v>71.097560975609767</v>
      </c>
      <c r="F74" s="3">
        <v>-10.792682926829269</v>
      </c>
      <c r="G74" s="3">
        <v>-66.981707317073173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1103694</v>
      </c>
      <c r="B75" s="3">
        <v>-0.37109375</v>
      </c>
      <c r="C75" s="3">
        <v>-0.58154296875</v>
      </c>
      <c r="D75" s="3">
        <v>0.5889892578125</v>
      </c>
      <c r="E75" s="3">
        <v>65.91463414634147</v>
      </c>
      <c r="F75" s="3">
        <v>11.463414634146343</v>
      </c>
      <c r="G75" s="3">
        <v>-65.182926829268297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1103695</v>
      </c>
      <c r="B76" s="3">
        <v>-0.3935546875</v>
      </c>
      <c r="C76" s="3">
        <v>-0.6041259765625</v>
      </c>
      <c r="D76" s="3">
        <v>0.6585693359375</v>
      </c>
      <c r="E76" s="3">
        <v>42.103658536585371</v>
      </c>
      <c r="F76" s="3">
        <v>22.560975609756099</v>
      </c>
      <c r="G76" s="3">
        <v>-47.957317073170735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1103799</v>
      </c>
      <c r="B77" s="3">
        <v>-0.4039306640625</v>
      </c>
      <c r="C77" s="3">
        <v>-0.58984375</v>
      </c>
      <c r="D77" s="3">
        <v>0.649658203125</v>
      </c>
      <c r="E77" s="3">
        <v>33.323170731707322</v>
      </c>
      <c r="F77" s="3">
        <v>30.487804878048784</v>
      </c>
      <c r="G77" s="3">
        <v>-21.463414634146343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1103801</v>
      </c>
      <c r="B78" s="3">
        <v>-0.3955078125</v>
      </c>
      <c r="C78" s="3">
        <v>-0.6114501953125</v>
      </c>
      <c r="D78" s="3">
        <v>0.65185546875</v>
      </c>
      <c r="E78" s="3">
        <v>21.371951219512198</v>
      </c>
      <c r="F78" s="3">
        <v>34.725609756097562</v>
      </c>
      <c r="G78" s="3">
        <v>-14.695121951219514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1103803</v>
      </c>
      <c r="B79" s="3">
        <v>-0.359619140625</v>
      </c>
      <c r="C79" s="3">
        <v>-0.6204833984375</v>
      </c>
      <c r="D79" s="3">
        <v>0.6502685546875</v>
      </c>
      <c r="E79" s="3">
        <v>32.286585365853661</v>
      </c>
      <c r="F79" s="3">
        <v>19.847560975609756</v>
      </c>
      <c r="G79" s="3">
        <v>-26.890243902439028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1103904</v>
      </c>
      <c r="B80" s="3">
        <v>-0.38427734375</v>
      </c>
      <c r="C80" s="3">
        <v>-0.5826416015625</v>
      </c>
      <c r="D80" s="3">
        <v>0.6500244140625</v>
      </c>
      <c r="E80" s="3">
        <v>33.048780487804883</v>
      </c>
      <c r="F80" s="3">
        <v>20.243902439024392</v>
      </c>
      <c r="G80" s="3">
        <v>-22.621951219512198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1103905</v>
      </c>
      <c r="B81" s="3">
        <v>-0.3388671875</v>
      </c>
      <c r="C81" s="3">
        <v>-0.6080322265625</v>
      </c>
      <c r="D81" s="3">
        <v>0.6546630859375</v>
      </c>
      <c r="E81" s="3">
        <v>24.237804878048781</v>
      </c>
      <c r="F81" s="3">
        <v>13.079268292682928</v>
      </c>
      <c r="G81" s="3">
        <v>-12.347560975609758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1103907</v>
      </c>
      <c r="B82" s="3">
        <v>-0.385009765625</v>
      </c>
      <c r="C82" s="3">
        <v>-0.60693359375</v>
      </c>
      <c r="D82" s="3">
        <v>0.69384765625</v>
      </c>
      <c r="E82" s="3">
        <v>-1.5853658536585367</v>
      </c>
      <c r="F82" s="3">
        <v>14.390243902439027</v>
      </c>
      <c r="G82" s="3">
        <v>-14.176829268292684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1104009</v>
      </c>
      <c r="B83" s="3">
        <v>-0.360107421875</v>
      </c>
      <c r="C83" s="3">
        <v>-0.6563720703125</v>
      </c>
      <c r="D83" s="3">
        <v>0.7279052734375</v>
      </c>
      <c r="E83" s="3">
        <v>-4.0548780487804885</v>
      </c>
      <c r="F83" s="3">
        <v>18.353658536585368</v>
      </c>
      <c r="G83" s="3">
        <v>-13.445121951219514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1104010</v>
      </c>
      <c r="B84" s="3">
        <v>-0.3878173828125</v>
      </c>
      <c r="C84" s="3">
        <v>-0.651123046875</v>
      </c>
      <c r="D84" s="3">
        <v>0.7193603515625</v>
      </c>
      <c r="E84" s="3">
        <v>-9.359756097560977</v>
      </c>
      <c r="F84" s="3">
        <v>11.219512195121952</v>
      </c>
      <c r="G84" s="3">
        <v>-26.585365853658541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1104114</v>
      </c>
      <c r="B85" s="3">
        <v>-0.3905029296875</v>
      </c>
      <c r="C85" s="3">
        <v>-0.6571044921875</v>
      </c>
      <c r="D85" s="3">
        <v>0.6629638671875</v>
      </c>
      <c r="E85" s="3">
        <v>7.9878048780487809</v>
      </c>
      <c r="F85" s="3">
        <v>0.85365853658536595</v>
      </c>
      <c r="G85" s="3">
        <v>-23.140243902439025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1104115</v>
      </c>
      <c r="B86" s="3">
        <v>-0.351318359375</v>
      </c>
      <c r="C86" s="3">
        <v>-0.64111328125</v>
      </c>
      <c r="D86" s="3">
        <v>0.632568359375</v>
      </c>
      <c r="E86" s="3">
        <v>-0.97560975609756106</v>
      </c>
      <c r="F86" s="3">
        <v>0.27439024390243905</v>
      </c>
      <c r="G86" s="3">
        <v>-33.170731707317074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1104116</v>
      </c>
      <c r="B87" s="3">
        <v>-0.26904296875</v>
      </c>
      <c r="C87" s="3">
        <v>-0.690185546875</v>
      </c>
      <c r="D87" s="3">
        <v>0.615478515625</v>
      </c>
      <c r="E87" s="3">
        <v>17.164634146341466</v>
      </c>
      <c r="F87" s="3">
        <v>12.957317073170733</v>
      </c>
      <c r="G87" s="3">
        <v>-57.378048780487809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1104219</v>
      </c>
      <c r="B88" s="3">
        <v>-0.3172607421875</v>
      </c>
      <c r="C88" s="3">
        <v>-0.6141357421875</v>
      </c>
      <c r="D88" s="3">
        <v>0.658935546875</v>
      </c>
      <c r="E88" s="3">
        <v>24.237804878048781</v>
      </c>
      <c r="F88" s="3">
        <v>46.402439024390247</v>
      </c>
      <c r="G88" s="3">
        <v>-80.030487804878049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1104220</v>
      </c>
      <c r="B89" s="3">
        <v>-0.43896484375</v>
      </c>
      <c r="C89" s="3">
        <v>-0.52978515625</v>
      </c>
      <c r="D89" s="3">
        <v>0.6417236328125</v>
      </c>
      <c r="E89" s="3">
        <v>15.762195121951221</v>
      </c>
      <c r="F89" s="3">
        <v>66.006097560975618</v>
      </c>
      <c r="G89" s="3">
        <v>-80.274390243902445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1104324</v>
      </c>
      <c r="B90" s="3">
        <v>-0.43212890625</v>
      </c>
      <c r="C90" s="3">
        <v>-0.55908203125</v>
      </c>
      <c r="D90" s="3">
        <v>0.7030029296875</v>
      </c>
      <c r="E90" s="3">
        <v>-13.658536585365855</v>
      </c>
      <c r="F90" s="3">
        <v>39.207317073170735</v>
      </c>
      <c r="G90" s="3">
        <v>-47.103658536585371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1104325</v>
      </c>
      <c r="B91" s="3">
        <v>-0.44482421875</v>
      </c>
      <c r="C91" s="3">
        <v>-0.6239013671875</v>
      </c>
      <c r="D91" s="3">
        <v>0.69189453125</v>
      </c>
      <c r="E91" s="3">
        <v>-35.762195121951223</v>
      </c>
      <c r="F91" s="3">
        <v>0.24390243902439027</v>
      </c>
      <c r="G91" s="3">
        <v>-18.932926829268293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1104327</v>
      </c>
      <c r="B92" s="3">
        <v>-0.4158935546875</v>
      </c>
      <c r="C92" s="3">
        <v>-0.68798828125</v>
      </c>
      <c r="D92" s="3">
        <v>0.6875</v>
      </c>
      <c r="E92" s="3">
        <v>-40.579268292682933</v>
      </c>
      <c r="F92" s="3">
        <v>-31.09756097560976</v>
      </c>
      <c r="G92" s="3">
        <v>4.1158536585365857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1104429</v>
      </c>
      <c r="B93" s="3">
        <v>-0.3756103515625</v>
      </c>
      <c r="C93" s="3">
        <v>-0.666015625</v>
      </c>
      <c r="D93" s="3">
        <v>0.64306640625</v>
      </c>
      <c r="E93" s="3">
        <v>-20.213414634146343</v>
      </c>
      <c r="F93" s="3">
        <v>-57.073170731707322</v>
      </c>
      <c r="G93" s="3">
        <v>25.54878048780488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1104430</v>
      </c>
      <c r="B94" s="3">
        <v>-0.3594970703125</v>
      </c>
      <c r="C94" s="3">
        <v>-0.6221923828125</v>
      </c>
      <c r="D94" s="3">
        <v>0.6998291015625</v>
      </c>
      <c r="E94" s="3">
        <v>-24.81707317073171</v>
      </c>
      <c r="F94" s="3">
        <v>-49.390243902439032</v>
      </c>
      <c r="G94" s="3">
        <v>28.871951219512198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1104431</v>
      </c>
      <c r="B95" s="3">
        <v>-0.36376953125</v>
      </c>
      <c r="C95" s="3">
        <v>-0.6572265625</v>
      </c>
      <c r="D95" s="3">
        <v>0.6829833984375</v>
      </c>
      <c r="E95" s="3">
        <v>-24.81707317073171</v>
      </c>
      <c r="F95" s="3">
        <v>-42.560975609756099</v>
      </c>
      <c r="G95" s="3">
        <v>41.981707317073173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1104534</v>
      </c>
      <c r="B96" s="3">
        <v>-0.3714599609375</v>
      </c>
      <c r="C96" s="3">
        <v>-0.6678466796875</v>
      </c>
      <c r="D96" s="3">
        <v>0.695068359375</v>
      </c>
      <c r="E96" s="3">
        <v>-26.79878048780488</v>
      </c>
      <c r="F96" s="3">
        <v>-28.628048780487806</v>
      </c>
      <c r="G96" s="3">
        <v>35.701219512195124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1104535</v>
      </c>
      <c r="B97" s="3">
        <v>-0.3665771484375</v>
      </c>
      <c r="C97" s="3">
        <v>-0.6641845703125</v>
      </c>
      <c r="D97" s="3">
        <v>0.61962890625</v>
      </c>
      <c r="E97" s="3">
        <v>-23.01829268292683</v>
      </c>
      <c r="F97" s="3">
        <v>-27.530487804878049</v>
      </c>
      <c r="G97" s="3">
        <v>28.993902439024392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1104639</v>
      </c>
      <c r="B98" s="3">
        <v>-0.3646240234375</v>
      </c>
      <c r="C98" s="3">
        <v>-0.6444091796875</v>
      </c>
      <c r="D98" s="3">
        <v>0.6094970703125</v>
      </c>
      <c r="E98" s="3">
        <v>-20.426829268292686</v>
      </c>
      <c r="F98" s="3">
        <v>-39.420731707317074</v>
      </c>
      <c r="G98" s="3">
        <v>25.335365853658537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1104641</v>
      </c>
      <c r="B99" s="3">
        <v>-0.380615234375</v>
      </c>
      <c r="C99" s="3">
        <v>-0.695068359375</v>
      </c>
      <c r="D99" s="3">
        <v>0.6453857421875</v>
      </c>
      <c r="E99" s="3">
        <v>-16.79878048780488</v>
      </c>
      <c r="F99" s="3">
        <v>-42.652439024390247</v>
      </c>
      <c r="G99" s="3">
        <v>11.432926829268293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1104644</v>
      </c>
      <c r="B100" s="3">
        <v>-0.3311767578125</v>
      </c>
      <c r="C100" s="3">
        <v>-0.615234375</v>
      </c>
      <c r="D100" s="3">
        <v>0.694580078125</v>
      </c>
      <c r="E100" s="3">
        <v>-0.51829268292682928</v>
      </c>
      <c r="F100" s="3">
        <v>-28.719512195121954</v>
      </c>
      <c r="G100" s="3">
        <v>-3.1097560975609757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1104744</v>
      </c>
      <c r="B101" s="3">
        <v>-0.346923828125</v>
      </c>
      <c r="C101" s="3">
        <v>-0.59130859375</v>
      </c>
      <c r="D101" s="3">
        <v>0.720703125</v>
      </c>
      <c r="E101" s="3">
        <v>-2.25609756097561</v>
      </c>
      <c r="F101" s="3">
        <v>-12.378048780487806</v>
      </c>
      <c r="G101" s="3">
        <v>3.0487804878048783E-2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1104745</v>
      </c>
      <c r="B102" s="3">
        <v>-0.3349609375</v>
      </c>
      <c r="C102" s="3">
        <v>-0.60888671875</v>
      </c>
      <c r="D102" s="3">
        <v>0.680419921875</v>
      </c>
      <c r="E102" s="3">
        <v>-4.6646341463414638</v>
      </c>
      <c r="F102" s="3">
        <v>3.8414634146341466</v>
      </c>
      <c r="G102" s="3">
        <v>-9.359756097560977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1104747</v>
      </c>
      <c r="B103" s="3">
        <v>-0.3817138671875</v>
      </c>
      <c r="C103" s="3">
        <v>-0.6134033203125</v>
      </c>
      <c r="D103" s="3">
        <v>0.6915283203125</v>
      </c>
      <c r="E103" s="3">
        <v>-13.079268292682928</v>
      </c>
      <c r="F103" s="3">
        <v>4.8170731707317076</v>
      </c>
      <c r="G103" s="3">
        <v>1.5548780487804879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1104849</v>
      </c>
      <c r="B104" s="3">
        <v>-0.34033203125</v>
      </c>
      <c r="C104" s="3">
        <v>-0.696533203125</v>
      </c>
      <c r="D104" s="3">
        <v>0.6605224609375</v>
      </c>
      <c r="E104" s="3">
        <v>-17.713414634146343</v>
      </c>
      <c r="F104" s="3">
        <v>17.042682926829269</v>
      </c>
      <c r="G104" s="3">
        <v>-10.579268292682928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1104850</v>
      </c>
      <c r="B105" s="3">
        <v>-0.3721923828125</v>
      </c>
      <c r="C105" s="3">
        <v>-0.6456298828125</v>
      </c>
      <c r="D105" s="3">
        <v>0.58056640625</v>
      </c>
      <c r="E105" s="3">
        <v>-3.4451219512195124</v>
      </c>
      <c r="F105" s="3">
        <v>27.073170731707318</v>
      </c>
      <c r="G105" s="3">
        <v>-16.920731707317074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1104954</v>
      </c>
      <c r="B106" s="3">
        <v>-0.3377685546875</v>
      </c>
      <c r="C106" s="3">
        <v>-0.6715087890625</v>
      </c>
      <c r="D106" s="3">
        <v>0.621337890625</v>
      </c>
      <c r="E106" s="3">
        <v>-0.70121951219512202</v>
      </c>
      <c r="F106" s="3">
        <v>24.146341463414636</v>
      </c>
      <c r="G106" s="3">
        <v>-12.530487804878049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1104956</v>
      </c>
      <c r="B107" s="3">
        <v>-0.341552734375</v>
      </c>
      <c r="C107" s="3">
        <v>-0.616943359375</v>
      </c>
      <c r="D107" s="3">
        <v>0.6646728515625</v>
      </c>
      <c r="E107" s="3">
        <v>-2.4390243902439028</v>
      </c>
      <c r="F107" s="3">
        <v>15.060975609756099</v>
      </c>
      <c r="G107" s="3">
        <v>-19.390243902439025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1104956</v>
      </c>
      <c r="B108" s="3">
        <v>-0.39013671875</v>
      </c>
      <c r="C108" s="3">
        <v>-0.640625</v>
      </c>
      <c r="D108" s="3">
        <v>0.6234130859375</v>
      </c>
      <c r="E108" s="3">
        <v>-7.1646341463414638</v>
      </c>
      <c r="F108" s="3">
        <v>12.621951219512196</v>
      </c>
      <c r="G108" s="3">
        <v>1.9512195121951221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1105059</v>
      </c>
      <c r="B109" s="3">
        <v>-0.372314453125</v>
      </c>
      <c r="C109" s="3">
        <v>-0.6666259765625</v>
      </c>
      <c r="D109" s="3">
        <v>0.6099853515625</v>
      </c>
      <c r="E109" s="3">
        <v>-24.146341463414636</v>
      </c>
      <c r="F109" s="3">
        <v>6.7682926829268295</v>
      </c>
      <c r="G109" s="3">
        <v>4.8475609756097562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1105060</v>
      </c>
      <c r="B110" s="3">
        <v>-0.3941650390625</v>
      </c>
      <c r="C110" s="3">
        <v>-0.6923828125</v>
      </c>
      <c r="D110" s="3">
        <v>0.6287841796875</v>
      </c>
      <c r="E110" s="3">
        <v>-12.560975609756099</v>
      </c>
      <c r="F110" s="3">
        <v>10.884146341463415</v>
      </c>
      <c r="G110" s="3">
        <v>16.006097560975611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1105164</v>
      </c>
      <c r="B111" s="3">
        <v>-0.4053955078125</v>
      </c>
      <c r="C111" s="3">
        <v>-0.649658203125</v>
      </c>
      <c r="D111" s="3">
        <v>0.625</v>
      </c>
      <c r="E111" s="3">
        <v>-16.829268292682929</v>
      </c>
      <c r="F111" s="3">
        <v>8.3536585365853657</v>
      </c>
      <c r="G111" s="3">
        <v>17.439024390243905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1105165</v>
      </c>
      <c r="B112" s="3">
        <v>-0.4150390625</v>
      </c>
      <c r="C112" s="3">
        <v>-0.6524658203125</v>
      </c>
      <c r="D112" s="3">
        <v>0.630859375</v>
      </c>
      <c r="E112" s="3">
        <v>-6.8902439024390247</v>
      </c>
      <c r="F112" s="3">
        <v>-1.3414634146341464</v>
      </c>
      <c r="G112" s="3">
        <v>8.9329268292682933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1105166</v>
      </c>
      <c r="B113" s="3">
        <v>-0.4158935546875</v>
      </c>
      <c r="C113" s="3">
        <v>-0.6634521484375</v>
      </c>
      <c r="D113" s="3">
        <v>0.5926513671875</v>
      </c>
      <c r="E113" s="3">
        <v>-15.914634146341465</v>
      </c>
      <c r="F113" s="3">
        <v>8.2012195121951219</v>
      </c>
      <c r="G113" s="3">
        <v>1.0670731707317074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1105269</v>
      </c>
      <c r="B114" s="3">
        <v>-0.3916015625</v>
      </c>
      <c r="C114" s="3">
        <v>-0.659912109375</v>
      </c>
      <c r="D114" s="3">
        <v>0.6302490234375</v>
      </c>
      <c r="E114" s="3">
        <v>-15.304878048780489</v>
      </c>
      <c r="F114" s="3">
        <v>-2.530487804878049</v>
      </c>
      <c r="G114" s="3">
        <v>-7.9268292682926838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1105270</v>
      </c>
      <c r="B115" s="3">
        <v>-0.4056396484375</v>
      </c>
      <c r="C115" s="3">
        <v>-0.6607666015625</v>
      </c>
      <c r="D115" s="3">
        <v>0.5916748046875</v>
      </c>
      <c r="E115" s="3">
        <v>-26.859756097560979</v>
      </c>
      <c r="F115" s="3">
        <v>-9.3902439024390247</v>
      </c>
      <c r="G115" s="3">
        <v>3.1402439024390247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1105272</v>
      </c>
      <c r="B116" s="3">
        <v>-0.4410400390625</v>
      </c>
      <c r="C116" s="3">
        <v>-0.6474609375</v>
      </c>
      <c r="D116" s="3">
        <v>0.58251953125</v>
      </c>
      <c r="E116" s="3">
        <v>-23.323170731707318</v>
      </c>
      <c r="F116" s="3">
        <v>-17.804878048780488</v>
      </c>
      <c r="G116" s="3">
        <v>9.2987804878048781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1105374</v>
      </c>
      <c r="B117" s="3">
        <v>-0.4393310546875</v>
      </c>
      <c r="C117" s="3">
        <v>-0.6551513671875</v>
      </c>
      <c r="D117" s="3">
        <v>0.601318359375</v>
      </c>
      <c r="E117" s="3">
        <v>-33.262195121951223</v>
      </c>
      <c r="F117" s="3">
        <v>-23.993902439024392</v>
      </c>
      <c r="G117" s="3">
        <v>4.2987804878048781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1105375</v>
      </c>
      <c r="B118" s="3">
        <v>-0.398193359375</v>
      </c>
      <c r="C118" s="3">
        <v>-0.673583984375</v>
      </c>
      <c r="D118" s="3">
        <v>0.6070556640625</v>
      </c>
      <c r="E118" s="3">
        <v>-33.201219512195124</v>
      </c>
      <c r="F118" s="3">
        <v>-24.969512195121954</v>
      </c>
      <c r="G118" s="3">
        <v>4.7560975609756104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1105480</v>
      </c>
      <c r="B119" s="3">
        <v>-0.415771484375</v>
      </c>
      <c r="C119" s="3">
        <v>-0.68798828125</v>
      </c>
      <c r="D119" s="3">
        <v>0.5599365234375</v>
      </c>
      <c r="E119" s="3">
        <v>-19.847560975609756</v>
      </c>
      <c r="F119" s="3">
        <v>-23.56707317073171</v>
      </c>
      <c r="G119" s="3">
        <v>-1.6768292682926831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1105584</v>
      </c>
      <c r="B120" s="3">
        <v>-0.39794921875</v>
      </c>
      <c r="C120" s="3">
        <v>-0.6728515625</v>
      </c>
      <c r="D120" s="3">
        <v>0.593994140625</v>
      </c>
      <c r="E120" s="3">
        <v>-34.451219512195124</v>
      </c>
      <c r="F120" s="3">
        <v>-25.731707317073173</v>
      </c>
      <c r="G120" s="3">
        <v>2.9878048780487809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1105585</v>
      </c>
      <c r="B121" s="3">
        <v>-0.4036865234375</v>
      </c>
      <c r="C121" s="3">
        <v>-0.685302734375</v>
      </c>
      <c r="D121" s="3">
        <v>0.5589599609375</v>
      </c>
      <c r="E121" s="3">
        <v>-23.201219512195124</v>
      </c>
      <c r="F121" s="3">
        <v>-21.250000000000004</v>
      </c>
      <c r="G121" s="3">
        <v>1.1890243902439026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1105586</v>
      </c>
      <c r="B122" s="3">
        <v>-0.4234619140625</v>
      </c>
      <c r="C122" s="3">
        <v>-0.7249755859375</v>
      </c>
      <c r="D122" s="3">
        <v>0.552978515625</v>
      </c>
      <c r="E122" s="3">
        <v>-20.701219512195124</v>
      </c>
      <c r="F122" s="3">
        <v>-26.250000000000004</v>
      </c>
      <c r="G122" s="3">
        <v>10.27439024390244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1105587</v>
      </c>
      <c r="B123" s="3">
        <v>-0.4412841796875</v>
      </c>
      <c r="C123" s="3">
        <v>-0.685546875</v>
      </c>
      <c r="D123" s="3">
        <v>0.5479736328125</v>
      </c>
      <c r="E123" s="3">
        <v>-13.170731707317074</v>
      </c>
      <c r="F123" s="3">
        <v>-19.878048780487806</v>
      </c>
      <c r="G123" s="3">
        <v>7.1951219512195133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1105689</v>
      </c>
      <c r="B124" s="3">
        <v>-0.395263671875</v>
      </c>
      <c r="C124" s="3">
        <v>-0.6761474609375</v>
      </c>
      <c r="D124" s="3">
        <v>0.551513671875</v>
      </c>
      <c r="E124" s="3">
        <v>-7.6524390243902447</v>
      </c>
      <c r="F124" s="3">
        <v>-19.573170731707318</v>
      </c>
      <c r="G124" s="3">
        <v>4.8475609756097562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1105690</v>
      </c>
      <c r="B125" s="3">
        <v>-0.4017333984375</v>
      </c>
      <c r="C125" s="3">
        <v>-0.7003173828125</v>
      </c>
      <c r="D125" s="3">
        <v>0.576171875</v>
      </c>
      <c r="E125" s="3">
        <v>-4.8475609756097562</v>
      </c>
      <c r="F125" s="3">
        <v>-13.170731707317074</v>
      </c>
      <c r="G125" s="3">
        <v>11.189024390243903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1105691</v>
      </c>
      <c r="B126" s="3">
        <v>-0.400146484375</v>
      </c>
      <c r="C126" s="3">
        <v>-0.7286376953125</v>
      </c>
      <c r="D126" s="3">
        <v>0.5501708984375</v>
      </c>
      <c r="E126" s="3">
        <v>-7.8353658536585371</v>
      </c>
      <c r="F126" s="3">
        <v>-10</v>
      </c>
      <c r="G126" s="3">
        <v>9.9390243902439028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1105794</v>
      </c>
      <c r="B127" s="3">
        <v>-0.400146484375</v>
      </c>
      <c r="C127" s="3">
        <v>-0.724853515625</v>
      </c>
      <c r="D127" s="3">
        <v>0.5560302734375</v>
      </c>
      <c r="E127" s="3">
        <v>6.1585365853658542</v>
      </c>
      <c r="F127" s="3">
        <v>-0.5792682926829269</v>
      </c>
      <c r="G127" s="3">
        <v>-9.573170731707318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1105795</v>
      </c>
      <c r="B128" s="3">
        <v>-0.442626953125</v>
      </c>
      <c r="C128" s="3">
        <v>-0.6920166015625</v>
      </c>
      <c r="D128" s="3">
        <v>0.560791015625</v>
      </c>
      <c r="E128" s="3">
        <v>12.195121951219512</v>
      </c>
      <c r="F128" s="3">
        <v>11.554878048780489</v>
      </c>
      <c r="G128" s="3">
        <v>-11.79878048780488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1105796</v>
      </c>
      <c r="B129" s="3">
        <v>-0.4459228515625</v>
      </c>
      <c r="C129" s="3">
        <v>-0.6458740234375</v>
      </c>
      <c r="D129" s="3">
        <v>0.602294921875</v>
      </c>
      <c r="E129" s="3">
        <v>17.31707317073171</v>
      </c>
      <c r="F129" s="3">
        <v>10.914634146341465</v>
      </c>
      <c r="G129" s="3">
        <v>-13.871951219512196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1105898</v>
      </c>
      <c r="B130" s="3">
        <v>-0.4471435546875</v>
      </c>
      <c r="C130" s="3">
        <v>-0.6424560546875</v>
      </c>
      <c r="D130" s="3">
        <v>0.60888671875</v>
      </c>
      <c r="E130" s="3">
        <v>5.1219512195121952</v>
      </c>
      <c r="F130" s="3">
        <v>9.1158536585365866</v>
      </c>
      <c r="G130" s="3">
        <v>-19.146341463414636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1105899</v>
      </c>
      <c r="B131" s="3">
        <v>-0.44677734375</v>
      </c>
      <c r="C131" s="3">
        <v>-0.646240234375</v>
      </c>
      <c r="D131" s="3">
        <v>0.5809326171875</v>
      </c>
      <c r="E131" s="3">
        <v>8.2621951219512209</v>
      </c>
      <c r="F131" s="3">
        <v>-1.7378048780487807</v>
      </c>
      <c r="G131" s="3">
        <v>-17.195121951219512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1106004</v>
      </c>
      <c r="B132" s="3">
        <v>-0.439453125</v>
      </c>
      <c r="C132" s="3">
        <v>-0.6881103515625</v>
      </c>
      <c r="D132" s="3">
        <v>0.584228515625</v>
      </c>
      <c r="E132" s="3">
        <v>8.9024390243902438</v>
      </c>
      <c r="F132" s="3">
        <v>-3.780487804878049</v>
      </c>
      <c r="G132" s="3">
        <v>-6.9817073170731714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1106005</v>
      </c>
      <c r="B133" s="3">
        <v>-0.3984375</v>
      </c>
      <c r="C133" s="3">
        <v>-0.7017822265625</v>
      </c>
      <c r="D133" s="3">
        <v>0.5867919921875</v>
      </c>
      <c r="E133" s="3">
        <v>12.804878048780489</v>
      </c>
      <c r="F133" s="3">
        <v>8.5060975609756113</v>
      </c>
      <c r="G133" s="3">
        <v>-18.536585365853661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1106006</v>
      </c>
      <c r="B134" s="3">
        <v>-0.4765625</v>
      </c>
      <c r="C134" s="3">
        <v>-0.667236328125</v>
      </c>
      <c r="D134" s="3">
        <v>0.5572509765625</v>
      </c>
      <c r="E134" s="3">
        <v>40.884146341463421</v>
      </c>
      <c r="F134" s="3">
        <v>13.628048780487806</v>
      </c>
      <c r="G134" s="3">
        <v>-4.1768292682926829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1106109</v>
      </c>
      <c r="B135" s="3">
        <v>-0.395263671875</v>
      </c>
      <c r="C135" s="3">
        <v>-0.662841796875</v>
      </c>
      <c r="D135" s="3">
        <v>0.5487060546875</v>
      </c>
      <c r="E135" s="3">
        <v>39.512195121951223</v>
      </c>
      <c r="F135" s="3">
        <v>25.487804878048781</v>
      </c>
      <c r="G135" s="3">
        <v>-5.3963414634146343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1106110</v>
      </c>
      <c r="B136" s="3">
        <v>-0.4066162109375</v>
      </c>
      <c r="C136" s="3">
        <v>-0.696533203125</v>
      </c>
      <c r="D136" s="3">
        <v>0.5936279296875</v>
      </c>
      <c r="E136" s="3">
        <v>11.79878048780488</v>
      </c>
      <c r="F136" s="3">
        <v>23.689024390243905</v>
      </c>
      <c r="G136" s="3">
        <v>-20.792682926829269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1106214</v>
      </c>
      <c r="B137" s="3">
        <v>-0.3941650390625</v>
      </c>
      <c r="C137" s="3">
        <v>-0.6890869140625</v>
      </c>
      <c r="D137" s="3">
        <v>0.6380615234375</v>
      </c>
      <c r="E137" s="3">
        <v>23.932926829268293</v>
      </c>
      <c r="F137" s="3">
        <v>13.414634146341465</v>
      </c>
      <c r="G137" s="3">
        <v>-21.79878048780488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1106215</v>
      </c>
      <c r="B138" s="3">
        <v>-0.3997802734375</v>
      </c>
      <c r="C138" s="3">
        <v>-0.61669921875</v>
      </c>
      <c r="D138" s="3">
        <v>0.6263427734375</v>
      </c>
      <c r="E138" s="3">
        <v>31.036585365853661</v>
      </c>
      <c r="F138" s="3">
        <v>23.109756097560979</v>
      </c>
      <c r="G138" s="3">
        <v>-10.792682926829269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1106216</v>
      </c>
      <c r="B139" s="3">
        <v>-0.41845703125</v>
      </c>
      <c r="C139" s="3">
        <v>-0.6153564453125</v>
      </c>
      <c r="D139" s="3">
        <v>0.63037109375</v>
      </c>
      <c r="E139" s="3">
        <v>36.981707317073173</v>
      </c>
      <c r="F139" s="3">
        <v>37.804878048780488</v>
      </c>
      <c r="G139" s="3">
        <v>-10.731707317073171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1106319</v>
      </c>
      <c r="B140" s="3">
        <v>-0.4234619140625</v>
      </c>
      <c r="C140" s="3">
        <v>-0.613525390625</v>
      </c>
      <c r="D140" s="3">
        <v>0.6312255859375</v>
      </c>
      <c r="E140" s="3">
        <v>35.762195121951223</v>
      </c>
      <c r="F140" s="3">
        <v>58.048780487804883</v>
      </c>
      <c r="G140" s="3">
        <v>-20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1106320</v>
      </c>
      <c r="B141" s="3">
        <v>-0.5126953125</v>
      </c>
      <c r="C141" s="3">
        <v>-0.5855712890625</v>
      </c>
      <c r="D141" s="3">
        <v>0.5858154296875</v>
      </c>
      <c r="E141" s="3">
        <v>27.774390243902442</v>
      </c>
      <c r="F141" s="3">
        <v>45.152439024390247</v>
      </c>
      <c r="G141" s="3">
        <v>-40.853658536585371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1106324</v>
      </c>
      <c r="B142" s="3">
        <v>-0.53125</v>
      </c>
      <c r="C142" s="3">
        <v>-0.5809326171875</v>
      </c>
      <c r="D142" s="3">
        <v>0.59326171875</v>
      </c>
      <c r="E142" s="3">
        <v>17.957317073170735</v>
      </c>
      <c r="F142" s="3">
        <v>23.932926829268293</v>
      </c>
      <c r="G142" s="3">
        <v>-22.896341463414636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1106424</v>
      </c>
      <c r="B143" s="3">
        <v>-0.5408935546875</v>
      </c>
      <c r="C143" s="3">
        <v>-0.5819091796875</v>
      </c>
      <c r="D143" s="3">
        <v>0.6387939453125</v>
      </c>
      <c r="E143" s="3">
        <v>3.2012195121951224</v>
      </c>
      <c r="F143" s="3">
        <v>-13.01829268292683</v>
      </c>
      <c r="G143" s="3">
        <v>1.6158536585365855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1106425</v>
      </c>
      <c r="B144" s="3">
        <v>-0.4749755859375</v>
      </c>
      <c r="C144" s="3">
        <v>-0.6337890625</v>
      </c>
      <c r="D144" s="3">
        <v>0.6114501953125</v>
      </c>
      <c r="E144" s="3">
        <v>-11.219512195121952</v>
      </c>
      <c r="F144" s="3">
        <v>-39.908536585365859</v>
      </c>
      <c r="G144" s="3">
        <v>14.512195121951221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1106529</v>
      </c>
      <c r="B145" s="3">
        <v>-0.4085693359375</v>
      </c>
      <c r="C145" s="3">
        <v>-0.6114501953125</v>
      </c>
      <c r="D145" s="3">
        <v>0.6385498046875</v>
      </c>
      <c r="E145" s="3">
        <v>0.67073170731707321</v>
      </c>
      <c r="F145" s="3">
        <v>-27.865853658536587</v>
      </c>
      <c r="G145" s="3">
        <v>20.884146341463417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1106530</v>
      </c>
      <c r="B146" s="3">
        <v>-0.397216796875</v>
      </c>
      <c r="C146" s="3">
        <v>-0.6279296875</v>
      </c>
      <c r="D146" s="3">
        <v>0.5947265625</v>
      </c>
      <c r="E146" s="3">
        <v>-2.0731707317073171</v>
      </c>
      <c r="F146" s="3">
        <v>-11.189024390243903</v>
      </c>
      <c r="G146" s="3">
        <v>20.121951219512198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1106531</v>
      </c>
      <c r="B147" s="3">
        <v>-0.4176025390625</v>
      </c>
      <c r="C147" s="3">
        <v>-0.6414794921875</v>
      </c>
      <c r="D147" s="3">
        <v>0.6297607421875</v>
      </c>
      <c r="E147" s="3">
        <v>-2.5</v>
      </c>
      <c r="F147" s="3">
        <v>25.945121951219516</v>
      </c>
      <c r="G147" s="3">
        <v>15.27439024390244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1106634</v>
      </c>
      <c r="B148" s="3">
        <v>-0.4296875</v>
      </c>
      <c r="C148" s="3">
        <v>-0.6617431640625</v>
      </c>
      <c r="D148" s="3">
        <v>0.6158447265625</v>
      </c>
      <c r="E148" s="3">
        <v>20.182926829268293</v>
      </c>
      <c r="F148" s="3">
        <v>43.628048780487809</v>
      </c>
      <c r="G148" s="3">
        <v>-4.8780487804878057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1106635</v>
      </c>
      <c r="B149" s="3">
        <v>-0.5650634765625</v>
      </c>
      <c r="C149" s="3">
        <v>-0.6016845703125</v>
      </c>
      <c r="D149" s="3">
        <v>0.66650390625</v>
      </c>
      <c r="E149" s="3">
        <v>30.091463414634148</v>
      </c>
      <c r="F149" s="3">
        <v>45.060975609756099</v>
      </c>
      <c r="G149" s="3">
        <v>-27.500000000000004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1106844</v>
      </c>
      <c r="B150" s="3">
        <v>-0.5987548828125</v>
      </c>
      <c r="C150" s="3">
        <v>-0.5172119140625</v>
      </c>
      <c r="D150" s="3">
        <v>0.693115234375</v>
      </c>
      <c r="E150" s="3">
        <v>21.371951219512198</v>
      </c>
      <c r="F150" s="3">
        <v>4.024390243902439</v>
      </c>
      <c r="G150" s="3">
        <v>-14.29878048780488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1106845</v>
      </c>
      <c r="B151" s="3">
        <v>-0.4962158203125</v>
      </c>
      <c r="C151" s="3">
        <v>-0.5040283203125</v>
      </c>
      <c r="D151" s="3">
        <v>0.6522216796875</v>
      </c>
      <c r="E151" s="3">
        <v>-2.25609756097561</v>
      </c>
      <c r="F151" s="3">
        <v>-32.560975609756099</v>
      </c>
      <c r="G151" s="3">
        <v>-8.6890243902439028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1106846</v>
      </c>
      <c r="B152" s="3">
        <v>-0.447265625</v>
      </c>
      <c r="C152" s="3">
        <v>-0.5079345703125</v>
      </c>
      <c r="D152" s="3">
        <v>0.6043701171875</v>
      </c>
      <c r="E152" s="3">
        <v>-24.542682926829272</v>
      </c>
      <c r="F152" s="3">
        <v>-55.121951219512198</v>
      </c>
      <c r="G152" s="3">
        <v>-32.621951219512198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1106847</v>
      </c>
      <c r="B153" s="3">
        <v>-0.44775390625</v>
      </c>
      <c r="C153" s="3">
        <v>-0.6337890625</v>
      </c>
      <c r="D153" s="3">
        <v>0.552490234375</v>
      </c>
      <c r="E153" s="3">
        <v>-65.182926829268297</v>
      </c>
      <c r="F153" s="3">
        <v>-63.902439024390247</v>
      </c>
      <c r="G153" s="3">
        <v>-57.926829268292686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1106849</v>
      </c>
      <c r="B154" s="3">
        <v>-0.419189453125</v>
      </c>
      <c r="C154" s="3">
        <v>-0.758544921875</v>
      </c>
      <c r="D154" s="3">
        <v>0.611328125</v>
      </c>
      <c r="E154" s="3">
        <v>-42.134146341463421</v>
      </c>
      <c r="F154" s="3">
        <v>-54.176829268292686</v>
      </c>
      <c r="G154" s="3">
        <v>-54.451219512195124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1106949</v>
      </c>
      <c r="B155" s="3">
        <v>-0.3670654296875</v>
      </c>
      <c r="C155" s="3">
        <v>-0.7255859375</v>
      </c>
      <c r="D155" s="3">
        <v>0.5928955078125</v>
      </c>
      <c r="E155" s="3">
        <v>24.725609756097562</v>
      </c>
      <c r="F155" s="3">
        <v>-40.548780487804883</v>
      </c>
      <c r="G155" s="3">
        <v>-75.396341463414643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1106950</v>
      </c>
      <c r="B156" s="3">
        <v>-0.459716796875</v>
      </c>
      <c r="C156" s="3">
        <v>-0.5850830078125</v>
      </c>
      <c r="D156" s="3">
        <v>0.662841796875</v>
      </c>
      <c r="E156" s="3">
        <v>25.274390243902442</v>
      </c>
      <c r="F156" s="3">
        <v>2.8048780487804881</v>
      </c>
      <c r="G156" s="3">
        <v>-68.475609756097569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1106951</v>
      </c>
      <c r="B157" s="3">
        <v>-0.5030517578125</v>
      </c>
      <c r="C157" s="3">
        <v>-0.5797119140625</v>
      </c>
      <c r="D157" s="3">
        <v>0.6826171875</v>
      </c>
      <c r="E157" s="3">
        <v>0.42682926829268297</v>
      </c>
      <c r="F157" s="3">
        <v>8.4451219512195124</v>
      </c>
      <c r="G157" s="3">
        <v>-28.963414634146343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1107054</v>
      </c>
      <c r="B158" s="3">
        <v>-0.44677734375</v>
      </c>
      <c r="C158" s="3">
        <v>-0.6116943359375</v>
      </c>
      <c r="D158" s="3">
        <v>0.6817626953125</v>
      </c>
      <c r="E158" s="3">
        <v>-18.719512195121954</v>
      </c>
      <c r="F158" s="3">
        <v>-4.786585365853659</v>
      </c>
      <c r="G158" s="3">
        <v>-6.7378048780487809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1107055</v>
      </c>
      <c r="B159" s="3">
        <v>-0.3997802734375</v>
      </c>
      <c r="C159" s="3">
        <v>-0.6224365234375</v>
      </c>
      <c r="D159" s="3">
        <v>0.64599609375</v>
      </c>
      <c r="E159" s="3">
        <v>-17.896341463414636</v>
      </c>
      <c r="F159" s="3">
        <v>-23.201219512195124</v>
      </c>
      <c r="G159" s="3">
        <v>-10.457317073170733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1107057</v>
      </c>
      <c r="B160" s="3">
        <v>-0.41748046875</v>
      </c>
      <c r="C160" s="3">
        <v>-0.6387939453125</v>
      </c>
      <c r="D160" s="3">
        <v>0.666748046875</v>
      </c>
      <c r="E160" s="3">
        <v>-14.085365853658537</v>
      </c>
      <c r="F160" s="3">
        <v>-38.41463414634147</v>
      </c>
      <c r="G160" s="3">
        <v>0.54878048780487809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1107159</v>
      </c>
      <c r="B161" s="3">
        <v>-0.4130859375</v>
      </c>
      <c r="C161" s="3">
        <v>-0.643798828125</v>
      </c>
      <c r="D161" s="3">
        <v>0.656005859375</v>
      </c>
      <c r="E161" s="3">
        <v>-22.987804878048781</v>
      </c>
      <c r="F161" s="3">
        <v>-69.359756097560975</v>
      </c>
      <c r="G161" s="3">
        <v>-26.615853658536587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1107160</v>
      </c>
      <c r="B162" s="3">
        <v>-0.3941650390625</v>
      </c>
      <c r="C162" s="3">
        <v>-0.6925048828125</v>
      </c>
      <c r="D162" s="3">
        <v>0.6693115234375</v>
      </c>
      <c r="E162" s="3">
        <v>-33.231707317073173</v>
      </c>
      <c r="F162" s="3">
        <v>-121.67682926829269</v>
      </c>
      <c r="G162" s="3">
        <v>-52.530487804878057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1107162</v>
      </c>
      <c r="B163" s="3">
        <v>-0.2745361328125</v>
      </c>
      <c r="C163" s="3">
        <v>-0.6923828125</v>
      </c>
      <c r="D163" s="3">
        <v>0.63720703125</v>
      </c>
      <c r="E163" s="3">
        <v>-20.152439024390247</v>
      </c>
      <c r="F163" s="3">
        <v>-115.64024390243904</v>
      </c>
      <c r="G163" s="3">
        <v>-69.695121951219519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1107264</v>
      </c>
      <c r="B164" s="3">
        <v>-0.2711181640625</v>
      </c>
      <c r="C164" s="3">
        <v>-0.62451171875</v>
      </c>
      <c r="D164" s="3">
        <v>0.6185302734375</v>
      </c>
      <c r="E164" s="3">
        <v>-40.213414634146346</v>
      </c>
      <c r="F164" s="3">
        <v>-80.548780487804891</v>
      </c>
      <c r="G164" s="3">
        <v>-81.524390243902445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1107267</v>
      </c>
      <c r="B165" s="3">
        <v>-0.2889404296875</v>
      </c>
      <c r="C165" s="3">
        <v>-0.6226806640625</v>
      </c>
      <c r="D165" s="3">
        <v>0.699951171875</v>
      </c>
      <c r="E165" s="3">
        <v>-60.365853658536594</v>
      </c>
      <c r="F165" s="3">
        <v>-69.268292682926841</v>
      </c>
      <c r="G165" s="3">
        <v>-65.670731707317074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1107369</v>
      </c>
      <c r="B166" s="3">
        <v>-0.22216796875</v>
      </c>
      <c r="C166" s="3">
        <v>-0.69091796875</v>
      </c>
      <c r="D166" s="3">
        <v>0.7003173828125</v>
      </c>
      <c r="E166" s="3">
        <v>-74.481707317073173</v>
      </c>
      <c r="F166" s="3">
        <v>-86.097560975609767</v>
      </c>
      <c r="G166" s="3">
        <v>-41.432926829268297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1107370</v>
      </c>
      <c r="B167" s="3">
        <v>-0.1602783203125</v>
      </c>
      <c r="C167" s="3">
        <v>-0.734619140625</v>
      </c>
      <c r="D167" s="3">
        <v>0.645263671875</v>
      </c>
      <c r="E167" s="3">
        <v>-71.768292682926841</v>
      </c>
      <c r="F167" s="3">
        <v>-77.957317073170742</v>
      </c>
      <c r="G167" s="3">
        <v>-19.054878048780491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1107371</v>
      </c>
      <c r="B168" s="3">
        <v>-0.1090087890625</v>
      </c>
      <c r="C168" s="3">
        <v>-0.7769775390625</v>
      </c>
      <c r="D168" s="3">
        <v>0.631103515625</v>
      </c>
      <c r="E168" s="3">
        <v>-41.615853658536587</v>
      </c>
      <c r="F168" s="3">
        <v>-53.871951219512198</v>
      </c>
      <c r="G168" s="3">
        <v>-4.1768292682926829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1107474</v>
      </c>
      <c r="B169" s="3">
        <v>-0.13134765625</v>
      </c>
      <c r="C169" s="3">
        <v>-0.771728515625</v>
      </c>
      <c r="D169" s="3">
        <v>0.639404296875</v>
      </c>
      <c r="E169" s="3">
        <v>-13.109756097560977</v>
      </c>
      <c r="F169" s="3">
        <v>-28.689024390243905</v>
      </c>
      <c r="G169" s="3">
        <v>-7.3170731707317076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1107476</v>
      </c>
      <c r="B170" s="3">
        <v>-0.1217041015625</v>
      </c>
      <c r="C170" s="3">
        <v>-0.7529296875</v>
      </c>
      <c r="D170" s="3">
        <v>0.6566162109375</v>
      </c>
      <c r="E170" s="3">
        <v>-7.5609756097560981</v>
      </c>
      <c r="F170" s="3">
        <v>-23.810975609756099</v>
      </c>
      <c r="G170" s="3">
        <v>-17.286585365853661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1107579</v>
      </c>
      <c r="B171" s="3">
        <v>-0.1646728515625</v>
      </c>
      <c r="C171" s="3">
        <v>-0.7333984375</v>
      </c>
      <c r="D171" s="3">
        <v>0.6134033203125</v>
      </c>
      <c r="E171" s="3">
        <v>-13.993902439024392</v>
      </c>
      <c r="F171" s="3">
        <v>-4.4207317073170733</v>
      </c>
      <c r="G171" s="3">
        <v>-4.2073170731707323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1107580</v>
      </c>
      <c r="B172" s="3">
        <v>-0.1527099609375</v>
      </c>
      <c r="C172" s="3">
        <v>-0.7349853515625</v>
      </c>
      <c r="D172" s="3">
        <v>0.6273193359375</v>
      </c>
      <c r="E172" s="3">
        <v>-22.195121951219512</v>
      </c>
      <c r="F172" s="3">
        <v>1.6768292682926831</v>
      </c>
      <c r="G172" s="3">
        <v>-9.0548780487804894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1107583</v>
      </c>
      <c r="B173" s="3">
        <v>-0.196533203125</v>
      </c>
      <c r="C173" s="3">
        <v>-0.7762451171875</v>
      </c>
      <c r="D173" s="3">
        <v>0.58740234375</v>
      </c>
      <c r="E173" s="3">
        <v>-23.719512195121954</v>
      </c>
      <c r="F173" s="3">
        <v>-0.70121951219512202</v>
      </c>
      <c r="G173" s="3">
        <v>1.1585365853658538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1107684</v>
      </c>
      <c r="B174" s="3">
        <v>-0.193115234375</v>
      </c>
      <c r="C174" s="3">
        <v>-0.7855224609375</v>
      </c>
      <c r="D174" s="3">
        <v>0.609130859375</v>
      </c>
      <c r="E174" s="3">
        <v>0.33536585365853661</v>
      </c>
      <c r="F174" s="3">
        <v>17.012195121951223</v>
      </c>
      <c r="G174" s="3">
        <v>10.304878048780489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1107685</v>
      </c>
      <c r="B175" s="3">
        <v>-0.22265625</v>
      </c>
      <c r="C175" s="3">
        <v>-0.7640380859375</v>
      </c>
      <c r="D175" s="3">
        <v>0.6326904296875</v>
      </c>
      <c r="E175" s="3">
        <v>-8.8109756097560989</v>
      </c>
      <c r="F175" s="3">
        <v>23.750000000000004</v>
      </c>
      <c r="G175" s="3">
        <v>14.817073170731708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1107687</v>
      </c>
      <c r="B176" s="3">
        <v>-0.1942138671875</v>
      </c>
      <c r="C176" s="3">
        <v>-0.763427734375</v>
      </c>
      <c r="D176" s="3">
        <v>0.617431640625</v>
      </c>
      <c r="E176" s="3">
        <v>-13.597560975609758</v>
      </c>
      <c r="F176" s="3">
        <v>15.396341463414636</v>
      </c>
      <c r="G176" s="3">
        <v>24.756097560975611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1107789</v>
      </c>
      <c r="B177" s="3">
        <v>-0.1983642578125</v>
      </c>
      <c r="C177" s="3">
        <v>-0.75439453125</v>
      </c>
      <c r="D177" s="3">
        <v>0.5848388671875</v>
      </c>
      <c r="E177" s="3">
        <v>-28.170731707317074</v>
      </c>
      <c r="F177" s="3">
        <v>24.207317073170735</v>
      </c>
      <c r="G177" s="3">
        <v>5.9146341463414638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1107790</v>
      </c>
      <c r="B178" s="3">
        <v>-0.190185546875</v>
      </c>
      <c r="C178" s="3">
        <v>-0.787109375</v>
      </c>
      <c r="D178" s="3">
        <v>0.553466796875</v>
      </c>
      <c r="E178" s="3">
        <v>-50.518292682926834</v>
      </c>
      <c r="F178" s="3">
        <v>27.225609756097562</v>
      </c>
      <c r="G178" s="3">
        <v>-8.9329268292682933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1107893</v>
      </c>
      <c r="B179" s="3">
        <v>-0.1929931640625</v>
      </c>
      <c r="C179" s="3">
        <v>-0.8448486328125</v>
      </c>
      <c r="D179" s="3">
        <v>0.5308837890625</v>
      </c>
      <c r="E179" s="3">
        <v>-37.774390243902445</v>
      </c>
      <c r="F179" s="3">
        <v>23.292682926829269</v>
      </c>
      <c r="G179" s="3">
        <v>-14.29878048780488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1107894</v>
      </c>
      <c r="B180" s="3">
        <v>-0.2215576171875</v>
      </c>
      <c r="C180" s="3">
        <v>-0.8564453125</v>
      </c>
      <c r="D180" s="3">
        <v>0.517822265625</v>
      </c>
      <c r="E180" s="3">
        <v>-26.76829268292683</v>
      </c>
      <c r="F180" s="3">
        <v>26.615853658536587</v>
      </c>
      <c r="G180" s="3">
        <v>-32.134146341463421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1107895</v>
      </c>
      <c r="B181" s="3">
        <v>-0.2147216796875</v>
      </c>
      <c r="C181" s="3">
        <v>-0.8121337890625</v>
      </c>
      <c r="D181" s="3">
        <v>0.530029296875</v>
      </c>
      <c r="E181" s="3">
        <v>-11.189024390243903</v>
      </c>
      <c r="F181" s="3">
        <v>9.1768292682926838</v>
      </c>
      <c r="G181" s="3">
        <v>-20.457317073170735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1107999</v>
      </c>
      <c r="B182" s="3">
        <v>-0.2032470703125</v>
      </c>
      <c r="C182" s="3">
        <v>-0.7808837890625</v>
      </c>
      <c r="D182" s="3">
        <v>0.56298828125</v>
      </c>
      <c r="E182" s="3">
        <v>-3.7195121951219514</v>
      </c>
      <c r="F182" s="3">
        <v>-15.79268292682927</v>
      </c>
      <c r="G182" s="3">
        <v>-4.0853658536585371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1108000</v>
      </c>
      <c r="B183" s="3">
        <v>-0.1783447265625</v>
      </c>
      <c r="C183" s="3">
        <v>-0.774169921875</v>
      </c>
      <c r="D183" s="3">
        <v>0.5660400390625</v>
      </c>
      <c r="E183" s="3">
        <v>1.524390243902439</v>
      </c>
      <c r="F183" s="3">
        <v>-13.719512195121952</v>
      </c>
      <c r="G183" s="3">
        <v>11.52439024390244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1108104</v>
      </c>
      <c r="B184" s="3">
        <v>-0.1954345703125</v>
      </c>
      <c r="C184" s="3">
        <v>-0.813720703125</v>
      </c>
      <c r="D184" s="3">
        <v>0.52880859375</v>
      </c>
      <c r="E184" s="3">
        <v>-10.457317073170733</v>
      </c>
      <c r="F184" s="3">
        <v>-18.963414634146343</v>
      </c>
      <c r="G184" s="3">
        <v>18.445121951219512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1108105</v>
      </c>
      <c r="B185" s="3">
        <v>-0.190673828125</v>
      </c>
      <c r="C185" s="3">
        <v>-0.825439453125</v>
      </c>
      <c r="D185" s="3">
        <v>0.5291748046875</v>
      </c>
      <c r="E185" s="3">
        <v>-7.6829268292682933</v>
      </c>
      <c r="F185" s="3">
        <v>-15.914634146341465</v>
      </c>
      <c r="G185" s="3">
        <v>4.4817073170731714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1108107</v>
      </c>
      <c r="B186" s="3">
        <v>-0.200927734375</v>
      </c>
      <c r="C186" s="3">
        <v>-0.8170166015625</v>
      </c>
      <c r="D186" s="3">
        <v>0.5299072265625</v>
      </c>
      <c r="E186" s="3">
        <v>-13.567073170731708</v>
      </c>
      <c r="F186" s="3">
        <v>-16.097560975609756</v>
      </c>
      <c r="G186" s="3">
        <v>-4.2378048780487809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1108209</v>
      </c>
      <c r="B187" s="3">
        <v>-0.227783203125</v>
      </c>
      <c r="C187" s="3">
        <v>-0.81298828125</v>
      </c>
      <c r="D187" s="3">
        <v>0.5723876953125</v>
      </c>
      <c r="E187" s="3">
        <v>-22.957317073170735</v>
      </c>
      <c r="F187" s="3">
        <v>-15.945121951219514</v>
      </c>
      <c r="G187" s="3">
        <v>-26.890243902439028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1108211</v>
      </c>
      <c r="B188" s="3">
        <v>-0.208740234375</v>
      </c>
      <c r="C188" s="3">
        <v>-0.812744140625</v>
      </c>
      <c r="D188" s="3">
        <v>0.5533447265625</v>
      </c>
      <c r="E188" s="3">
        <v>-23.231707317073173</v>
      </c>
      <c r="F188" s="3">
        <v>-5.0609756097560981</v>
      </c>
      <c r="G188" s="3">
        <v>-19.756097560975611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1108212</v>
      </c>
      <c r="B189" s="3">
        <v>-0.1868896484375</v>
      </c>
      <c r="C189" s="3">
        <v>-0.780029296875</v>
      </c>
      <c r="D189" s="3">
        <v>0.566162109375</v>
      </c>
      <c r="E189" s="3">
        <v>-20.426829268292686</v>
      </c>
      <c r="F189" s="3">
        <v>-10.060975609756099</v>
      </c>
      <c r="G189" s="3">
        <v>-15.396341463414636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1108314</v>
      </c>
      <c r="B190" s="3">
        <v>-0.181396484375</v>
      </c>
      <c r="C190" s="3">
        <v>-0.80029296875</v>
      </c>
      <c r="D190" s="3">
        <v>0.5235595703125</v>
      </c>
      <c r="E190" s="3">
        <v>-25.457317073170735</v>
      </c>
      <c r="F190" s="3">
        <v>-8.5975609756097562</v>
      </c>
      <c r="G190" s="3">
        <v>-4.786585365853659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1108315</v>
      </c>
      <c r="B191" s="3">
        <v>-0.201416015625</v>
      </c>
      <c r="C191" s="3">
        <v>-0.809326171875</v>
      </c>
      <c r="D191" s="3">
        <v>0.5198974609375</v>
      </c>
      <c r="E191" s="3">
        <v>-16.76829268292683</v>
      </c>
      <c r="F191" s="3">
        <v>0.79268292682926833</v>
      </c>
      <c r="G191" s="3">
        <v>7.286585365853659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1108419</v>
      </c>
      <c r="B192" s="3">
        <v>-0.19384765625</v>
      </c>
      <c r="C192" s="3">
        <v>-0.810546875</v>
      </c>
      <c r="D192" s="3">
        <v>0.5208740234375</v>
      </c>
      <c r="E192" s="3">
        <v>2.7134146341463419</v>
      </c>
      <c r="F192" s="3">
        <v>-2.2865853658536586</v>
      </c>
      <c r="G192" s="3">
        <v>19.756097560975611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1108420</v>
      </c>
      <c r="B193" s="3">
        <v>-0.224365234375</v>
      </c>
      <c r="C193" s="3">
        <v>-0.797119140625</v>
      </c>
      <c r="D193" s="3">
        <v>0.520751953125</v>
      </c>
      <c r="E193" s="3">
        <v>-1.7987804878048783</v>
      </c>
      <c r="F193" s="3">
        <v>9.2682926829268304</v>
      </c>
      <c r="G193" s="3">
        <v>21.554878048780491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1108421</v>
      </c>
      <c r="B194" s="3">
        <v>-0.2652587890625</v>
      </c>
      <c r="C194" s="3">
        <v>-0.777099609375</v>
      </c>
      <c r="D194" s="3">
        <v>0.5386962890625</v>
      </c>
      <c r="E194" s="3">
        <v>3.5670731707317076</v>
      </c>
      <c r="F194" s="3">
        <v>-0.30487804878048785</v>
      </c>
      <c r="G194" s="3">
        <v>33.841463414634148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1108524</v>
      </c>
      <c r="B195" s="3">
        <v>-0.28515625</v>
      </c>
      <c r="C195" s="3">
        <v>-0.8243408203125</v>
      </c>
      <c r="D195" s="3">
        <v>0.540771484375</v>
      </c>
      <c r="E195" s="3">
        <v>-7.4085365853658542</v>
      </c>
      <c r="F195" s="3">
        <v>3.1402439024390247</v>
      </c>
      <c r="G195" s="3">
        <v>41.585365853658537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1108525</v>
      </c>
      <c r="B196" s="3">
        <v>-0.28271484375</v>
      </c>
      <c r="C196" s="3">
        <v>-0.8013916015625</v>
      </c>
      <c r="D196" s="3">
        <v>0.521240234375</v>
      </c>
      <c r="E196" s="3">
        <v>-4.8170731707317076</v>
      </c>
      <c r="F196" s="3">
        <v>-9.359756097560977</v>
      </c>
      <c r="G196" s="3">
        <v>39.634146341463421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1108526</v>
      </c>
      <c r="B197" s="3">
        <v>-0.2847900390625</v>
      </c>
      <c r="C197" s="3">
        <v>-0.8187255859375</v>
      </c>
      <c r="D197" s="3">
        <v>0.5167236328125</v>
      </c>
      <c r="E197" s="3">
        <v>0.5792682926829269</v>
      </c>
      <c r="F197" s="3">
        <v>-5.9146341463414638</v>
      </c>
      <c r="G197" s="3">
        <v>21.829268292682929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1108629</v>
      </c>
      <c r="B198" s="3">
        <v>-0.2860107421875</v>
      </c>
      <c r="C198" s="3">
        <v>-0.814697265625</v>
      </c>
      <c r="D198" s="3">
        <v>0.5167236328125</v>
      </c>
      <c r="E198" s="3">
        <v>3.1402439024390247</v>
      </c>
      <c r="F198" s="3">
        <v>-17.134146341463417</v>
      </c>
      <c r="G198" s="3">
        <v>15.396341463414636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1108630</v>
      </c>
      <c r="B199" s="3">
        <v>-0.283935546875</v>
      </c>
      <c r="C199" s="3">
        <v>-0.817626953125</v>
      </c>
      <c r="D199" s="3">
        <v>0.521484375</v>
      </c>
      <c r="E199" s="3">
        <v>-2.25609756097561</v>
      </c>
      <c r="F199" s="3">
        <v>-18.628048780487806</v>
      </c>
      <c r="G199" s="3">
        <v>14.176829268292684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1108734</v>
      </c>
      <c r="B200" s="3">
        <v>-0.2470703125</v>
      </c>
      <c r="C200" s="3">
        <v>-0.7806396484375</v>
      </c>
      <c r="D200" s="3">
        <v>0.5196533203125</v>
      </c>
      <c r="E200" s="3">
        <v>-2.4695121951219514</v>
      </c>
      <c r="F200" s="3">
        <v>-19.115853658536587</v>
      </c>
      <c r="G200" s="3">
        <v>13.536585365853659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1108735</v>
      </c>
      <c r="B201" s="3">
        <v>-0.23974609375</v>
      </c>
      <c r="C201" s="3">
        <v>-0.7767333984375</v>
      </c>
      <c r="D201" s="3">
        <v>0.516845703125</v>
      </c>
      <c r="E201" s="3">
        <v>2.225609756097561</v>
      </c>
      <c r="F201" s="3">
        <v>-18.414634146341466</v>
      </c>
      <c r="G201" s="3">
        <v>16.097560975609756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1108737</v>
      </c>
      <c r="B202" s="3">
        <v>-0.2816162109375</v>
      </c>
      <c r="C202" s="3">
        <v>-0.77783203125</v>
      </c>
      <c r="D202" s="3">
        <v>0.520263671875</v>
      </c>
      <c r="E202" s="3">
        <v>-9.6646341463414647</v>
      </c>
      <c r="F202" s="3">
        <v>-5.76219512195122</v>
      </c>
      <c r="G202" s="3">
        <v>11.310975609756099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1108839</v>
      </c>
      <c r="B203" s="3">
        <v>-0.296875</v>
      </c>
      <c r="C203" s="3">
        <v>-0.770751953125</v>
      </c>
      <c r="D203" s="3">
        <v>0.521240234375</v>
      </c>
      <c r="E203" s="3">
        <v>-8.4756097560975618</v>
      </c>
      <c r="F203" s="3">
        <v>0.42682926829268297</v>
      </c>
      <c r="G203" s="3">
        <v>11.49390243902439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1108840</v>
      </c>
      <c r="B204" s="3">
        <v>-0.3153076171875</v>
      </c>
      <c r="C204" s="3">
        <v>-0.7965087890625</v>
      </c>
      <c r="D204" s="3">
        <v>0.5198974609375</v>
      </c>
      <c r="E204" s="3">
        <v>-9.5426829268292686</v>
      </c>
      <c r="F204" s="3">
        <v>1.4634146341463417</v>
      </c>
      <c r="G204" s="3">
        <v>4.2073170731707323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1108944</v>
      </c>
      <c r="B205" s="3">
        <v>-0.32080078125</v>
      </c>
      <c r="C205" s="3">
        <v>-0.772705078125</v>
      </c>
      <c r="D205" s="3">
        <v>0.52197265625</v>
      </c>
      <c r="E205" s="3">
        <v>-10.823170731707318</v>
      </c>
      <c r="F205" s="3">
        <v>-9.6646341463414647</v>
      </c>
      <c r="G205" s="3">
        <v>4.0548780487804885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1108945</v>
      </c>
      <c r="B206" s="3">
        <v>-0.281005859375</v>
      </c>
      <c r="C206" s="3">
        <v>-0.776123046875</v>
      </c>
      <c r="D206" s="3">
        <v>0.51904296875</v>
      </c>
      <c r="E206" s="3">
        <v>-9.0243902439024399</v>
      </c>
      <c r="F206" s="3">
        <v>-11.097560975609756</v>
      </c>
      <c r="G206" s="3">
        <v>10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1108946</v>
      </c>
      <c r="B207" s="3">
        <v>-0.273193359375</v>
      </c>
      <c r="C207" s="3">
        <v>-0.7789306640625</v>
      </c>
      <c r="D207" s="3">
        <v>0.51708984375</v>
      </c>
      <c r="E207" s="3">
        <v>1.7682926829268295</v>
      </c>
      <c r="F207" s="3">
        <v>-9.4817073170731714</v>
      </c>
      <c r="G207" s="3">
        <v>-1.4329268292682928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1109049</v>
      </c>
      <c r="B208" s="3">
        <v>-0.27685546875</v>
      </c>
      <c r="C208" s="3">
        <v>-0.7764892578125</v>
      </c>
      <c r="D208" s="3">
        <v>0.5194091796875</v>
      </c>
      <c r="E208" s="3">
        <v>-2.774390243902439</v>
      </c>
      <c r="F208" s="3">
        <v>0.88414634146341475</v>
      </c>
      <c r="G208" s="3">
        <v>3.7195121951219514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1109050</v>
      </c>
      <c r="B209" s="3">
        <v>-0.2799072265625</v>
      </c>
      <c r="C209" s="3">
        <v>-0.7698974609375</v>
      </c>
      <c r="D209" s="3">
        <v>0.52392578125</v>
      </c>
      <c r="E209" s="3">
        <v>-0.48780487804878053</v>
      </c>
      <c r="F209" s="3">
        <v>2.1036585365853662</v>
      </c>
      <c r="G209" s="3">
        <v>-3.5670731707317076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1109051</v>
      </c>
      <c r="B210" s="3">
        <v>-0.313720703125</v>
      </c>
      <c r="C210" s="3">
        <v>-0.791748046875</v>
      </c>
      <c r="D210" s="3">
        <v>0.526611328125</v>
      </c>
      <c r="E210" s="3">
        <v>8.5670731707317085</v>
      </c>
      <c r="F210" s="3">
        <v>3.5670731707317076</v>
      </c>
      <c r="G210" s="3">
        <v>-2.1951219512195124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1109154</v>
      </c>
      <c r="B211" s="3">
        <v>-0.318603515625</v>
      </c>
      <c r="C211" s="3">
        <v>-0.7816162109375</v>
      </c>
      <c r="D211" s="3">
        <v>0.5274658203125</v>
      </c>
      <c r="E211" s="3">
        <v>8.75</v>
      </c>
      <c r="F211" s="3">
        <v>-1.6768292682926831</v>
      </c>
      <c r="G211" s="3">
        <v>-1.8902439024390245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1109155</v>
      </c>
      <c r="B212" s="3">
        <v>-0.3272705078125</v>
      </c>
      <c r="C212" s="3">
        <v>-0.747802734375</v>
      </c>
      <c r="D212" s="3">
        <v>0.5303955078125</v>
      </c>
      <c r="E212" s="3">
        <v>-0.21341463414634149</v>
      </c>
      <c r="F212" s="3">
        <v>10.335365853658537</v>
      </c>
      <c r="G212" s="3">
        <v>-3.1097560975609757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1109259</v>
      </c>
      <c r="B213" s="3">
        <v>-0.3045654296875</v>
      </c>
      <c r="C213" s="3">
        <v>-0.7467041015625</v>
      </c>
      <c r="D213" s="3">
        <v>0.564453125</v>
      </c>
      <c r="E213" s="3">
        <v>-1.0975609756097562</v>
      </c>
      <c r="F213" s="3">
        <v>4.8780487804878057</v>
      </c>
      <c r="G213" s="3">
        <v>2.5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1109260</v>
      </c>
      <c r="B214" s="3">
        <v>-0.3486328125</v>
      </c>
      <c r="C214" s="3">
        <v>-0.7459716796875</v>
      </c>
      <c r="D214" s="3">
        <v>0.56494140625</v>
      </c>
      <c r="E214" s="3">
        <v>-1.6463414634146343</v>
      </c>
      <c r="F214" s="3">
        <v>6.3414634146341466</v>
      </c>
      <c r="G214" s="3">
        <v>0.24390243902439027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1109261</v>
      </c>
      <c r="B215" s="3">
        <v>-0.35693359375</v>
      </c>
      <c r="C215" s="3">
        <v>-0.7459716796875</v>
      </c>
      <c r="D215" s="3">
        <v>0.5643310546875</v>
      </c>
      <c r="E215" s="3">
        <v>7.9878048780487809</v>
      </c>
      <c r="F215" s="3">
        <v>5.6402439024390247</v>
      </c>
      <c r="G215" s="3">
        <v>-8.4756097560975618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1109364</v>
      </c>
      <c r="B216" s="3">
        <v>-0.3509521484375</v>
      </c>
      <c r="C216" s="3">
        <v>-0.7493896484375</v>
      </c>
      <c r="D216" s="3">
        <v>0.521728515625</v>
      </c>
      <c r="E216" s="3">
        <v>4.4512195121951219</v>
      </c>
      <c r="F216" s="3">
        <v>11.371951219512196</v>
      </c>
      <c r="G216" s="3">
        <v>-9.9085365853658551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1109366</v>
      </c>
      <c r="B217" s="3">
        <v>-0.2989501953125</v>
      </c>
      <c r="C217" s="3">
        <v>-0.7913818359375</v>
      </c>
      <c r="D217" s="3">
        <v>0.5433349609375</v>
      </c>
      <c r="E217" s="3">
        <v>12.77439024390244</v>
      </c>
      <c r="F217" s="3">
        <v>8.536585365853659</v>
      </c>
      <c r="G217" s="3">
        <v>-4.725609756097561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1109469</v>
      </c>
      <c r="B218" s="3">
        <v>-0.2802734375</v>
      </c>
      <c r="C218" s="3">
        <v>-0.7669677734375</v>
      </c>
      <c r="D218" s="3">
        <v>0.5406494140625</v>
      </c>
      <c r="E218" s="3">
        <v>23.140243902439025</v>
      </c>
      <c r="F218" s="3">
        <v>7.8963414634146352</v>
      </c>
      <c r="G218" s="3">
        <v>-16.615853658536587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1109470</v>
      </c>
      <c r="B219" s="3">
        <v>-0.2703857421875</v>
      </c>
      <c r="C219" s="3">
        <v>-0.7802734375</v>
      </c>
      <c r="D219" s="3">
        <v>0.5252685546875</v>
      </c>
      <c r="E219" s="3">
        <v>43.628048780487809</v>
      </c>
      <c r="F219" s="3">
        <v>7.7134146341463419</v>
      </c>
      <c r="G219" s="3">
        <v>-16.737804878048781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1109471</v>
      </c>
      <c r="B220" s="3">
        <v>-0.2862548828125</v>
      </c>
      <c r="C220" s="3">
        <v>-0.80517578125</v>
      </c>
      <c r="D220" s="3">
        <v>0.552978515625</v>
      </c>
      <c r="E220" s="3">
        <v>84.237804878048792</v>
      </c>
      <c r="F220" s="3">
        <v>54.695121951219519</v>
      </c>
      <c r="G220" s="3">
        <v>-15.701219512195124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1109574</v>
      </c>
      <c r="B221" s="3">
        <v>-0.271728515625</v>
      </c>
      <c r="C221" s="3">
        <v>-0.7646484375</v>
      </c>
      <c r="D221" s="3">
        <v>0.528564453125</v>
      </c>
      <c r="E221" s="3">
        <v>133.17073170731709</v>
      </c>
      <c r="F221" s="3">
        <v>100.21341463414635</v>
      </c>
      <c r="G221" s="3">
        <v>-35.091463414634148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1109575</v>
      </c>
      <c r="B222" s="3">
        <v>-0.4197998046875</v>
      </c>
      <c r="C222" s="3">
        <v>-0.66015625</v>
      </c>
      <c r="D222" s="3">
        <v>0.5771484375</v>
      </c>
      <c r="E222" s="3">
        <v>114.17682926829269</v>
      </c>
      <c r="F222" s="3">
        <v>132.46951219512195</v>
      </c>
      <c r="G222" s="3">
        <v>-65.396341463414643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1109679</v>
      </c>
      <c r="B223" s="3">
        <v>-0.54541015625</v>
      </c>
      <c r="C223" s="3">
        <v>-0.5496826171875</v>
      </c>
      <c r="D223" s="3">
        <v>0.57861328125</v>
      </c>
      <c r="E223" s="3">
        <v>68.353658536585371</v>
      </c>
      <c r="F223" s="3">
        <v>135.82317073170734</v>
      </c>
      <c r="G223" s="3">
        <v>-64.847560975609767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1109680</v>
      </c>
      <c r="B224" s="3">
        <v>-0.5966796875</v>
      </c>
      <c r="C224" s="3">
        <v>-0.54736328125</v>
      </c>
      <c r="D224" s="3">
        <v>0.6160888671875</v>
      </c>
      <c r="E224" s="3">
        <v>13.445121951219514</v>
      </c>
      <c r="F224" s="3">
        <v>75.426829268292693</v>
      </c>
      <c r="G224" s="3">
        <v>-20.335365853658537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1109682</v>
      </c>
      <c r="B225" s="3">
        <v>-0.5235595703125</v>
      </c>
      <c r="C225" s="3">
        <v>-0.62060546875</v>
      </c>
      <c r="D225" s="3">
        <v>0.6690673828125</v>
      </c>
      <c r="E225" s="3">
        <v>-10.975609756097562</v>
      </c>
      <c r="F225" s="3">
        <v>4.4817073170731714</v>
      </c>
      <c r="G225" s="3">
        <v>26.554878048780491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1109784</v>
      </c>
      <c r="B226" s="3">
        <v>-0.4476318359375</v>
      </c>
      <c r="C226" s="3">
        <v>-0.703125</v>
      </c>
      <c r="D226" s="3">
        <v>0.635498046875</v>
      </c>
      <c r="E226" s="3">
        <v>-3.4756097560975614</v>
      </c>
      <c r="F226" s="3">
        <v>-44.786585365853661</v>
      </c>
      <c r="G226" s="3">
        <v>47.530487804878049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1109786</v>
      </c>
      <c r="B227" s="3">
        <v>-0.3817138671875</v>
      </c>
      <c r="C227" s="3">
        <v>-0.6866455078125</v>
      </c>
      <c r="D227" s="3">
        <v>0.5904541015625</v>
      </c>
      <c r="E227" s="3">
        <v>11.402439024390246</v>
      </c>
      <c r="F227" s="3">
        <v>-59.542682926829272</v>
      </c>
      <c r="G227" s="3">
        <v>39.695121951219512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1109787</v>
      </c>
      <c r="B228" s="3">
        <v>-0.349609375</v>
      </c>
      <c r="C228" s="3">
        <v>-0.6873779296875</v>
      </c>
      <c r="D228" s="3">
        <v>0.5875244140625</v>
      </c>
      <c r="E228" s="3">
        <v>24.939024390243905</v>
      </c>
      <c r="F228" s="3">
        <v>-45.884146341463421</v>
      </c>
      <c r="G228" s="3">
        <v>20.792682926829269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1109888</v>
      </c>
      <c r="B229" s="3">
        <v>-0.3101806640625</v>
      </c>
      <c r="C229" s="3">
        <v>-0.6199951171875</v>
      </c>
      <c r="D229" s="3">
        <v>0.627685546875</v>
      </c>
      <c r="E229" s="3">
        <v>34.84756097560976</v>
      </c>
      <c r="F229" s="3">
        <v>-12.012195121951221</v>
      </c>
      <c r="G229" s="3">
        <v>13.140243902439025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1109890</v>
      </c>
      <c r="B230" s="3">
        <v>-0.369140625</v>
      </c>
      <c r="C230" s="3">
        <v>-0.57666015625</v>
      </c>
      <c r="D230" s="3">
        <v>0.599365234375</v>
      </c>
      <c r="E230" s="3">
        <v>40.060975609756099</v>
      </c>
      <c r="F230" s="3">
        <v>23.04878048780488</v>
      </c>
      <c r="G230" s="3">
        <v>9.0853658536585371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1109994</v>
      </c>
      <c r="B231" s="3">
        <v>-0.41552734375</v>
      </c>
      <c r="C231" s="3">
        <v>-0.5592041015625</v>
      </c>
      <c r="D231" s="3">
        <v>0.6240234375</v>
      </c>
      <c r="E231" s="3">
        <v>7.8658536585365857</v>
      </c>
      <c r="F231" s="3">
        <v>84.359756097560989</v>
      </c>
      <c r="G231" s="3">
        <v>-24.024390243902442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1109996</v>
      </c>
      <c r="B232" s="3">
        <v>-0.5458984375</v>
      </c>
      <c r="C232" s="3">
        <v>-0.593017578125</v>
      </c>
      <c r="D232" s="3">
        <v>0.6995849609375</v>
      </c>
      <c r="E232" s="3">
        <v>3.0792682926829271</v>
      </c>
      <c r="F232" s="3">
        <v>119.66463414634147</v>
      </c>
      <c r="G232" s="3">
        <v>-30.731707317073173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1109997</v>
      </c>
      <c r="B233" s="3">
        <v>-0.6566162109375</v>
      </c>
      <c r="C233" s="3">
        <v>-0.5540771484375</v>
      </c>
      <c r="D233" s="3">
        <v>0.642333984375</v>
      </c>
      <c r="E233" s="3">
        <v>16.585365853658537</v>
      </c>
      <c r="F233" s="3">
        <v>80.975609756097569</v>
      </c>
      <c r="G233" s="3">
        <v>-27.591463414634148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1110099</v>
      </c>
      <c r="B234" s="3">
        <v>-0.792724609375</v>
      </c>
      <c r="C234" s="3">
        <v>-0.4864501953125</v>
      </c>
      <c r="D234" s="3">
        <v>0.664306640625</v>
      </c>
      <c r="E234" s="3">
        <v>-17.256097560975611</v>
      </c>
      <c r="F234" s="3">
        <v>-13.353658536585368</v>
      </c>
      <c r="G234" s="3">
        <v>1.5548780487804879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1110100</v>
      </c>
      <c r="B235" s="3">
        <v>-0.683837890625</v>
      </c>
      <c r="C235" s="3">
        <v>-0.5244140625</v>
      </c>
      <c r="D235" s="3">
        <v>0.6502685546875</v>
      </c>
      <c r="E235" s="3">
        <v>-52.713414634146346</v>
      </c>
      <c r="F235" s="3">
        <v>-161.89024390243904</v>
      </c>
      <c r="G235" s="3">
        <v>35.518292682926834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1110103</v>
      </c>
      <c r="B236" s="3">
        <v>-0.4185791015625</v>
      </c>
      <c r="C236" s="3">
        <v>-0.6397705078125</v>
      </c>
      <c r="D236" s="3">
        <v>0.6053466796875</v>
      </c>
      <c r="E236" s="3">
        <v>-72.408536585365866</v>
      </c>
      <c r="F236" s="3">
        <v>-252.22560975609758</v>
      </c>
      <c r="G236" s="3">
        <v>58.506097560975611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1110204</v>
      </c>
      <c r="B237" s="3">
        <v>-0.1859130859375</v>
      </c>
      <c r="C237" s="3">
        <v>-0.7257080078125</v>
      </c>
      <c r="D237" s="3">
        <v>0.557861328125</v>
      </c>
      <c r="E237" s="3">
        <v>-65.060975609756099</v>
      </c>
      <c r="F237" s="3">
        <v>-204.81707317073173</v>
      </c>
      <c r="G237" s="3">
        <v>34.329268292682933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1110205</v>
      </c>
      <c r="B238" s="3">
        <v>-0.1170654296875</v>
      </c>
      <c r="C238" s="3">
        <v>-0.7657470703125</v>
      </c>
      <c r="D238" s="3">
        <v>0.616943359375</v>
      </c>
      <c r="E238" s="3">
        <v>-24.878048780487806</v>
      </c>
      <c r="F238" s="3">
        <v>-79.756097560975618</v>
      </c>
      <c r="G238" s="3">
        <v>-2.1341463414634148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1110309</v>
      </c>
      <c r="B239" s="3">
        <v>-0.2259521484375</v>
      </c>
      <c r="C239" s="3">
        <v>-0.782470703125</v>
      </c>
      <c r="D239" s="3">
        <v>0.6473388671875</v>
      </c>
      <c r="E239" s="3">
        <v>53.963414634146346</v>
      </c>
      <c r="F239" s="3">
        <v>35.640243902439025</v>
      </c>
      <c r="G239" s="3">
        <v>-29.237804878048784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1110310</v>
      </c>
      <c r="B240" s="3">
        <v>-0.27734375</v>
      </c>
      <c r="C240" s="3">
        <v>-0.7679443359375</v>
      </c>
      <c r="D240" s="3">
        <v>0.7142333984375</v>
      </c>
      <c r="E240" s="3">
        <v>125.85365853658537</v>
      </c>
      <c r="F240" s="3">
        <v>88.871951219512198</v>
      </c>
      <c r="G240" s="3">
        <v>-93.810975609756099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1110311</v>
      </c>
      <c r="B241" s="3">
        <v>-0.3643798828125</v>
      </c>
      <c r="C241" s="3">
        <v>-0.7176513671875</v>
      </c>
      <c r="D241" s="3">
        <v>0.6162109375</v>
      </c>
      <c r="E241" s="3">
        <v>212.07317073170734</v>
      </c>
      <c r="F241" s="3">
        <v>83.140243902439025</v>
      </c>
      <c r="G241" s="3">
        <v>-149.54268292682929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1110414</v>
      </c>
      <c r="B242" s="3">
        <v>-0.6170654296875</v>
      </c>
      <c r="C242" s="3">
        <v>-0.2740478515625</v>
      </c>
      <c r="D242" s="3">
        <v>0.673095703125</v>
      </c>
      <c r="E242" s="3">
        <v>195.33536585365854</v>
      </c>
      <c r="F242" s="3">
        <v>86.006097560975618</v>
      </c>
      <c r="G242" s="3">
        <v>-110.85365853658537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1110415</v>
      </c>
      <c r="B243" s="3">
        <v>-0.6075439453125</v>
      </c>
      <c r="C243" s="3">
        <v>-0.260986328125</v>
      </c>
      <c r="D243" s="3">
        <v>0.7847900390625</v>
      </c>
      <c r="E243" s="3">
        <v>67.439024390243915</v>
      </c>
      <c r="F243" s="3">
        <v>-19.329268292682929</v>
      </c>
      <c r="G243" s="3">
        <v>36.06707317073171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1110416</v>
      </c>
      <c r="B244" s="3">
        <v>-0.4498291015625</v>
      </c>
      <c r="C244" s="3">
        <v>-0.408447265625</v>
      </c>
      <c r="D244" s="3">
        <v>0.7568359375</v>
      </c>
      <c r="E244" s="3">
        <v>-33.262195121951223</v>
      </c>
      <c r="F244" s="3">
        <v>-83.475609756097569</v>
      </c>
      <c r="G244" s="3">
        <v>88.048780487804891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1110519</v>
      </c>
      <c r="B245" s="3">
        <v>-0.3409423828125</v>
      </c>
      <c r="C245" s="3">
        <v>-0.5439453125</v>
      </c>
      <c r="D245" s="3">
        <v>0.7298583984375</v>
      </c>
      <c r="E245" s="3">
        <v>-73.506097560975618</v>
      </c>
      <c r="F245" s="3">
        <v>-92.652439024390247</v>
      </c>
      <c r="G245" s="3">
        <v>74.634146341463421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1110520</v>
      </c>
      <c r="B246" s="3">
        <v>-0.319091796875</v>
      </c>
      <c r="C246" s="3">
        <v>-0.6278076171875</v>
      </c>
      <c r="D246" s="3">
        <v>0.7255859375</v>
      </c>
      <c r="E246" s="3">
        <v>-67.774390243902445</v>
      </c>
      <c r="F246" s="3">
        <v>-75.243902439024396</v>
      </c>
      <c r="G246" s="3">
        <v>63.048780487804883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1110624</v>
      </c>
      <c r="B247" s="3">
        <v>-0.24267578125</v>
      </c>
      <c r="C247" s="3">
        <v>-0.659912109375</v>
      </c>
      <c r="D247" s="3">
        <v>0.7095947265625</v>
      </c>
      <c r="E247" s="3">
        <v>-47.16463414634147</v>
      </c>
      <c r="F247" s="3">
        <v>-45.518292682926834</v>
      </c>
      <c r="G247" s="3">
        <v>31.920731707317074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1110625</v>
      </c>
      <c r="B248" s="3">
        <v>-0.2081298828125</v>
      </c>
      <c r="C248" s="3">
        <v>-0.6322021484375</v>
      </c>
      <c r="D248" s="3">
        <v>0.715576171875</v>
      </c>
      <c r="E248" s="3">
        <v>-9.2682926829268304</v>
      </c>
      <c r="F248" s="3">
        <v>-25.51829268292683</v>
      </c>
      <c r="G248" s="3">
        <v>-9.1768292682926838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1110626</v>
      </c>
      <c r="B249" s="3">
        <v>-0.2518310546875</v>
      </c>
      <c r="C249" s="3">
        <v>-0.5831298828125</v>
      </c>
      <c r="D249" s="3">
        <v>0.735107421875</v>
      </c>
      <c r="E249" s="3">
        <v>22.530487804878049</v>
      </c>
      <c r="F249" s="3">
        <v>24.939024390243905</v>
      </c>
      <c r="G249" s="3">
        <v>-28.628048780487806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1110729</v>
      </c>
      <c r="B250" s="3">
        <v>-0.2681884765625</v>
      </c>
      <c r="C250" s="3">
        <v>-0.5689697265625</v>
      </c>
      <c r="D250" s="3">
        <v>0.796630859375</v>
      </c>
      <c r="E250" s="3">
        <v>29.786585365853661</v>
      </c>
      <c r="F250" s="3">
        <v>42.34756097560976</v>
      </c>
      <c r="G250" s="3">
        <v>-52.560975609756099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1110730</v>
      </c>
      <c r="B251" s="3">
        <v>-0.348876953125</v>
      </c>
      <c r="C251" s="3">
        <v>-0.466552734375</v>
      </c>
      <c r="D251" s="3">
        <v>0.822265625</v>
      </c>
      <c r="E251" s="3">
        <v>26.707317073170735</v>
      </c>
      <c r="F251" s="3">
        <v>25.121951219512198</v>
      </c>
      <c r="G251" s="3">
        <v>-78.07926829268294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1110834</v>
      </c>
      <c r="B252" s="3">
        <v>-0.4122314453125</v>
      </c>
      <c r="C252" s="3">
        <v>-0.3912353515625</v>
      </c>
      <c r="D252" s="3">
        <v>0.8271484375</v>
      </c>
      <c r="E252" s="3">
        <v>-10.304878048780489</v>
      </c>
      <c r="F252" s="3">
        <v>-31.890243902439028</v>
      </c>
      <c r="G252" s="3">
        <v>-65.731707317073173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1110835</v>
      </c>
      <c r="B253" s="3">
        <v>-0.3333740234375</v>
      </c>
      <c r="C253" s="3">
        <v>-0.44091796875</v>
      </c>
      <c r="D253" s="3">
        <v>0.8004150390625</v>
      </c>
      <c r="E253" s="3">
        <v>-40.213414634146346</v>
      </c>
      <c r="F253" s="3">
        <v>-67.926829268292693</v>
      </c>
      <c r="G253" s="3">
        <v>-5.8536585365853666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1110836</v>
      </c>
      <c r="B254" s="3">
        <v>-0.2900390625</v>
      </c>
      <c r="C254" s="3">
        <v>-0.49072265625</v>
      </c>
      <c r="D254" s="3">
        <v>0.749267578125</v>
      </c>
      <c r="E254" s="3">
        <v>-50.000000000000007</v>
      </c>
      <c r="F254" s="3">
        <v>-64.756097560975618</v>
      </c>
      <c r="G254" s="3">
        <v>29.512195121951223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1110939</v>
      </c>
      <c r="B255" s="3">
        <v>-0.3145751953125</v>
      </c>
      <c r="C255" s="3">
        <v>-0.5657958984375</v>
      </c>
      <c r="D255" s="3">
        <v>0.7376708984375</v>
      </c>
      <c r="E255" s="3">
        <v>-54.969512195121958</v>
      </c>
      <c r="F255" s="3">
        <v>-15.27439024390244</v>
      </c>
      <c r="G255" s="3">
        <v>58.445121951219519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1110941</v>
      </c>
      <c r="B256" s="3">
        <v>-0.3333740234375</v>
      </c>
      <c r="C256" s="3">
        <v>-0.571533203125</v>
      </c>
      <c r="D256" s="3">
        <v>0.78125</v>
      </c>
      <c r="E256" s="3">
        <v>-36.219512195121958</v>
      </c>
      <c r="F256" s="3">
        <v>1.6158536585365855</v>
      </c>
      <c r="G256" s="3">
        <v>45.487804878048784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1110942</v>
      </c>
      <c r="B257" s="3">
        <v>-0.3824462890625</v>
      </c>
      <c r="C257" s="3">
        <v>-0.5225830078125</v>
      </c>
      <c r="D257" s="3">
        <v>0.7821044921875</v>
      </c>
      <c r="E257" s="3">
        <v>-28.536585365853661</v>
      </c>
      <c r="F257" s="3">
        <v>-18.292682926829269</v>
      </c>
      <c r="G257" s="3">
        <v>29.207317073170735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1111044</v>
      </c>
      <c r="B258" s="3">
        <v>-0.3333740234375</v>
      </c>
      <c r="C258" s="3">
        <v>-0.5435791015625</v>
      </c>
      <c r="D258" s="3">
        <v>0.7432861328125</v>
      </c>
      <c r="E258" s="3">
        <v>-29.939024390243905</v>
      </c>
      <c r="F258" s="3">
        <v>-20.487804878048781</v>
      </c>
      <c r="G258" s="3">
        <v>21.981707317073173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1111045</v>
      </c>
      <c r="B259" s="3">
        <v>-0.3466796875</v>
      </c>
      <c r="C259" s="3">
        <v>-0.54541015625</v>
      </c>
      <c r="D259" s="3">
        <v>0.73681640625</v>
      </c>
      <c r="E259" s="3">
        <v>-41.493902439024396</v>
      </c>
      <c r="F259" s="3">
        <v>-12.896341463414636</v>
      </c>
      <c r="G259" s="3">
        <v>28.170731707317074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1111149</v>
      </c>
      <c r="B260" s="3">
        <v>-0.3175048828125</v>
      </c>
      <c r="C260" s="3">
        <v>-0.570068359375</v>
      </c>
      <c r="D260" s="3">
        <v>0.739013671875</v>
      </c>
      <c r="E260" s="3">
        <v>-36.06707317073171</v>
      </c>
      <c r="F260" s="3">
        <v>-1.6768292682926831</v>
      </c>
      <c r="G260" s="3">
        <v>41.981707317073173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1111150</v>
      </c>
      <c r="B261" s="3">
        <v>-0.3458251953125</v>
      </c>
      <c r="C261" s="3">
        <v>-0.54931640625</v>
      </c>
      <c r="D261" s="3">
        <v>0.7525634765625</v>
      </c>
      <c r="E261" s="3">
        <v>-37.103658536585371</v>
      </c>
      <c r="F261" s="3">
        <v>17.774390243902442</v>
      </c>
      <c r="G261" s="3">
        <v>31.646341463414636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1111151</v>
      </c>
      <c r="B262" s="3">
        <v>-0.341552734375</v>
      </c>
      <c r="C262" s="3">
        <v>-0.598876953125</v>
      </c>
      <c r="D262" s="3">
        <v>0.712158203125</v>
      </c>
      <c r="E262" s="3">
        <v>-37.835365853658537</v>
      </c>
      <c r="F262" s="3">
        <v>6.4329268292682933</v>
      </c>
      <c r="G262" s="3">
        <v>13.597560975609758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1111254</v>
      </c>
      <c r="B263" s="3">
        <v>-0.3824462890625</v>
      </c>
      <c r="C263" s="3">
        <v>-0.6087646484375</v>
      </c>
      <c r="D263" s="3">
        <v>0.7255859375</v>
      </c>
      <c r="E263" s="3">
        <v>-30.030487804878053</v>
      </c>
      <c r="F263" s="3">
        <v>-0.94512195121951226</v>
      </c>
      <c r="G263" s="3">
        <v>17.957317073170735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1111255</v>
      </c>
      <c r="B264" s="3">
        <v>-0.3828125</v>
      </c>
      <c r="C264" s="3">
        <v>-0.5782470703125</v>
      </c>
      <c r="D264" s="3">
        <v>0.681396484375</v>
      </c>
      <c r="E264" s="3">
        <v>-32.621951219512198</v>
      </c>
      <c r="F264" s="3">
        <v>-8.3536585365853657</v>
      </c>
      <c r="G264" s="3">
        <v>12.134146341463415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1111359</v>
      </c>
      <c r="B265" s="3">
        <v>-0.3829345703125</v>
      </c>
      <c r="C265" s="3">
        <v>-0.586669921875</v>
      </c>
      <c r="D265" s="3">
        <v>0.6856689453125</v>
      </c>
      <c r="E265" s="3">
        <v>-20</v>
      </c>
      <c r="F265" s="3">
        <v>-5.76219512195122</v>
      </c>
      <c r="G265" s="3">
        <v>14.085365853658537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1111360</v>
      </c>
      <c r="B266" s="3">
        <v>-0.340087890625</v>
      </c>
      <c r="C266" s="3">
        <v>-0.584716796875</v>
      </c>
      <c r="D266" s="3">
        <v>0.7188720703125</v>
      </c>
      <c r="E266" s="3">
        <v>-15.487804878048783</v>
      </c>
      <c r="F266" s="3">
        <v>-6.7073170731707323</v>
      </c>
      <c r="G266" s="3">
        <v>23.932926829268293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1111364</v>
      </c>
      <c r="B267" s="3">
        <v>-0.3548583984375</v>
      </c>
      <c r="C267" s="3">
        <v>-0.578857421875</v>
      </c>
      <c r="D267" s="3">
        <v>0.683837890625</v>
      </c>
      <c r="E267" s="3">
        <v>-11.829268292682928</v>
      </c>
      <c r="F267" s="3">
        <v>-11.52439024390244</v>
      </c>
      <c r="G267" s="3">
        <v>19.176829268292686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1111464</v>
      </c>
      <c r="B268" s="3">
        <v>-0.3409423828125</v>
      </c>
      <c r="C268" s="3">
        <v>-0.5972900390625</v>
      </c>
      <c r="D268" s="3">
        <v>0.681884765625</v>
      </c>
      <c r="E268" s="3">
        <v>-19.085365853658537</v>
      </c>
      <c r="F268" s="3">
        <v>3.8414634146341466</v>
      </c>
      <c r="G268" s="3">
        <v>10.762195121951221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1111465</v>
      </c>
      <c r="B269" s="3">
        <v>-0.4063720703125</v>
      </c>
      <c r="C269" s="3">
        <v>-0.5587158203125</v>
      </c>
      <c r="D269" s="3">
        <v>0.68017578125</v>
      </c>
      <c r="E269" s="3">
        <v>-17.743902439024392</v>
      </c>
      <c r="F269" s="3">
        <v>11.189024390243903</v>
      </c>
      <c r="G269" s="3">
        <v>11.310975609756099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1111466</v>
      </c>
      <c r="B270" s="3">
        <v>-0.40283203125</v>
      </c>
      <c r="C270" s="3">
        <v>-0.5572509765625</v>
      </c>
      <c r="D270" s="3">
        <v>0.6746826171875</v>
      </c>
      <c r="E270" s="3">
        <v>-7.4390243902439028</v>
      </c>
      <c r="F270" s="3">
        <v>7.4390243902439028</v>
      </c>
      <c r="G270" s="3">
        <v>16.951219512195124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1111569</v>
      </c>
      <c r="B271" s="3">
        <v>-0.4520263671875</v>
      </c>
      <c r="C271" s="3">
        <v>-0.5582275390625</v>
      </c>
      <c r="D271" s="3">
        <v>0.699462890625</v>
      </c>
      <c r="E271" s="3">
        <v>-6.8292682926829276</v>
      </c>
      <c r="F271" s="3">
        <v>16.310975609756099</v>
      </c>
      <c r="G271" s="3">
        <v>18.810975609756099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1111570</v>
      </c>
      <c r="B272" s="3">
        <v>-0.4334716796875</v>
      </c>
      <c r="C272" s="3">
        <v>-0.56005859375</v>
      </c>
      <c r="D272" s="3">
        <v>0.6895751953125</v>
      </c>
      <c r="E272" s="3">
        <v>-6.6768292682926838</v>
      </c>
      <c r="F272" s="3">
        <v>6.1280487804878057</v>
      </c>
      <c r="G272" s="3">
        <v>15.670731707317074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1111673</v>
      </c>
      <c r="B273" s="3">
        <v>-0.47314453125</v>
      </c>
      <c r="C273" s="3">
        <v>-0.5599365234375</v>
      </c>
      <c r="D273" s="3">
        <v>0.6502685546875</v>
      </c>
      <c r="E273" s="3">
        <v>-7.6829268292682933</v>
      </c>
      <c r="F273" s="3">
        <v>10.884146341463415</v>
      </c>
      <c r="G273" s="3">
        <v>3.9329268292682928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1111674</v>
      </c>
      <c r="B274" s="3">
        <v>-0.4757080078125</v>
      </c>
      <c r="C274" s="3">
        <v>-0.559326171875</v>
      </c>
      <c r="D274" s="3">
        <v>0.64306640625</v>
      </c>
      <c r="E274" s="3">
        <v>-18.628048780487806</v>
      </c>
      <c r="F274" s="3">
        <v>-2.0731707317073171</v>
      </c>
      <c r="G274" s="3">
        <v>7.8963414634146352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1111675</v>
      </c>
      <c r="B275" s="3">
        <v>-0.470458984375</v>
      </c>
      <c r="C275" s="3">
        <v>-0.6041259765625</v>
      </c>
      <c r="D275" s="3">
        <v>0.645751953125</v>
      </c>
      <c r="E275" s="3">
        <v>-17.896341463414636</v>
      </c>
      <c r="F275" s="3">
        <v>0.5792682926829269</v>
      </c>
      <c r="G275" s="3">
        <v>-3.2012195121951224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1111779</v>
      </c>
      <c r="B276" s="3">
        <v>-0.4700927734375</v>
      </c>
      <c r="C276" s="3">
        <v>-0.6278076171875</v>
      </c>
      <c r="D276" s="3">
        <v>0.6463623046875</v>
      </c>
      <c r="E276" s="3">
        <v>1.0365853658536586</v>
      </c>
      <c r="F276" s="3">
        <v>-9.0243902439024399</v>
      </c>
      <c r="G276" s="3">
        <v>-10.365853658536587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1111780</v>
      </c>
      <c r="B277" s="3">
        <v>-0.4276123046875</v>
      </c>
      <c r="C277" s="3">
        <v>-0.6214599609375</v>
      </c>
      <c r="D277" s="3">
        <v>0.6878662109375</v>
      </c>
      <c r="E277" s="3">
        <v>15.060975609756099</v>
      </c>
      <c r="F277" s="3">
        <v>0.73170731707317083</v>
      </c>
      <c r="G277" s="3">
        <v>-12.042682926829269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1111780</v>
      </c>
      <c r="B278" s="3">
        <v>-0.4346923828125</v>
      </c>
      <c r="C278" s="3">
        <v>-0.628173828125</v>
      </c>
      <c r="D278" s="3">
        <v>0.6923828125</v>
      </c>
      <c r="E278" s="3">
        <v>50.030487804878057</v>
      </c>
      <c r="F278" s="3">
        <v>8.0487804878048781</v>
      </c>
      <c r="G278" s="3">
        <v>-32.652439024390247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1111883</v>
      </c>
      <c r="B279" s="3">
        <v>-0.4332275390625</v>
      </c>
      <c r="C279" s="3">
        <v>-0.52685546875</v>
      </c>
      <c r="D279" s="3">
        <v>0.655517578125</v>
      </c>
      <c r="E279" s="3">
        <v>50.304878048780495</v>
      </c>
      <c r="F279" s="3">
        <v>2.8658536585365857</v>
      </c>
      <c r="G279" s="3">
        <v>-44.756097560975611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1111885</v>
      </c>
      <c r="B280" s="3">
        <v>-0.4442138671875</v>
      </c>
      <c r="C280" s="3">
        <v>-0.5338134765625</v>
      </c>
      <c r="D280" s="3">
        <v>0.679931640625</v>
      </c>
      <c r="E280" s="3">
        <v>14.481707317073171</v>
      </c>
      <c r="F280" s="3">
        <v>-18.993902439024392</v>
      </c>
      <c r="G280" s="3">
        <v>-58.658536585365859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1111989</v>
      </c>
      <c r="B281" s="3">
        <v>-0.368896484375</v>
      </c>
      <c r="C281" s="3">
        <v>-0.5462646484375</v>
      </c>
      <c r="D281" s="3">
        <v>0.6844482421875</v>
      </c>
      <c r="E281" s="3">
        <v>0.18292682926829271</v>
      </c>
      <c r="F281" s="3">
        <v>-20.091463414634148</v>
      </c>
      <c r="G281" s="3">
        <v>-53.658536585365859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1111990</v>
      </c>
      <c r="B282" s="3">
        <v>-0.33349609375</v>
      </c>
      <c r="C282" s="3">
        <v>-0.594970703125</v>
      </c>
      <c r="D282" s="3">
        <v>0.6829833984375</v>
      </c>
      <c r="E282" s="3">
        <v>-6.5548780487804885</v>
      </c>
      <c r="F282" s="3">
        <v>-18.506097560975611</v>
      </c>
      <c r="G282" s="3">
        <v>-41.859756097560982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1111991</v>
      </c>
      <c r="B283" s="3">
        <v>-0.38134765625</v>
      </c>
      <c r="C283" s="3">
        <v>-0.6064453125</v>
      </c>
      <c r="D283" s="3">
        <v>0.6829833984375</v>
      </c>
      <c r="E283" s="3">
        <v>1.9817073170731709</v>
      </c>
      <c r="F283" s="3">
        <v>-9.6951219512195124</v>
      </c>
      <c r="G283" s="3">
        <v>-22.865853658536587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1112094</v>
      </c>
      <c r="B284" s="3">
        <v>-0.4150390625</v>
      </c>
      <c r="C284" s="3">
        <v>-0.5958251953125</v>
      </c>
      <c r="D284" s="3">
        <v>0.7215576171875</v>
      </c>
      <c r="E284" s="3">
        <v>3.9024390243902443</v>
      </c>
      <c r="F284" s="3">
        <v>2.7134146341463419</v>
      </c>
      <c r="G284" s="3">
        <v>-16.402439024390244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1112095</v>
      </c>
      <c r="B285" s="3">
        <v>-0.4150390625</v>
      </c>
      <c r="C285" s="3">
        <v>-0.5689697265625</v>
      </c>
      <c r="D285" s="3">
        <v>0.720947265625</v>
      </c>
      <c r="E285" s="3">
        <v>9.4817073170731714</v>
      </c>
      <c r="F285" s="3">
        <v>1.9817073170731709</v>
      </c>
      <c r="G285" s="3">
        <v>3.3536585365853662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1112199</v>
      </c>
      <c r="B286" s="3">
        <v>-0.4202880859375</v>
      </c>
      <c r="C286" s="3">
        <v>-0.5220947265625</v>
      </c>
      <c r="D286" s="3">
        <v>0.7222900390625</v>
      </c>
      <c r="E286" s="3">
        <v>-8.536585365853659</v>
      </c>
      <c r="F286" s="3">
        <v>1.6768292682926831</v>
      </c>
      <c r="G286" s="3">
        <v>6.7073170731707323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1112200</v>
      </c>
      <c r="B287" s="3">
        <v>-0.4130859375</v>
      </c>
      <c r="C287" s="3">
        <v>-0.575927734375</v>
      </c>
      <c r="D287" s="3">
        <v>0.686767578125</v>
      </c>
      <c r="E287" s="3">
        <v>-15.945121951219514</v>
      </c>
      <c r="F287" s="3">
        <v>-3.4146341463414638</v>
      </c>
      <c r="G287" s="3">
        <v>20.51829268292683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1112204</v>
      </c>
      <c r="B288" s="3">
        <v>-0.4012451171875</v>
      </c>
      <c r="C288" s="3">
        <v>-0.5574951171875</v>
      </c>
      <c r="D288" s="3">
        <v>0.697265625</v>
      </c>
      <c r="E288" s="3">
        <v>-19.26829268292683</v>
      </c>
      <c r="F288" s="3">
        <v>-3.6890243902439028</v>
      </c>
      <c r="G288" s="3">
        <v>35.030487804878049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1112304</v>
      </c>
      <c r="B289" s="3">
        <v>-0.4794921875</v>
      </c>
      <c r="C289" s="3">
        <v>-0.560302734375</v>
      </c>
      <c r="D289" s="3">
        <v>0.6768798828125</v>
      </c>
      <c r="E289" s="3">
        <v>-24.26829268292683</v>
      </c>
      <c r="F289" s="3">
        <v>-15.121951219512196</v>
      </c>
      <c r="G289" s="3">
        <v>29.908536585365855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1112305</v>
      </c>
      <c r="B290" s="3">
        <v>-0.4365234375</v>
      </c>
      <c r="C290" s="3">
        <v>-0.5321044921875</v>
      </c>
      <c r="D290" s="3">
        <v>0.6956787109375</v>
      </c>
      <c r="E290" s="3">
        <v>-35.243902439024396</v>
      </c>
      <c r="F290" s="3">
        <v>-64.695121951219519</v>
      </c>
      <c r="G290" s="3">
        <v>21.158536585365855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1112307</v>
      </c>
      <c r="B291" s="3">
        <v>-0.4447021484375</v>
      </c>
      <c r="C291" s="3">
        <v>-0.5418701171875</v>
      </c>
      <c r="D291" s="3">
        <v>0.7391357421875</v>
      </c>
      <c r="E291" s="3">
        <v>-67.195121951219519</v>
      </c>
      <c r="F291" s="3">
        <v>-90.670731707317074</v>
      </c>
      <c r="G291" s="3">
        <v>-16.158536585365855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1112409</v>
      </c>
      <c r="B292" s="3">
        <v>-0.3729248046875</v>
      </c>
      <c r="C292" s="3">
        <v>-0.5657958984375</v>
      </c>
      <c r="D292" s="3">
        <v>0.7576904296875</v>
      </c>
      <c r="E292" s="3">
        <v>-67.865853658536594</v>
      </c>
      <c r="F292" s="3">
        <v>-95.213414634146346</v>
      </c>
      <c r="G292" s="3">
        <v>-29.512195121951223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1112410</v>
      </c>
      <c r="B293" s="3">
        <v>-0.3538818359375</v>
      </c>
      <c r="C293" s="3">
        <v>-0.5933837890625</v>
      </c>
      <c r="D293" s="3">
        <v>0.699462890625</v>
      </c>
      <c r="E293" s="3">
        <v>-61.920731707317081</v>
      </c>
      <c r="F293" s="3">
        <v>-87.591463414634148</v>
      </c>
      <c r="G293" s="3">
        <v>-32.926829268292686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1112514</v>
      </c>
      <c r="B294" s="3">
        <v>-0.342041015625</v>
      </c>
      <c r="C294" s="3">
        <v>-0.69287109375</v>
      </c>
      <c r="D294" s="3">
        <v>0.6688232421875</v>
      </c>
      <c r="E294" s="3">
        <v>-65.884146341463421</v>
      </c>
      <c r="F294" s="3">
        <v>-86.676829268292693</v>
      </c>
      <c r="G294" s="3">
        <v>-19.420731707317074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1112515</v>
      </c>
      <c r="B295" s="3">
        <v>-0.326171875</v>
      </c>
      <c r="C295" s="3">
        <v>-0.7230224609375</v>
      </c>
      <c r="D295" s="3">
        <v>0.6435546875</v>
      </c>
      <c r="E295" s="3">
        <v>-50.365853658536587</v>
      </c>
      <c r="F295" s="3">
        <v>-76.402439024390247</v>
      </c>
      <c r="G295" s="3">
        <v>17.835365853658537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1112516</v>
      </c>
      <c r="B296" s="3">
        <v>-0.2109375</v>
      </c>
      <c r="C296" s="3">
        <v>-0.7218017578125</v>
      </c>
      <c r="D296" s="3">
        <v>0.6551513671875</v>
      </c>
      <c r="E296" s="3">
        <v>-22.439024390243905</v>
      </c>
      <c r="F296" s="3">
        <v>-64.695121951219519</v>
      </c>
      <c r="G296" s="3">
        <v>4.4207317073170733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1112619</v>
      </c>
      <c r="B297" s="3">
        <v>-0.1849365234375</v>
      </c>
      <c r="C297" s="3">
        <v>-0.718994140625</v>
      </c>
      <c r="D297" s="3">
        <v>0.700927734375</v>
      </c>
      <c r="E297" s="3">
        <v>-10.884146341463415</v>
      </c>
      <c r="F297" s="3">
        <v>-27.743902439024392</v>
      </c>
      <c r="G297" s="3">
        <v>-23.445121951219516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1112620</v>
      </c>
      <c r="B298" s="3">
        <v>-0.181396484375</v>
      </c>
      <c r="C298" s="3">
        <v>-0.6461181640625</v>
      </c>
      <c r="D298" s="3">
        <v>0.6551513671875</v>
      </c>
      <c r="E298" s="3">
        <v>3.9634146341463419</v>
      </c>
      <c r="F298" s="3">
        <v>-15.762195121951221</v>
      </c>
      <c r="G298" s="3">
        <v>-55.000000000000007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1112724</v>
      </c>
      <c r="B299" s="3">
        <v>-0.2191162109375</v>
      </c>
      <c r="C299" s="3">
        <v>-0.6038818359375</v>
      </c>
      <c r="D299" s="3">
        <v>0.61474609375</v>
      </c>
      <c r="E299" s="3">
        <v>3.6585365853658538</v>
      </c>
      <c r="F299" s="3">
        <v>2.3170731707317076</v>
      </c>
      <c r="G299" s="3">
        <v>-68.536585365853668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1112725</v>
      </c>
      <c r="B300" s="3">
        <v>-0.1102294921875</v>
      </c>
      <c r="C300" s="3">
        <v>-0.6112060546875</v>
      </c>
      <c r="D300" s="3">
        <v>0.6630859375</v>
      </c>
      <c r="E300" s="3">
        <v>-55.060975609756099</v>
      </c>
      <c r="F300" s="3">
        <v>-2.0426829268292686</v>
      </c>
      <c r="G300" s="3">
        <v>-81.006097560975618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1112726</v>
      </c>
      <c r="B301" s="3">
        <v>-0.187744140625</v>
      </c>
      <c r="C301" s="3">
        <v>-0.7611083984375</v>
      </c>
      <c r="D301" s="3">
        <v>0.71875</v>
      </c>
      <c r="E301" s="3">
        <v>-61.554878048780495</v>
      </c>
      <c r="F301" s="3">
        <v>15.182926829268293</v>
      </c>
      <c r="G301" s="3">
        <v>-92.621951219512198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1112829</v>
      </c>
      <c r="B302" s="3">
        <v>-0.2755126953125</v>
      </c>
      <c r="C302" s="3">
        <v>-0.78466796875</v>
      </c>
      <c r="D302" s="3">
        <v>0.7069091796875</v>
      </c>
      <c r="E302" s="3">
        <v>-40.396341463414636</v>
      </c>
      <c r="F302" s="3">
        <v>3.3536585365853662</v>
      </c>
      <c r="G302" s="3">
        <v>-82.591463414634148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1112830</v>
      </c>
      <c r="B303" s="3">
        <v>-0.236328125</v>
      </c>
      <c r="C303" s="3">
        <v>-0.73583984375</v>
      </c>
      <c r="D303" s="3">
        <v>0.68115234375</v>
      </c>
      <c r="E303" s="3">
        <v>-19.451219512195124</v>
      </c>
      <c r="F303" s="3">
        <v>-29.695121951219516</v>
      </c>
      <c r="G303" s="3">
        <v>-37.256097560975611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1112831</v>
      </c>
      <c r="B304" s="3">
        <v>-0.19482421875</v>
      </c>
      <c r="C304" s="3">
        <v>-0.73193359375</v>
      </c>
      <c r="D304" s="3">
        <v>0.666748046875</v>
      </c>
      <c r="E304" s="3">
        <v>3.2317073170731709</v>
      </c>
      <c r="F304" s="3">
        <v>-40.121951219512198</v>
      </c>
      <c r="G304" s="3">
        <v>-12.682926829268293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1112933</v>
      </c>
      <c r="B305" s="3">
        <v>-0.1597900390625</v>
      </c>
      <c r="C305" s="3">
        <v>-0.72265625</v>
      </c>
      <c r="D305" s="3">
        <v>0.62060546875</v>
      </c>
      <c r="E305" s="3">
        <v>0.18292682926829271</v>
      </c>
      <c r="F305" s="3">
        <v>-12.682926829268293</v>
      </c>
      <c r="G305" s="3">
        <v>-16.890243902439025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1112934</v>
      </c>
      <c r="B306" s="3">
        <v>-0.123046875</v>
      </c>
      <c r="C306" s="3">
        <v>-0.7130126953125</v>
      </c>
      <c r="D306" s="3">
        <v>0.6636962890625</v>
      </c>
      <c r="E306" s="3">
        <v>-15.823170731707318</v>
      </c>
      <c r="F306" s="3">
        <v>4.725609756097561</v>
      </c>
      <c r="G306" s="3">
        <v>-25.121951219512198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1113039</v>
      </c>
      <c r="B307" s="3">
        <v>-0.147216796875</v>
      </c>
      <c r="C307" s="3">
        <v>-0.7513427734375</v>
      </c>
      <c r="D307" s="3">
        <v>0.6470947265625</v>
      </c>
      <c r="E307" s="3">
        <v>-10.579268292682928</v>
      </c>
      <c r="F307" s="3">
        <v>28.506097560975611</v>
      </c>
      <c r="G307" s="3">
        <v>-32.134146341463421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1113040</v>
      </c>
      <c r="B308" s="3">
        <v>-0.2191162109375</v>
      </c>
      <c r="C308" s="3">
        <v>-0.7119140625</v>
      </c>
      <c r="D308" s="3">
        <v>0.6484375</v>
      </c>
      <c r="E308" s="3">
        <v>-3.0182926829268295</v>
      </c>
      <c r="F308" s="3">
        <v>36.402439024390247</v>
      </c>
      <c r="G308" s="3">
        <v>-23.01829268292683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1113044</v>
      </c>
      <c r="B309" s="3">
        <v>-0.208251953125</v>
      </c>
      <c r="C309" s="3">
        <v>-0.7559814453125</v>
      </c>
      <c r="D309" s="3">
        <v>0.6466064453125</v>
      </c>
      <c r="E309" s="3">
        <v>9.4512195121951219</v>
      </c>
      <c r="F309" s="3">
        <v>33.475609756097562</v>
      </c>
      <c r="G309" s="3">
        <v>-23.658536585365855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1113144</v>
      </c>
      <c r="B310" s="3">
        <v>-0.227783203125</v>
      </c>
      <c r="C310" s="3">
        <v>-0.7137451171875</v>
      </c>
      <c r="D310" s="3">
        <v>0.6650390625</v>
      </c>
      <c r="E310" s="3">
        <v>9.8170731707317085</v>
      </c>
      <c r="F310" s="3">
        <v>14.939024390243905</v>
      </c>
      <c r="G310" s="3">
        <v>-10.945121951219512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1113145</v>
      </c>
      <c r="B311" s="3">
        <v>-0.175537109375</v>
      </c>
      <c r="C311" s="3">
        <v>-0.71240234375</v>
      </c>
      <c r="D311" s="3">
        <v>0.646240234375</v>
      </c>
      <c r="E311" s="3">
        <v>10.762195121951221</v>
      </c>
      <c r="F311" s="3">
        <v>15.609756097560977</v>
      </c>
      <c r="G311" s="3">
        <v>-3.2012195121951224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1113147</v>
      </c>
      <c r="B312" s="3">
        <v>-0.1878662109375</v>
      </c>
      <c r="C312" s="3">
        <v>-0.734130859375</v>
      </c>
      <c r="D312" s="3">
        <v>0.6895751953125</v>
      </c>
      <c r="E312" s="3">
        <v>4.1158536585365857</v>
      </c>
      <c r="F312" s="3">
        <v>8.9634146341463428</v>
      </c>
      <c r="G312" s="3">
        <v>9.1463414634146343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1113249</v>
      </c>
      <c r="B313" s="3">
        <v>-0.140380859375</v>
      </c>
      <c r="C313" s="3">
        <v>-0.7218017578125</v>
      </c>
      <c r="D313" s="3">
        <v>0.6463623046875</v>
      </c>
      <c r="E313" s="3">
        <v>5.0304878048780495</v>
      </c>
      <c r="F313" s="3">
        <v>7.1341463414634152</v>
      </c>
      <c r="G313" s="3">
        <v>-2.5609756097560976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1113250</v>
      </c>
      <c r="B314" s="3">
        <v>-0.1971435546875</v>
      </c>
      <c r="C314" s="3">
        <v>-0.702880859375</v>
      </c>
      <c r="D314" s="3">
        <v>0.6717529296875</v>
      </c>
      <c r="E314" s="3">
        <v>3.6585365853658538</v>
      </c>
      <c r="F314" s="3">
        <v>29.512195121951223</v>
      </c>
      <c r="G314" s="3">
        <v>0.54878048780487809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1113354</v>
      </c>
      <c r="B315" s="3">
        <v>-0.237548828125</v>
      </c>
      <c r="C315" s="3">
        <v>-0.6851806640625</v>
      </c>
      <c r="D315" s="3">
        <v>0.653076171875</v>
      </c>
      <c r="E315" s="3">
        <v>-5.5487804878048781</v>
      </c>
      <c r="F315" s="3">
        <v>28.658536585365855</v>
      </c>
      <c r="G315" s="3">
        <v>7.8353658536585371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1113355</v>
      </c>
      <c r="B316" s="3">
        <v>-0.276611328125</v>
      </c>
      <c r="C316" s="3">
        <v>-0.7332763671875</v>
      </c>
      <c r="D316" s="3">
        <v>0.6512451171875</v>
      </c>
      <c r="E316" s="3">
        <v>-5.9756097560975618</v>
      </c>
      <c r="F316" s="3">
        <v>7.0426829268292686</v>
      </c>
      <c r="G316" s="3">
        <v>11.859756097560977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1113356</v>
      </c>
      <c r="B317" s="3">
        <v>-0.2811279296875</v>
      </c>
      <c r="C317" s="3">
        <v>-0.730712890625</v>
      </c>
      <c r="D317" s="3">
        <v>0.6656494140625</v>
      </c>
      <c r="E317" s="3">
        <v>-8.9024390243902438</v>
      </c>
      <c r="F317" s="3">
        <v>-5.8536585365853666</v>
      </c>
      <c r="G317" s="3">
        <v>34.268292682926834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1113459</v>
      </c>
      <c r="B318" s="3">
        <v>-0.293701171875</v>
      </c>
      <c r="C318" s="3">
        <v>-0.723388671875</v>
      </c>
      <c r="D318" s="3">
        <v>0.6629638671875</v>
      </c>
      <c r="E318" s="3">
        <v>-5.7317073170731714</v>
      </c>
      <c r="F318" s="3">
        <v>-12.195121951219512</v>
      </c>
      <c r="G318" s="3">
        <v>29.573170731707318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1113460</v>
      </c>
      <c r="B319" s="3">
        <v>-0.2431640625</v>
      </c>
      <c r="C319" s="3">
        <v>-0.7218017578125</v>
      </c>
      <c r="D319" s="3">
        <v>0.6622314453125</v>
      </c>
      <c r="E319" s="3">
        <v>-17.225609756097562</v>
      </c>
      <c r="F319" s="3">
        <v>-7.4695121951219523</v>
      </c>
      <c r="G319" s="3">
        <v>26.310975609756099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1113564</v>
      </c>
      <c r="B320" s="3">
        <v>-0.2625732421875</v>
      </c>
      <c r="C320" s="3">
        <v>-0.7249755859375</v>
      </c>
      <c r="D320" s="3">
        <v>0.612548828125</v>
      </c>
      <c r="E320" s="3">
        <v>-17.713414634146343</v>
      </c>
      <c r="F320" s="3">
        <v>1.5548780487804879</v>
      </c>
      <c r="G320" s="3">
        <v>9.1463414634146343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1113565</v>
      </c>
      <c r="B321" s="3">
        <v>-0.2425537109375</v>
      </c>
      <c r="C321" s="3">
        <v>-0.7294921875</v>
      </c>
      <c r="D321" s="3">
        <v>0.618408203125</v>
      </c>
      <c r="E321" s="3">
        <v>-15.945121951219514</v>
      </c>
      <c r="F321" s="3">
        <v>11.341463414634147</v>
      </c>
      <c r="G321" s="3">
        <v>1.9512195121951221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1113566</v>
      </c>
      <c r="B322" s="3">
        <v>-0.2373046875</v>
      </c>
      <c r="C322" s="3">
        <v>-0.7293701171875</v>
      </c>
      <c r="D322" s="3">
        <v>0.6593017578125</v>
      </c>
      <c r="E322" s="3">
        <v>3.2317073170731709</v>
      </c>
      <c r="F322" s="3">
        <v>17.804878048780488</v>
      </c>
      <c r="G322" s="3">
        <v>-2.5609756097560976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1113668</v>
      </c>
      <c r="B323" s="3">
        <v>-0.235107421875</v>
      </c>
      <c r="C323" s="3">
        <v>-0.7191162109375</v>
      </c>
      <c r="D323" s="3">
        <v>0.622314453125</v>
      </c>
      <c r="E323" s="3">
        <v>-0.33536585365853661</v>
      </c>
      <c r="F323" s="3">
        <v>16.76829268292683</v>
      </c>
      <c r="G323" s="3">
        <v>-2.7134146341463419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1113672</v>
      </c>
      <c r="B324" s="3">
        <v>-0.287353515625</v>
      </c>
      <c r="C324" s="3">
        <v>-0.685791015625</v>
      </c>
      <c r="D324" s="3">
        <v>0.657470703125</v>
      </c>
      <c r="E324" s="3">
        <v>-3.1097560975609757</v>
      </c>
      <c r="F324" s="3">
        <v>11.310975609756099</v>
      </c>
      <c r="G324" s="3">
        <v>-2.8353658536585367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1113673</v>
      </c>
      <c r="B325" s="3">
        <v>-0.2667236328125</v>
      </c>
      <c r="C325" s="3">
        <v>-0.6787109375</v>
      </c>
      <c r="D325" s="3">
        <v>0.656494140625</v>
      </c>
      <c r="E325" s="3">
        <v>3.2012195121951224</v>
      </c>
      <c r="F325" s="3">
        <v>-2.2865853658536586</v>
      </c>
      <c r="G325" s="3">
        <v>7.8963414634146352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1113774</v>
      </c>
      <c r="B326" s="3">
        <v>-0.2738037109375</v>
      </c>
      <c r="C326" s="3">
        <v>-0.6749267578125</v>
      </c>
      <c r="D326" s="3">
        <v>0.6239013671875</v>
      </c>
      <c r="E326" s="3">
        <v>-7.8353658536585371</v>
      </c>
      <c r="F326" s="3">
        <v>0.97560975609756106</v>
      </c>
      <c r="G326" s="3">
        <v>9.4512195121951219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1113775</v>
      </c>
      <c r="B327" s="3">
        <v>-0.2701416015625</v>
      </c>
      <c r="C327" s="3">
        <v>-0.685302734375</v>
      </c>
      <c r="D327" s="3">
        <v>0.6630859375</v>
      </c>
      <c r="E327" s="3">
        <v>-10.396341463414634</v>
      </c>
      <c r="F327" s="3">
        <v>-10.609756097560977</v>
      </c>
      <c r="G327" s="3">
        <v>9.8475609756097562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1113879</v>
      </c>
      <c r="B328" s="3">
        <v>-0.275634765625</v>
      </c>
      <c r="C328" s="3">
        <v>-0.6849365234375</v>
      </c>
      <c r="D328" s="3">
        <v>0.6602783203125</v>
      </c>
      <c r="E328" s="3">
        <v>-9.573170731707318</v>
      </c>
      <c r="F328" s="3">
        <v>-10.182926829268293</v>
      </c>
      <c r="G328" s="3">
        <v>8.536585365853659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1113983</v>
      </c>
      <c r="B329" s="3">
        <v>-0.2769775390625</v>
      </c>
      <c r="C329" s="3">
        <v>-0.6827392578125</v>
      </c>
      <c r="D329" s="3">
        <v>0.62353515625</v>
      </c>
      <c r="E329" s="3">
        <v>-8.2621951219512209</v>
      </c>
      <c r="F329" s="3">
        <v>-8.6890243902439028</v>
      </c>
      <c r="G329" s="3">
        <v>9.6341463414634152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1113984</v>
      </c>
      <c r="B330" s="3">
        <v>-0.270263671875</v>
      </c>
      <c r="C330" s="3">
        <v>-0.72412109375</v>
      </c>
      <c r="D330" s="3">
        <v>0.6597900390625</v>
      </c>
      <c r="E330" s="3">
        <v>2.0426829268292686</v>
      </c>
      <c r="F330" s="3">
        <v>0.94512195121951226</v>
      </c>
      <c r="G330" s="3">
        <v>8.8414634146341466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1113985</v>
      </c>
      <c r="B331" s="3">
        <v>-0.29248046875</v>
      </c>
      <c r="C331" s="3">
        <v>-0.6834716796875</v>
      </c>
      <c r="D331" s="3">
        <v>0.623291015625</v>
      </c>
      <c r="E331" s="3">
        <v>-1.0975609756097562</v>
      </c>
      <c r="F331" s="3">
        <v>2.6524390243902443</v>
      </c>
      <c r="G331" s="3">
        <v>-8.5670731707317085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1113986</v>
      </c>
      <c r="B332" s="3">
        <v>-0.2752685546875</v>
      </c>
      <c r="C332" s="3">
        <v>-0.6949462890625</v>
      </c>
      <c r="D332" s="3">
        <v>0.623291015625</v>
      </c>
      <c r="E332" s="3">
        <v>1.9512195121951221</v>
      </c>
      <c r="F332" s="3">
        <v>-2.1036585365853662</v>
      </c>
      <c r="G332" s="3">
        <v>-17.530487804878049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1114089</v>
      </c>
      <c r="B333" s="3">
        <v>-0.3037109375</v>
      </c>
      <c r="C333" s="3">
        <v>-0.689453125</v>
      </c>
      <c r="D333" s="3">
        <v>0.6231689453125</v>
      </c>
      <c r="E333" s="3">
        <v>-17.347560975609756</v>
      </c>
      <c r="F333" s="3">
        <v>-1.4939024390243905</v>
      </c>
      <c r="G333" s="3">
        <v>-8.4451219512195124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1114090</v>
      </c>
      <c r="B334" s="3">
        <v>-0.3035888671875</v>
      </c>
      <c r="C334" s="3">
        <v>-0.6806640625</v>
      </c>
      <c r="D334" s="3">
        <v>0.616455078125</v>
      </c>
      <c r="E334" s="3">
        <v>-25.091463414634148</v>
      </c>
      <c r="F334" s="3">
        <v>0.73170731707317083</v>
      </c>
      <c r="G334" s="3">
        <v>6.9512195121951228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1114091</v>
      </c>
      <c r="B335" s="3">
        <v>-0.3250732421875</v>
      </c>
      <c r="C335" s="3">
        <v>-0.7314453125</v>
      </c>
      <c r="D335" s="3">
        <v>0.638427734375</v>
      </c>
      <c r="E335" s="3">
        <v>-25.365853658536587</v>
      </c>
      <c r="F335" s="3">
        <v>-5.274390243902439</v>
      </c>
      <c r="G335" s="3">
        <v>12.865853658536587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1114194</v>
      </c>
      <c r="B336" s="3">
        <v>-0.3265380859375</v>
      </c>
      <c r="C336" s="3">
        <v>-0.7064208984375</v>
      </c>
      <c r="D336" s="3">
        <v>0.634521484375</v>
      </c>
      <c r="E336" s="3">
        <v>-12.804878048780489</v>
      </c>
      <c r="F336" s="3">
        <v>-5.3963414634146343</v>
      </c>
      <c r="G336" s="3">
        <v>12.317073170731708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1114195</v>
      </c>
      <c r="B337" s="3">
        <v>-0.302734375</v>
      </c>
      <c r="C337" s="3">
        <v>-0.7032470703125</v>
      </c>
      <c r="D337" s="3">
        <v>0.6319580078125</v>
      </c>
      <c r="E337" s="3">
        <v>-5.76219512195122</v>
      </c>
      <c r="F337" s="3">
        <v>-9.1158536585365866</v>
      </c>
      <c r="G337" s="3">
        <v>16.859756097560979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1114196</v>
      </c>
      <c r="B338" s="3">
        <v>-0.3482666015625</v>
      </c>
      <c r="C338" s="3">
        <v>-0.705078125</v>
      </c>
      <c r="D338" s="3">
        <v>0.632568359375</v>
      </c>
      <c r="E338" s="3">
        <v>1.9512195121951221</v>
      </c>
      <c r="F338" s="3">
        <v>-3.8719512195121957</v>
      </c>
      <c r="G338" s="3">
        <v>11.49390243902439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1114299</v>
      </c>
      <c r="B339" s="3">
        <v>-0.3448486328125</v>
      </c>
      <c r="C339" s="3">
        <v>-0.71826171875</v>
      </c>
      <c r="D339" s="3">
        <v>0.5924072265625</v>
      </c>
      <c r="E339" s="3">
        <v>6.7073170731707323</v>
      </c>
      <c r="F339" s="3">
        <v>-1.6463414634146343</v>
      </c>
      <c r="G339" s="3">
        <v>1.2804878048780488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1114300</v>
      </c>
      <c r="B340" s="3">
        <v>-0.346435546875</v>
      </c>
      <c r="C340" s="3">
        <v>-0.7086181640625</v>
      </c>
      <c r="D340" s="3">
        <v>0.5848388671875</v>
      </c>
      <c r="E340" s="3">
        <v>13.719512195121952</v>
      </c>
      <c r="F340" s="3">
        <v>3.4756097560975614</v>
      </c>
      <c r="G340" s="3">
        <v>-15.060975609756099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1114404</v>
      </c>
      <c r="B341" s="3">
        <v>-0.3519287109375</v>
      </c>
      <c r="C341" s="3">
        <v>-0.677001953125</v>
      </c>
      <c r="D341" s="3">
        <v>0.638671875</v>
      </c>
      <c r="E341" s="3">
        <v>14.02439024390244</v>
      </c>
      <c r="F341" s="3">
        <v>-10.152439024390246</v>
      </c>
      <c r="G341" s="3">
        <v>-26.585365853658541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1114405</v>
      </c>
      <c r="B342" s="3">
        <v>-0.3057861328125</v>
      </c>
      <c r="C342" s="3">
        <v>-0.6495361328125</v>
      </c>
      <c r="D342" s="3">
        <v>0.6151123046875</v>
      </c>
      <c r="E342" s="3">
        <v>5.9451219512195124</v>
      </c>
      <c r="F342" s="3">
        <v>-4.7560975609756104</v>
      </c>
      <c r="G342" s="3">
        <v>-15.945121951219514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1114406</v>
      </c>
      <c r="B343" s="3">
        <v>-0.3060302734375</v>
      </c>
      <c r="C343" s="3">
        <v>-0.6502685546875</v>
      </c>
      <c r="D343" s="3">
        <v>0.619140625</v>
      </c>
      <c r="E343" s="3">
        <v>3.2317073170731709</v>
      </c>
      <c r="F343" s="3">
        <v>-4.0853658536585371</v>
      </c>
      <c r="G343" s="3">
        <v>10.51829268292683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1114509</v>
      </c>
      <c r="B344" s="3">
        <v>-0.307373046875</v>
      </c>
      <c r="C344" s="3">
        <v>-0.699951171875</v>
      </c>
      <c r="D344" s="3">
        <v>0.658935546875</v>
      </c>
      <c r="E344" s="3">
        <v>2.1036585365853662</v>
      </c>
      <c r="F344" s="3">
        <v>-11.310975609756099</v>
      </c>
      <c r="G344" s="3">
        <v>18.689024390243905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1114510</v>
      </c>
      <c r="B345" s="3">
        <v>-0.3463134765625</v>
      </c>
      <c r="C345" s="3">
        <v>-0.6734619140625</v>
      </c>
      <c r="D345" s="3">
        <v>0.6640625</v>
      </c>
      <c r="E345" s="3">
        <v>9.7256097560975618</v>
      </c>
      <c r="F345" s="3">
        <v>-9.7256097560975618</v>
      </c>
      <c r="G345" s="3">
        <v>6.7682926829268295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1114614</v>
      </c>
      <c r="B346" s="3">
        <v>-0.3529052734375</v>
      </c>
      <c r="C346" s="3">
        <v>-0.6943359375</v>
      </c>
      <c r="D346" s="3">
        <v>0.665283203125</v>
      </c>
      <c r="E346" s="3">
        <v>16.829268292682929</v>
      </c>
      <c r="F346" s="3">
        <v>-8.1707317073170742</v>
      </c>
      <c r="G346" s="3">
        <v>2.25609756097561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1114615</v>
      </c>
      <c r="B347" s="3">
        <v>-0.3509521484375</v>
      </c>
      <c r="C347" s="3">
        <v>-0.6434326171875</v>
      </c>
      <c r="D347" s="3">
        <v>0.649169921875</v>
      </c>
      <c r="E347" s="3">
        <v>12.804878048780489</v>
      </c>
      <c r="F347" s="3">
        <v>-8.0792682926829276</v>
      </c>
      <c r="G347" s="3">
        <v>-17.195121951219512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1114616</v>
      </c>
      <c r="B348" s="3">
        <v>-0.345947265625</v>
      </c>
      <c r="C348" s="3">
        <v>-0.640380859375</v>
      </c>
      <c r="D348" s="3">
        <v>0.69580078125</v>
      </c>
      <c r="E348" s="3">
        <v>18.01829268292683</v>
      </c>
      <c r="F348" s="3">
        <v>2.3780487804878052</v>
      </c>
      <c r="G348" s="3">
        <v>-18.963414634146343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1114719</v>
      </c>
      <c r="B349" s="3">
        <v>-0.3485107421875</v>
      </c>
      <c r="C349" s="3">
        <v>-0.6317138671875</v>
      </c>
      <c r="D349" s="3">
        <v>0.69921875</v>
      </c>
      <c r="E349" s="3">
        <v>7.8353658536585371</v>
      </c>
      <c r="F349" s="3">
        <v>-0.24390243902439027</v>
      </c>
      <c r="G349" s="3">
        <v>-11.097560975609756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1114720</v>
      </c>
      <c r="B350" s="3">
        <v>-0.3480224609375</v>
      </c>
      <c r="C350" s="3">
        <v>-0.623291015625</v>
      </c>
      <c r="D350" s="3">
        <v>0.6943359375</v>
      </c>
      <c r="E350" s="3">
        <v>3.50609756097561</v>
      </c>
      <c r="F350" s="3">
        <v>11.067073170731708</v>
      </c>
      <c r="G350" s="3">
        <v>-3.1097560975609757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1114824</v>
      </c>
      <c r="B351" s="3">
        <v>-0.30615234375</v>
      </c>
      <c r="C351" s="3">
        <v>-0.6488037109375</v>
      </c>
      <c r="D351" s="3">
        <v>0.6474609375</v>
      </c>
      <c r="E351" s="3">
        <v>11.554878048780489</v>
      </c>
      <c r="F351" s="3">
        <v>4.9085365853658542</v>
      </c>
      <c r="G351" s="3">
        <v>-3.780487804878049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1114825</v>
      </c>
      <c r="B352" s="3">
        <v>-0.299560546875</v>
      </c>
      <c r="C352" s="3">
        <v>-0.7232666015625</v>
      </c>
      <c r="D352" s="3">
        <v>0.6236572265625</v>
      </c>
      <c r="E352" s="3">
        <v>20.365853658536587</v>
      </c>
      <c r="F352" s="3">
        <v>16.128048780487806</v>
      </c>
      <c r="G352" s="3">
        <v>-16.524390243902442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1114826</v>
      </c>
      <c r="B353" s="3">
        <v>-0.342041015625</v>
      </c>
      <c r="C353" s="3">
        <v>-0.716064453125</v>
      </c>
      <c r="D353" s="3">
        <v>0.656494140625</v>
      </c>
      <c r="E353" s="3">
        <v>45.487804878048784</v>
      </c>
      <c r="F353" s="3">
        <v>33.871951219512198</v>
      </c>
      <c r="G353" s="3">
        <v>-20.396341463414636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1114929</v>
      </c>
      <c r="B354" s="3">
        <v>-0.368408203125</v>
      </c>
      <c r="C354" s="3">
        <v>-0.660888671875</v>
      </c>
      <c r="D354" s="3">
        <v>0.6685791015625</v>
      </c>
      <c r="E354" s="3">
        <v>95.304878048780495</v>
      </c>
      <c r="F354" s="3">
        <v>65.091463414634148</v>
      </c>
      <c r="G354" s="3">
        <v>-26.463414634146343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1114930</v>
      </c>
      <c r="B355" s="3">
        <v>-0.4478759765625</v>
      </c>
      <c r="C355" s="3">
        <v>-0.5439453125</v>
      </c>
      <c r="D355" s="3">
        <v>0.6751708984375</v>
      </c>
      <c r="E355" s="3">
        <v>103.50609756097562</v>
      </c>
      <c r="F355" s="3">
        <v>95.304878048780495</v>
      </c>
      <c r="G355" s="3">
        <v>-27.134146341463417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1114931</v>
      </c>
      <c r="B356" s="3">
        <v>-0.43310546875</v>
      </c>
      <c r="C356" s="3">
        <v>-0.4549560546875</v>
      </c>
      <c r="D356" s="3">
        <v>0.6793212890625</v>
      </c>
      <c r="E356" s="3">
        <v>74.939024390243915</v>
      </c>
      <c r="F356" s="3">
        <v>96.158536585365866</v>
      </c>
      <c r="G356" s="3">
        <v>-31.829268292682929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1115034</v>
      </c>
      <c r="B357" s="3">
        <v>-0.4842529296875</v>
      </c>
      <c r="C357" s="3">
        <v>-0.5030517578125</v>
      </c>
      <c r="D357" s="3">
        <v>0.699462890625</v>
      </c>
      <c r="E357" s="3">
        <v>30.51829268292683</v>
      </c>
      <c r="F357" s="3">
        <v>77.042682926829272</v>
      </c>
      <c r="G357" s="3">
        <v>-32.164634146341463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1115035</v>
      </c>
      <c r="B358" s="3">
        <v>-0.5037841796875</v>
      </c>
      <c r="C358" s="3">
        <v>-0.5413818359375</v>
      </c>
      <c r="D358" s="3">
        <v>0.67333984375</v>
      </c>
      <c r="E358" s="3">
        <v>-8.8109756097560989</v>
      </c>
      <c r="F358" s="3">
        <v>49.695121951219519</v>
      </c>
      <c r="G358" s="3">
        <v>-5.5487804878048781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1115036</v>
      </c>
      <c r="B359" s="3">
        <v>-0.4775390625</v>
      </c>
      <c r="C359" s="3">
        <v>-0.5726318359375</v>
      </c>
      <c r="D359" s="3">
        <v>0.67578125</v>
      </c>
      <c r="E359" s="3">
        <v>-34.207317073170735</v>
      </c>
      <c r="F359" s="3">
        <v>-16.219512195121954</v>
      </c>
      <c r="G359" s="3">
        <v>7.5304878048780495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1115139</v>
      </c>
      <c r="B360" s="3">
        <v>-0.4139404296875</v>
      </c>
      <c r="C360" s="3">
        <v>-0.550537109375</v>
      </c>
      <c r="D360" s="3">
        <v>0.6434326171875</v>
      </c>
      <c r="E360" s="3">
        <v>-48.048780487804883</v>
      </c>
      <c r="F360" s="3">
        <v>-62.835365853658544</v>
      </c>
      <c r="G360" s="3">
        <v>28.719512195121954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1115140</v>
      </c>
      <c r="B361" s="3">
        <v>-0.268310546875</v>
      </c>
      <c r="C361" s="3">
        <v>-0.6168212890625</v>
      </c>
      <c r="D361" s="3">
        <v>0.614501953125</v>
      </c>
      <c r="E361" s="3">
        <v>-55.487804878048784</v>
      </c>
      <c r="F361" s="3">
        <v>-59.481707317073173</v>
      </c>
      <c r="G361" s="3">
        <v>45.792682926829272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1115244</v>
      </c>
      <c r="B362" s="3">
        <v>-0.256591796875</v>
      </c>
      <c r="C362" s="3">
        <v>-0.7236328125</v>
      </c>
      <c r="D362" s="3">
        <v>0.6580810546875</v>
      </c>
      <c r="E362" s="3">
        <v>-29.695121951219516</v>
      </c>
      <c r="F362" s="3">
        <v>-13.231707317073171</v>
      </c>
      <c r="G362" s="3">
        <v>45.762195121951223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1115245</v>
      </c>
      <c r="B363" s="3">
        <v>-0.316650390625</v>
      </c>
      <c r="C363" s="3">
        <v>-0.7210693359375</v>
      </c>
      <c r="D363" s="3">
        <v>0.649169921875</v>
      </c>
      <c r="E363" s="3">
        <v>14.603658536585368</v>
      </c>
      <c r="F363" s="3">
        <v>48.018292682926834</v>
      </c>
      <c r="G363" s="3">
        <v>49.359756097560982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1115247</v>
      </c>
      <c r="B364" s="3">
        <v>-0.418701171875</v>
      </c>
      <c r="C364" s="3">
        <v>-0.609619140625</v>
      </c>
      <c r="D364" s="3">
        <v>0.6881103515625</v>
      </c>
      <c r="E364" s="3">
        <v>51.371951219512198</v>
      </c>
      <c r="F364" s="3">
        <v>85.121951219512198</v>
      </c>
      <c r="G364" s="3">
        <v>18.902439024390244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1115349</v>
      </c>
      <c r="B365" s="3">
        <v>-0.517822265625</v>
      </c>
      <c r="C365" s="3">
        <v>-0.5374755859375</v>
      </c>
      <c r="D365" s="3">
        <v>0.6890869140625</v>
      </c>
      <c r="E365" s="3">
        <v>67.865853658536594</v>
      </c>
      <c r="F365" s="3">
        <v>97.317073170731717</v>
      </c>
      <c r="G365" s="3">
        <v>-23.719512195121954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1115350</v>
      </c>
      <c r="B366" s="3">
        <v>-0.629638671875</v>
      </c>
      <c r="C366" s="3">
        <v>-0.44921875</v>
      </c>
      <c r="D366" s="3">
        <v>0.6622314453125</v>
      </c>
      <c r="E366" s="3">
        <v>55.091463414634148</v>
      </c>
      <c r="F366" s="3">
        <v>59.359756097560982</v>
      </c>
      <c r="G366" s="3">
        <v>-22.134146341463417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1115454</v>
      </c>
      <c r="B367" s="3">
        <v>-0.5936279296875</v>
      </c>
      <c r="C367" s="3">
        <v>-0.4471435546875</v>
      </c>
      <c r="D367" s="3">
        <v>0.643798828125</v>
      </c>
      <c r="E367" s="3">
        <v>18.628048780487806</v>
      </c>
      <c r="F367" s="3">
        <v>26.371951219512198</v>
      </c>
      <c r="G367" s="3">
        <v>5.6707317073170733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1115455</v>
      </c>
      <c r="B368" s="3">
        <v>-0.60302734375</v>
      </c>
      <c r="C368" s="3">
        <v>-0.42626953125</v>
      </c>
      <c r="D368" s="3">
        <v>0.6309814453125</v>
      </c>
      <c r="E368" s="3">
        <v>-17.439024390243905</v>
      </c>
      <c r="F368" s="3">
        <v>-23.932926829268293</v>
      </c>
      <c r="G368" s="3">
        <v>50.640243902439032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1115456</v>
      </c>
      <c r="B369" s="3">
        <v>-0.5751953125</v>
      </c>
      <c r="C369" s="3">
        <v>-0.497802734375</v>
      </c>
      <c r="D369" s="3">
        <v>0.6317138671875</v>
      </c>
      <c r="E369" s="3">
        <v>-40.945121951219512</v>
      </c>
      <c r="F369" s="3">
        <v>-61.09756097560976</v>
      </c>
      <c r="G369" s="3">
        <v>75.884146341463421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1115559</v>
      </c>
      <c r="B370" s="3">
        <v>-0.491455078125</v>
      </c>
      <c r="C370" s="3">
        <v>-0.5272216796875</v>
      </c>
      <c r="D370" s="3">
        <v>0.578857421875</v>
      </c>
      <c r="E370" s="3">
        <v>-30.304878048780491</v>
      </c>
      <c r="F370" s="3">
        <v>-74.451219512195124</v>
      </c>
      <c r="G370" s="3">
        <v>61.432926829268297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1115560</v>
      </c>
      <c r="B371" s="3">
        <v>-0.493896484375</v>
      </c>
      <c r="C371" s="3">
        <v>-0.5765380859375</v>
      </c>
      <c r="D371" s="3">
        <v>0.6396484375</v>
      </c>
      <c r="E371" s="3">
        <v>-33.170731707317074</v>
      </c>
      <c r="F371" s="3">
        <v>-85.945121951219519</v>
      </c>
      <c r="G371" s="3">
        <v>32.225609756097562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1115561</v>
      </c>
      <c r="B372" s="3">
        <v>-0.568115234375</v>
      </c>
      <c r="C372" s="3">
        <v>-0.5537109375</v>
      </c>
      <c r="D372" s="3">
        <v>0.7144775390625</v>
      </c>
      <c r="E372" s="3">
        <v>-25.914634146341466</v>
      </c>
      <c r="F372" s="3">
        <v>-81.280487804878049</v>
      </c>
      <c r="G372" s="3">
        <v>-24.329268292682929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1115664</v>
      </c>
      <c r="B373" s="3">
        <v>-0.51806640625</v>
      </c>
      <c r="C373" s="3">
        <v>-0.5106201171875</v>
      </c>
      <c r="D373" s="3">
        <v>0.739013671875</v>
      </c>
      <c r="E373" s="3">
        <v>3.2317073170731709</v>
      </c>
      <c r="F373" s="3">
        <v>-58.963414634146346</v>
      </c>
      <c r="G373" s="3">
        <v>-55.365853658536594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1115665</v>
      </c>
      <c r="B374" s="3">
        <v>-0.4957275390625</v>
      </c>
      <c r="C374" s="3">
        <v>-0.442626953125</v>
      </c>
      <c r="D374" s="3">
        <v>0.7462158203125</v>
      </c>
      <c r="E374" s="3">
        <v>-8.109756097560977</v>
      </c>
      <c r="F374" s="3">
        <v>-32.134146341463421</v>
      </c>
      <c r="G374" s="3">
        <v>-70.487804878048792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1115769</v>
      </c>
      <c r="B375" s="3">
        <v>-0.524658203125</v>
      </c>
      <c r="C375" s="3">
        <v>-0.4150390625</v>
      </c>
      <c r="D375" s="3">
        <v>0.7398681640625</v>
      </c>
      <c r="E375" s="3">
        <v>-41.951219512195124</v>
      </c>
      <c r="F375" s="3">
        <v>-12.317073170731708</v>
      </c>
      <c r="G375" s="3">
        <v>-62.408536585365859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1115770</v>
      </c>
      <c r="B376" s="3">
        <v>-0.5345458984375</v>
      </c>
      <c r="C376" s="3">
        <v>-0.470458984375</v>
      </c>
      <c r="D376" s="3">
        <v>0.740966796875</v>
      </c>
      <c r="E376" s="3">
        <v>-65.274390243902445</v>
      </c>
      <c r="F376" s="3">
        <v>-44.115853658536587</v>
      </c>
      <c r="G376" s="3">
        <v>-57.804878048780495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1115771</v>
      </c>
      <c r="B377" s="3">
        <v>-0.4464111328125</v>
      </c>
      <c r="C377" s="3">
        <v>-0.5216064453125</v>
      </c>
      <c r="D377" s="3">
        <v>0.707763671875</v>
      </c>
      <c r="E377" s="3">
        <v>-60.121951219512198</v>
      </c>
      <c r="F377" s="3">
        <v>-79.481707317073173</v>
      </c>
      <c r="G377" s="3">
        <v>-55.030487804878057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1115874</v>
      </c>
      <c r="B378" s="3">
        <v>-0.3570556640625</v>
      </c>
      <c r="C378" s="3">
        <v>-0.5616455078125</v>
      </c>
      <c r="D378" s="3">
        <v>0.646240234375</v>
      </c>
      <c r="E378" s="3">
        <v>-55.274390243902445</v>
      </c>
      <c r="F378" s="3">
        <v>-63.536585365853661</v>
      </c>
      <c r="G378" s="3">
        <v>-55.304878048780495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1115875</v>
      </c>
      <c r="B379" s="3">
        <v>-0.40966796875</v>
      </c>
      <c r="C379" s="3">
        <v>-0.562255859375</v>
      </c>
      <c r="D379" s="3">
        <v>0.6668701171875</v>
      </c>
      <c r="E379" s="3">
        <v>-37.5</v>
      </c>
      <c r="F379" s="3">
        <v>-16.036585365853661</v>
      </c>
      <c r="G379" s="3">
        <v>-49.054878048780495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1115980</v>
      </c>
      <c r="B380" s="3">
        <v>-0.394287109375</v>
      </c>
      <c r="C380" s="3">
        <v>-0.6131591796875</v>
      </c>
      <c r="D380" s="3">
        <v>0.707275390625</v>
      </c>
      <c r="E380" s="3">
        <v>-31.432926829268297</v>
      </c>
      <c r="F380" s="3">
        <v>10.609756097560977</v>
      </c>
      <c r="G380" s="3">
        <v>-33.384146341463421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1116084</v>
      </c>
      <c r="B381" s="3">
        <v>-0.3607177734375</v>
      </c>
      <c r="C381" s="3">
        <v>-0.6610107421875</v>
      </c>
      <c r="D381" s="3">
        <v>0.732177734375</v>
      </c>
      <c r="E381" s="3">
        <v>-15.640243902439027</v>
      </c>
      <c r="F381" s="3">
        <v>-18.628048780487806</v>
      </c>
      <c r="G381" s="3">
        <v>-42.926829268292686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1116086</v>
      </c>
      <c r="B382" s="3">
        <v>-0.301025390625</v>
      </c>
      <c r="C382" s="3">
        <v>-0.6932373046875</v>
      </c>
      <c r="D382" s="3">
        <v>0.717041015625</v>
      </c>
      <c r="E382" s="3">
        <v>-8.2317073170731714</v>
      </c>
      <c r="F382" s="3">
        <v>-48.689024390243908</v>
      </c>
      <c r="G382" s="3">
        <v>-57.713414634146346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1116087</v>
      </c>
      <c r="B383" s="3">
        <v>-0.2879638671875</v>
      </c>
      <c r="C383" s="3">
        <v>-0.6522216796875</v>
      </c>
      <c r="D383" s="3">
        <v>0.762939453125</v>
      </c>
      <c r="E383" s="3">
        <v>17.530487804878049</v>
      </c>
      <c r="F383" s="3">
        <v>-45.579268292682933</v>
      </c>
      <c r="G383" s="3">
        <v>-64.756097560975618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1116088</v>
      </c>
      <c r="B384" s="3">
        <v>-0.177978515625</v>
      </c>
      <c r="C384" s="3">
        <v>-0.5828857421875</v>
      </c>
      <c r="D384" s="3">
        <v>0.6983642578125</v>
      </c>
      <c r="E384" s="3">
        <v>33.658536585365859</v>
      </c>
      <c r="F384" s="3">
        <v>-37.5</v>
      </c>
      <c r="G384" s="3">
        <v>-68.871951219512198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1116089</v>
      </c>
      <c r="B385" s="3">
        <v>-0.1832275390625</v>
      </c>
      <c r="C385" s="3">
        <v>-0.5941162109375</v>
      </c>
      <c r="D385" s="3">
        <v>0.6466064453125</v>
      </c>
      <c r="E385" s="3">
        <v>-4.6036585365853666</v>
      </c>
      <c r="F385" s="3">
        <v>-22.378048780487806</v>
      </c>
      <c r="G385" s="3">
        <v>-80.518292682926841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1116189</v>
      </c>
      <c r="B386" s="3">
        <v>-0.2855224609375</v>
      </c>
      <c r="C386" s="3">
        <v>-0.6259765625</v>
      </c>
      <c r="D386" s="3">
        <v>0.6795654296875</v>
      </c>
      <c r="E386" s="3">
        <v>-36.585365853658537</v>
      </c>
      <c r="F386" s="3">
        <v>-13.841463414634148</v>
      </c>
      <c r="G386" s="3">
        <v>-42.987804878048784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1116190</v>
      </c>
      <c r="B387" s="3">
        <v>-0.2982177734375</v>
      </c>
      <c r="C387" s="3">
        <v>-0.6605224609375</v>
      </c>
      <c r="D387" s="3">
        <v>0.677978515625</v>
      </c>
      <c r="E387" s="3">
        <v>-43.963414634146346</v>
      </c>
      <c r="F387" s="3">
        <v>-14.847560975609758</v>
      </c>
      <c r="G387" s="3">
        <v>-1.0975609756097562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1116294</v>
      </c>
      <c r="B388" s="3">
        <v>-0.26904296875</v>
      </c>
      <c r="C388" s="3">
        <v>-0.6517333984375</v>
      </c>
      <c r="D388" s="3">
        <v>0.7030029296875</v>
      </c>
      <c r="E388" s="3">
        <v>-42.500000000000007</v>
      </c>
      <c r="F388" s="3">
        <v>-15.27439024390244</v>
      </c>
      <c r="G388" s="3">
        <v>36.463414634146346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1116295</v>
      </c>
      <c r="B389" s="3">
        <v>-0.252197265625</v>
      </c>
      <c r="C389" s="3">
        <v>-0.6524658203125</v>
      </c>
      <c r="D389" s="3">
        <v>0.6781005859375</v>
      </c>
      <c r="E389" s="3">
        <v>-14.54268292682927</v>
      </c>
      <c r="F389" s="3">
        <v>-16.280487804878049</v>
      </c>
      <c r="G389" s="3">
        <v>42.682926829268297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1116296</v>
      </c>
      <c r="B390" s="3">
        <v>-0.2144775390625</v>
      </c>
      <c r="C390" s="3">
        <v>-0.6689453125</v>
      </c>
      <c r="D390" s="3">
        <v>0.7017822265625</v>
      </c>
      <c r="E390" s="3">
        <v>-16.280487804878049</v>
      </c>
      <c r="F390" s="3">
        <v>-0.5792682926829269</v>
      </c>
      <c r="G390" s="3">
        <v>15.884146341463415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1116399</v>
      </c>
      <c r="B391" s="3">
        <v>-0.294189453125</v>
      </c>
      <c r="C391" s="3">
        <v>-0.658447265625</v>
      </c>
      <c r="D391" s="3">
        <v>0.689453125</v>
      </c>
      <c r="E391" s="3">
        <v>-14.054878048780489</v>
      </c>
      <c r="F391" s="3">
        <v>24.329268292682929</v>
      </c>
      <c r="G391" s="3">
        <v>-8.6890243902439028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1116400</v>
      </c>
      <c r="B392" s="3">
        <v>-0.303955078125</v>
      </c>
      <c r="C392" s="3">
        <v>-0.67041015625</v>
      </c>
      <c r="D392" s="3">
        <v>0.6561279296875</v>
      </c>
      <c r="E392" s="3">
        <v>-26.219512195121954</v>
      </c>
      <c r="F392" s="3">
        <v>23.109756097560979</v>
      </c>
      <c r="G392" s="3">
        <v>-1.3109756097560976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1116404</v>
      </c>
      <c r="B393" s="3">
        <v>-0.299560546875</v>
      </c>
      <c r="C393" s="3">
        <v>-0.6556396484375</v>
      </c>
      <c r="D393" s="3">
        <v>0.6427001953125</v>
      </c>
      <c r="E393" s="3">
        <v>-25.884146341463417</v>
      </c>
      <c r="F393" s="3">
        <v>20.457317073170735</v>
      </c>
      <c r="G393" s="3">
        <v>16.463414634146343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1116504</v>
      </c>
      <c r="B394" s="3">
        <v>-0.3262939453125</v>
      </c>
      <c r="C394" s="3">
        <v>-0.697509765625</v>
      </c>
      <c r="D394" s="3">
        <v>0.6654052734375</v>
      </c>
      <c r="E394" s="3">
        <v>-25.579268292682929</v>
      </c>
      <c r="F394" s="3">
        <v>23.658536585365855</v>
      </c>
      <c r="G394" s="3">
        <v>7.4695121951219523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1116505</v>
      </c>
      <c r="B395" s="3">
        <v>-0.301025390625</v>
      </c>
      <c r="C395" s="3">
        <v>-0.6982421875</v>
      </c>
      <c r="D395" s="3">
        <v>0.6622314453125</v>
      </c>
      <c r="E395" s="3">
        <v>-24.634146341463417</v>
      </c>
      <c r="F395" s="3">
        <v>11.707317073170733</v>
      </c>
      <c r="G395" s="3">
        <v>10.365853658536587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1116609</v>
      </c>
      <c r="B396" s="3">
        <v>-0.346923828125</v>
      </c>
      <c r="C396" s="3">
        <v>-0.69873046875</v>
      </c>
      <c r="D396" s="3">
        <v>0.659423828125</v>
      </c>
      <c r="E396" s="3">
        <v>-13.170731707317074</v>
      </c>
      <c r="F396" s="3">
        <v>18.140243902439025</v>
      </c>
      <c r="G396" s="3">
        <v>-1.0365853658536586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1116610</v>
      </c>
      <c r="B397" s="3">
        <v>-0.3570556640625</v>
      </c>
      <c r="C397" s="3">
        <v>-0.672119140625</v>
      </c>
      <c r="D397" s="3">
        <v>0.6202392578125</v>
      </c>
      <c r="E397" s="3">
        <v>-16.097560975609756</v>
      </c>
      <c r="F397" s="3">
        <v>17.743902439024392</v>
      </c>
      <c r="G397" s="3">
        <v>-1.4634146341463417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1116611</v>
      </c>
      <c r="B398" s="3">
        <v>-0.3828125</v>
      </c>
      <c r="C398" s="3">
        <v>-0.67822265625</v>
      </c>
      <c r="D398" s="3">
        <v>0.6387939453125</v>
      </c>
      <c r="E398" s="3">
        <v>-7.01219512195122</v>
      </c>
      <c r="F398" s="3">
        <v>7.3170731707317076</v>
      </c>
      <c r="G398" s="3">
        <v>-3.4451219512195124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1116714</v>
      </c>
      <c r="B399" s="3">
        <v>-0.3695068359375</v>
      </c>
      <c r="C399" s="3">
        <v>-0.681396484375</v>
      </c>
      <c r="D399" s="3">
        <v>0.6239013671875</v>
      </c>
      <c r="E399" s="3">
        <v>-4.0853658536585371</v>
      </c>
      <c r="F399" s="3">
        <v>-3.2317073170731709</v>
      </c>
      <c r="G399" s="3">
        <v>-3.0182926829268295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1116715</v>
      </c>
      <c r="B400" s="3">
        <v>-0.3870849609375</v>
      </c>
      <c r="C400" s="3">
        <v>-0.65380859375</v>
      </c>
      <c r="D400" s="3">
        <v>0.62451171875</v>
      </c>
      <c r="E400" s="3">
        <v>10.823170731707318</v>
      </c>
      <c r="F400" s="3">
        <v>-23.475609756097562</v>
      </c>
      <c r="G400" s="3">
        <v>11.52439024390244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1116819</v>
      </c>
      <c r="B401" s="3">
        <v>-0.3511962890625</v>
      </c>
      <c r="C401" s="3">
        <v>-0.666259765625</v>
      </c>
      <c r="D401" s="3">
        <v>0.657470703125</v>
      </c>
      <c r="E401" s="3">
        <v>-0.85365853658536595</v>
      </c>
      <c r="F401" s="3">
        <v>-32.134146341463421</v>
      </c>
      <c r="G401" s="3">
        <v>8.4451219512195124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1116820</v>
      </c>
      <c r="B402" s="3">
        <v>-0.299072265625</v>
      </c>
      <c r="C402" s="3">
        <v>-0.6658935546875</v>
      </c>
      <c r="D402" s="3">
        <v>0.624755859375</v>
      </c>
      <c r="E402" s="3">
        <v>-11.280487804878049</v>
      </c>
      <c r="F402" s="3">
        <v>-20.060975609756099</v>
      </c>
      <c r="G402" s="3">
        <v>-3.2926829268292686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1116824</v>
      </c>
      <c r="B403" s="3">
        <v>-0.3056640625</v>
      </c>
      <c r="C403" s="3">
        <v>-0.6446533203125</v>
      </c>
      <c r="D403" s="3">
        <v>0.6591796875</v>
      </c>
      <c r="E403" s="3">
        <v>-16.280487804878049</v>
      </c>
      <c r="F403" s="3">
        <v>-13.323170731707318</v>
      </c>
      <c r="G403" s="3">
        <v>-1.6463414634146343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1116924</v>
      </c>
      <c r="B404" s="3">
        <v>-0.3551025390625</v>
      </c>
      <c r="C404" s="3">
        <v>-0.6500244140625</v>
      </c>
      <c r="D404" s="3">
        <v>0.6614990234375</v>
      </c>
      <c r="E404" s="3">
        <v>-22.439024390243905</v>
      </c>
      <c r="F404" s="3">
        <v>-12.378048780487806</v>
      </c>
      <c r="G404" s="3">
        <v>6.0060975609756104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1116925</v>
      </c>
      <c r="B405" s="3">
        <v>-0.3563232421875</v>
      </c>
      <c r="C405" s="3">
        <v>-0.6923828125</v>
      </c>
      <c r="D405" s="3">
        <v>0.6610107421875</v>
      </c>
      <c r="E405" s="3">
        <v>-33.018292682926834</v>
      </c>
      <c r="F405" s="3">
        <v>-15.487804878048783</v>
      </c>
      <c r="G405" s="3">
        <v>13.719512195121952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1116927</v>
      </c>
      <c r="B406" s="3">
        <v>-0.3499755859375</v>
      </c>
      <c r="C406" s="3">
        <v>-0.6986083984375</v>
      </c>
      <c r="D406" s="3">
        <v>0.6204833984375</v>
      </c>
      <c r="E406" s="3">
        <v>-32.31707317073171</v>
      </c>
      <c r="F406" s="3">
        <v>-15.000000000000002</v>
      </c>
      <c r="G406" s="3">
        <v>24.420731707317074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1117029</v>
      </c>
      <c r="B407" s="3">
        <v>-0.3328857421875</v>
      </c>
      <c r="C407" s="3">
        <v>-0.70263671875</v>
      </c>
      <c r="D407" s="3">
        <v>0.6097412109375</v>
      </c>
      <c r="E407" s="3">
        <v>-21.554878048780491</v>
      </c>
      <c r="F407" s="3">
        <v>-7.6829268292682933</v>
      </c>
      <c r="G407" s="3">
        <v>24.603658536585368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1117030</v>
      </c>
      <c r="B408" s="3">
        <v>-0.3824462890625</v>
      </c>
      <c r="C408" s="3">
        <v>-0.6722412109375</v>
      </c>
      <c r="D408" s="3">
        <v>0.5928955078125</v>
      </c>
      <c r="E408" s="3">
        <v>-15.579268292682928</v>
      </c>
      <c r="F408" s="3">
        <v>0.42682926829268297</v>
      </c>
      <c r="G408" s="3">
        <v>23.59756097560976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1117134</v>
      </c>
      <c r="B409" s="3">
        <v>-0.3804931640625</v>
      </c>
      <c r="C409" s="3">
        <v>-0.6763916015625</v>
      </c>
      <c r="D409" s="3">
        <v>0.588623046875</v>
      </c>
      <c r="E409" s="3">
        <v>-13.140243902439025</v>
      </c>
      <c r="F409" s="3">
        <v>-1.8292682926829269</v>
      </c>
      <c r="G409" s="3">
        <v>17.652439024390244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1117135</v>
      </c>
      <c r="B410" s="3">
        <v>-0.3419189453125</v>
      </c>
      <c r="C410" s="3">
        <v>-0.6793212890625</v>
      </c>
      <c r="D410" s="3">
        <v>0.6312255859375</v>
      </c>
      <c r="E410" s="3">
        <v>-5.4573170731707323</v>
      </c>
      <c r="F410" s="3">
        <v>9.359756097560977</v>
      </c>
      <c r="G410" s="3">
        <v>-2.7134146341463419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1117136</v>
      </c>
      <c r="B411" s="3">
        <v>-0.383056640625</v>
      </c>
      <c r="C411" s="3">
        <v>-0.693603515625</v>
      </c>
      <c r="D411" s="3">
        <v>0.63037109375</v>
      </c>
      <c r="E411" s="3">
        <v>-8.2621951219512209</v>
      </c>
      <c r="F411" s="3">
        <v>4.1768292682926829</v>
      </c>
      <c r="G411" s="3">
        <v>-6.4634146341463419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1117239</v>
      </c>
      <c r="B412" s="3">
        <v>-0.367919921875</v>
      </c>
      <c r="C412" s="3">
        <v>-0.653076171875</v>
      </c>
      <c r="D412" s="3">
        <v>0.630859375</v>
      </c>
      <c r="E412" s="3">
        <v>-8.0487804878048781</v>
      </c>
      <c r="F412" s="3">
        <v>9.4817073170731714</v>
      </c>
      <c r="G412" s="3">
        <v>-6.9207317073170742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1117240</v>
      </c>
      <c r="B413" s="3">
        <v>-0.4166259765625</v>
      </c>
      <c r="C413" s="3">
        <v>-0.6513671875</v>
      </c>
      <c r="D413" s="3">
        <v>0.63427734375</v>
      </c>
      <c r="E413" s="3">
        <v>-8.536585365853659</v>
      </c>
      <c r="F413" s="3">
        <v>-3.26219512195122</v>
      </c>
      <c r="G413" s="3">
        <v>-1.8292682926829269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1117344</v>
      </c>
      <c r="B414" s="3">
        <v>-0.4088134765625</v>
      </c>
      <c r="C414" s="3">
        <v>-0.6474609375</v>
      </c>
      <c r="D414" s="3">
        <v>0.6307373046875</v>
      </c>
      <c r="E414" s="3">
        <v>0.36585365853658541</v>
      </c>
      <c r="F414" s="3">
        <v>-8.3841463414634152</v>
      </c>
      <c r="G414" s="3">
        <v>18.993902439024392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1117345</v>
      </c>
      <c r="B415" s="3">
        <v>-0.4161376953125</v>
      </c>
      <c r="C415" s="3">
        <v>-0.647216796875</v>
      </c>
      <c r="D415" s="3">
        <v>0.6290283203125</v>
      </c>
      <c r="E415" s="3">
        <v>-9.8475609756097562</v>
      </c>
      <c r="F415" s="3">
        <v>3.0487804878048783E-2</v>
      </c>
      <c r="G415" s="3">
        <v>13.170731707317074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1117347</v>
      </c>
      <c r="B416" s="3">
        <v>-0.392822265625</v>
      </c>
      <c r="C416" s="3">
        <v>-0.653076171875</v>
      </c>
      <c r="D416" s="3">
        <v>0.628662109375</v>
      </c>
      <c r="E416" s="3">
        <v>-4.6036585365853666</v>
      </c>
      <c r="F416" s="3">
        <v>0.88414634146341475</v>
      </c>
      <c r="G416" s="3">
        <v>6.8902439024390247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1117449</v>
      </c>
      <c r="B417" s="3">
        <v>-0.421630859375</v>
      </c>
      <c r="C417" s="3">
        <v>-0.6968994140625</v>
      </c>
      <c r="D417" s="3">
        <v>0.6307373046875</v>
      </c>
      <c r="E417" s="3">
        <v>-6.5548780487804885</v>
      </c>
      <c r="F417" s="3">
        <v>-9.359756097560977</v>
      </c>
      <c r="G417" s="3">
        <v>1.402439024390244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1117450</v>
      </c>
      <c r="B418" s="3">
        <v>-0.4151611328125</v>
      </c>
      <c r="C418" s="3">
        <v>-0.700439453125</v>
      </c>
      <c r="D418" s="3">
        <v>0.5919189453125</v>
      </c>
      <c r="E418" s="3">
        <v>-6.1280487804878057</v>
      </c>
      <c r="F418" s="3">
        <v>-6.8597560975609762</v>
      </c>
      <c r="G418" s="3">
        <v>-19.054878048780491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1117451</v>
      </c>
      <c r="B419" s="3">
        <v>-0.37060546875</v>
      </c>
      <c r="C419" s="3">
        <v>-0.6976318359375</v>
      </c>
      <c r="D419" s="3">
        <v>0.58251953125</v>
      </c>
      <c r="E419" s="3">
        <v>-6.4634146341463419</v>
      </c>
      <c r="F419" s="3">
        <v>-11.829268292682928</v>
      </c>
      <c r="G419" s="3">
        <v>-14.725609756097562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1117554</v>
      </c>
      <c r="B420" s="3">
        <v>-0.390380859375</v>
      </c>
      <c r="C420" s="3">
        <v>-0.700439453125</v>
      </c>
      <c r="D420" s="3">
        <v>0.6082763671875</v>
      </c>
      <c r="E420" s="3">
        <v>-7.286585365853659</v>
      </c>
      <c r="F420" s="3">
        <v>-13.871951219512196</v>
      </c>
      <c r="G420" s="3">
        <v>-15.823170731707318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1117555</v>
      </c>
      <c r="B421" s="3">
        <v>-0.380859375</v>
      </c>
      <c r="C421" s="3">
        <v>-0.6785888671875</v>
      </c>
      <c r="D421" s="3">
        <v>0.6070556640625</v>
      </c>
      <c r="E421" s="3">
        <v>-6.4939024390243905</v>
      </c>
      <c r="F421" s="3">
        <v>-12.987804878048781</v>
      </c>
      <c r="G421" s="3">
        <v>-3.8109756097560981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1117659</v>
      </c>
      <c r="B422" s="3">
        <v>-0.338623046875</v>
      </c>
      <c r="C422" s="3">
        <v>-0.6778564453125</v>
      </c>
      <c r="D422" s="3">
        <v>0.606201171875</v>
      </c>
      <c r="E422" s="3">
        <v>-4.5426829268292686</v>
      </c>
      <c r="F422" s="3">
        <v>-18.445121951219512</v>
      </c>
      <c r="G422" s="3">
        <v>11.463414634146343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1117660</v>
      </c>
      <c r="B423" s="3">
        <v>-0.3818359375</v>
      </c>
      <c r="C423" s="3">
        <v>-0.7022705078125</v>
      </c>
      <c r="D423" s="3">
        <v>0.608154296875</v>
      </c>
      <c r="E423" s="3">
        <v>-8.323170731707318</v>
      </c>
      <c r="F423" s="3">
        <v>-4.786585365853659</v>
      </c>
      <c r="G423" s="3">
        <v>5.0914634146341466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1117664</v>
      </c>
      <c r="B424" s="3">
        <v>-0.37255859375</v>
      </c>
      <c r="C424" s="3">
        <v>-0.69580078125</v>
      </c>
      <c r="D424" s="3">
        <v>0.5875244140625</v>
      </c>
      <c r="E424" s="3">
        <v>-2.5914634146341466</v>
      </c>
      <c r="F424" s="3">
        <v>1.0670731707317074</v>
      </c>
      <c r="G424" s="3">
        <v>7.7743902439024399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1117764</v>
      </c>
      <c r="B425" s="3">
        <v>-0.3907470703125</v>
      </c>
      <c r="C425" s="3">
        <v>-0.655517578125</v>
      </c>
      <c r="D425" s="3">
        <v>0.6298828125</v>
      </c>
      <c r="E425" s="3">
        <v>10.24390243902439</v>
      </c>
      <c r="F425" s="3">
        <v>3.2926829268292686</v>
      </c>
      <c r="G425" s="3">
        <v>17.347560975609756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1117765</v>
      </c>
      <c r="B426" s="3">
        <v>-0.4420166015625</v>
      </c>
      <c r="C426" s="3">
        <v>-0.643798828125</v>
      </c>
      <c r="D426" s="3">
        <v>0.609619140625</v>
      </c>
      <c r="E426" s="3">
        <v>5.274390243902439</v>
      </c>
      <c r="F426" s="3">
        <v>3.8109756097560981</v>
      </c>
      <c r="G426" s="3">
        <v>16.981707317073173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1117766</v>
      </c>
      <c r="B427" s="3">
        <v>-0.4248046875</v>
      </c>
      <c r="C427" s="3">
        <v>-0.657470703125</v>
      </c>
      <c r="D427" s="3">
        <v>0.640380859375</v>
      </c>
      <c r="E427" s="3">
        <v>11.280487804878049</v>
      </c>
      <c r="F427" s="3">
        <v>2.1951219512195124</v>
      </c>
      <c r="G427" s="3">
        <v>16.219512195121954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1117869</v>
      </c>
      <c r="B428" s="3">
        <v>-0.426025390625</v>
      </c>
      <c r="C428" s="3">
        <v>-0.620361328125</v>
      </c>
      <c r="D428" s="3">
        <v>0.610595703125</v>
      </c>
      <c r="E428" s="3">
        <v>-2.1341463414634148</v>
      </c>
      <c r="F428" s="3">
        <v>-9.4207317073170742</v>
      </c>
      <c r="G428" s="3">
        <v>5.9451219512195124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1117870</v>
      </c>
      <c r="B429" s="3">
        <v>-0.4456787109375</v>
      </c>
      <c r="C429" s="3">
        <v>-0.657470703125</v>
      </c>
      <c r="D429" s="3">
        <v>0.6383056640625</v>
      </c>
      <c r="E429" s="3">
        <v>0.33536585365853661</v>
      </c>
      <c r="F429" s="3">
        <v>-7.1341463414634152</v>
      </c>
      <c r="G429" s="3">
        <v>9.0853658536585371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1117974</v>
      </c>
      <c r="B430" s="3">
        <v>-0.392822265625</v>
      </c>
      <c r="C430" s="3">
        <v>-0.6678466796875</v>
      </c>
      <c r="D430" s="3">
        <v>0.632080078125</v>
      </c>
      <c r="E430" s="3">
        <v>-9.573170731707318</v>
      </c>
      <c r="F430" s="3">
        <v>-17.835365853658537</v>
      </c>
      <c r="G430" s="3">
        <v>2.9573170731707319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1117975</v>
      </c>
      <c r="B431" s="3">
        <v>-0.4122314453125</v>
      </c>
      <c r="C431" s="3">
        <v>-0.644775390625</v>
      </c>
      <c r="D431" s="3">
        <v>0.632568359375</v>
      </c>
      <c r="E431" s="3">
        <v>0.67073170731707321</v>
      </c>
      <c r="F431" s="3">
        <v>-6.2500000000000009</v>
      </c>
      <c r="G431" s="3">
        <v>-10.335365853658537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1117976</v>
      </c>
      <c r="B432" s="3">
        <v>-0.4139404296875</v>
      </c>
      <c r="C432" s="3">
        <v>-0.6488037109375</v>
      </c>
      <c r="D432" s="3">
        <v>0.6390380859375</v>
      </c>
      <c r="E432" s="3">
        <v>-1.3719512195121952</v>
      </c>
      <c r="F432" s="3">
        <v>-8.1707317073170742</v>
      </c>
      <c r="G432" s="3">
        <v>-5.5182926829268295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1118079</v>
      </c>
      <c r="B433" s="3">
        <v>-0.4141845703125</v>
      </c>
      <c r="C433" s="3">
        <v>-0.646484375</v>
      </c>
      <c r="D433" s="3">
        <v>0.6171875</v>
      </c>
      <c r="E433" s="3">
        <v>4.0548780487804885</v>
      </c>
      <c r="F433" s="3">
        <v>2.8963414634146343</v>
      </c>
      <c r="G433" s="3">
        <v>-15.914634146341465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1118080</v>
      </c>
      <c r="B434" s="3">
        <v>-0.353759765625</v>
      </c>
      <c r="C434" s="3">
        <v>-0.6943359375</v>
      </c>
      <c r="D434" s="3">
        <v>0.6666259765625</v>
      </c>
      <c r="E434" s="3">
        <v>13.353658536585368</v>
      </c>
      <c r="F434" s="3">
        <v>-0.73170731707317083</v>
      </c>
      <c r="G434" s="3">
        <v>-15.27439024390244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1118184</v>
      </c>
      <c r="B435" s="3">
        <v>-0.2391357421875</v>
      </c>
      <c r="C435" s="3">
        <v>-0.6766357421875</v>
      </c>
      <c r="D435" s="3">
        <v>0.6141357421875</v>
      </c>
      <c r="E435" s="3">
        <v>50.304878048780495</v>
      </c>
      <c r="F435" s="3">
        <v>48.56707317073171</v>
      </c>
      <c r="G435" s="3">
        <v>-46.890243902439032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1118185</v>
      </c>
      <c r="B436" s="3">
        <v>-0.311767578125</v>
      </c>
      <c r="C436" s="3">
        <v>-0.6610107421875</v>
      </c>
      <c r="D436" s="3">
        <v>0.5286865234375</v>
      </c>
      <c r="E436" s="3">
        <v>95.396341463414643</v>
      </c>
      <c r="F436" s="3">
        <v>145.54878048780489</v>
      </c>
      <c r="G436" s="3">
        <v>-61.341463414634148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1118186</v>
      </c>
      <c r="B437" s="3">
        <v>-0.5006103515625</v>
      </c>
      <c r="C437" s="3">
        <v>-0.595703125</v>
      </c>
      <c r="D437" s="3">
        <v>0.515869140625</v>
      </c>
      <c r="E437" s="3">
        <v>101.58536585365854</v>
      </c>
      <c r="F437" s="3">
        <v>198.20121951219514</v>
      </c>
      <c r="G437" s="3">
        <v>-64.817073170731717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1118289</v>
      </c>
      <c r="B438" s="3">
        <v>-0.616943359375</v>
      </c>
      <c r="C438" s="3">
        <v>-0.4312744140625</v>
      </c>
      <c r="D438" s="3">
        <v>0.57177734375</v>
      </c>
      <c r="E438" s="3">
        <v>58.384146341463421</v>
      </c>
      <c r="F438" s="3">
        <v>151.79878048780489</v>
      </c>
      <c r="G438" s="3">
        <v>-29.329268292682929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1118290</v>
      </c>
      <c r="B439" s="3">
        <v>-0.653076171875</v>
      </c>
      <c r="C439" s="3">
        <v>-0.482666015625</v>
      </c>
      <c r="D439" s="3">
        <v>0.622314453125</v>
      </c>
      <c r="E439" s="3">
        <v>-41.036585365853661</v>
      </c>
      <c r="F439" s="3">
        <v>46.432926829268297</v>
      </c>
      <c r="G439" s="3">
        <v>18.04878048780488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1118291</v>
      </c>
      <c r="B440" s="3">
        <v>-0.5491943359375</v>
      </c>
      <c r="C440" s="3">
        <v>-0.698486328125</v>
      </c>
      <c r="D440" s="3">
        <v>0.6617431640625</v>
      </c>
      <c r="E440" s="3">
        <v>-53.170731707317081</v>
      </c>
      <c r="F440" s="3">
        <v>-27.256097560975611</v>
      </c>
      <c r="G440" s="3">
        <v>56.737804878048784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1118394</v>
      </c>
      <c r="B441" s="3">
        <v>-0.4664306640625</v>
      </c>
      <c r="C441" s="3">
        <v>-0.757568359375</v>
      </c>
      <c r="D441" s="3">
        <v>0.5504150390625</v>
      </c>
      <c r="E441" s="3">
        <v>-12.957317073170733</v>
      </c>
      <c r="F441" s="3">
        <v>-31.036585365853661</v>
      </c>
      <c r="G441" s="3">
        <v>42.591463414634148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1118395</v>
      </c>
      <c r="B442" s="3">
        <v>-0.495849609375</v>
      </c>
      <c r="C442" s="3">
        <v>-0.7017822265625</v>
      </c>
      <c r="D442" s="3">
        <v>0.5245361328125</v>
      </c>
      <c r="E442" s="3">
        <v>7.5914634146341466</v>
      </c>
      <c r="F442" s="3">
        <v>-18.445121951219512</v>
      </c>
      <c r="G442" s="3">
        <v>18.780487804878049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1118499</v>
      </c>
      <c r="B443" s="3">
        <v>-0.5433349609375</v>
      </c>
      <c r="C443" s="3">
        <v>-0.6072998046875</v>
      </c>
      <c r="D443" s="3">
        <v>0.5762939453125</v>
      </c>
      <c r="E443" s="3">
        <v>27.103658536585368</v>
      </c>
      <c r="F443" s="3">
        <v>-9.0548780487804894</v>
      </c>
      <c r="G443" s="3">
        <v>-3.4146341463414638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1118500</v>
      </c>
      <c r="B444" s="3">
        <v>-0.5980224609375</v>
      </c>
      <c r="C444" s="3">
        <v>-0.541748046875</v>
      </c>
      <c r="D444" s="3">
        <v>0.607421875</v>
      </c>
      <c r="E444" s="3">
        <v>16.097560975609756</v>
      </c>
      <c r="F444" s="3">
        <v>1.9207317073170733</v>
      </c>
      <c r="G444" s="3">
        <v>-3.0182926829268295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1118503</v>
      </c>
      <c r="B445" s="3">
        <v>-0.5482177734375</v>
      </c>
      <c r="C445" s="3">
        <v>-0.5462646484375</v>
      </c>
      <c r="D445" s="3">
        <v>0.6279296875</v>
      </c>
      <c r="E445" s="3">
        <v>-2.530487804878049</v>
      </c>
      <c r="F445" s="3">
        <v>-4.4207317073170733</v>
      </c>
      <c r="G445" s="3">
        <v>24.756097560975611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1118604</v>
      </c>
      <c r="B446" s="3">
        <v>-0.4986572265625</v>
      </c>
      <c r="C446" s="3">
        <v>-0.5555419921875</v>
      </c>
      <c r="D446" s="3">
        <v>0.578857421875</v>
      </c>
      <c r="E446" s="3">
        <v>4.1768292682926829</v>
      </c>
      <c r="F446" s="3">
        <v>3.780487804878049</v>
      </c>
      <c r="G446" s="3">
        <v>31.432926829268297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1118605</v>
      </c>
      <c r="B447" s="3">
        <v>-0.5654296875</v>
      </c>
      <c r="C447" s="3">
        <v>-0.59716796875</v>
      </c>
      <c r="D447" s="3">
        <v>0.6087646484375</v>
      </c>
      <c r="E447" s="3">
        <v>16.402439024390244</v>
      </c>
      <c r="F447" s="3">
        <v>10.030487804878049</v>
      </c>
      <c r="G447" s="3">
        <v>7.1646341463414638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1118606</v>
      </c>
      <c r="B448" s="3">
        <v>-0.603515625</v>
      </c>
      <c r="C448" s="3">
        <v>-0.5157470703125</v>
      </c>
      <c r="D448" s="3">
        <v>0.5936279296875</v>
      </c>
      <c r="E448" s="3">
        <v>19.115853658536587</v>
      </c>
      <c r="F448" s="3">
        <v>-9.4817073170731714</v>
      </c>
      <c r="G448" s="3">
        <v>10.792682926829269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1118709</v>
      </c>
      <c r="B449" s="3">
        <v>-0.5606689453125</v>
      </c>
      <c r="C449" s="3">
        <v>-0.506591796875</v>
      </c>
      <c r="D449" s="3">
        <v>0.5869140625</v>
      </c>
      <c r="E449" s="3">
        <v>8.9939024390243905</v>
      </c>
      <c r="F449" s="3">
        <v>-25.365853658536587</v>
      </c>
      <c r="G449" s="3">
        <v>13.810975609756099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1118710</v>
      </c>
      <c r="B450" s="3">
        <v>-0.574951171875</v>
      </c>
      <c r="C450" s="3">
        <v>-0.51708984375</v>
      </c>
      <c r="D450" s="3">
        <v>0.6373291015625</v>
      </c>
      <c r="E450" s="3">
        <v>-5.3658536585365857</v>
      </c>
      <c r="F450" s="3">
        <v>-21.859756097560979</v>
      </c>
      <c r="G450" s="3">
        <v>33.231707317073173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1118814</v>
      </c>
      <c r="B451" s="3">
        <v>-0.522705078125</v>
      </c>
      <c r="C451" s="3">
        <v>-0.5501708984375</v>
      </c>
      <c r="D451" s="3">
        <v>0.6304931640625</v>
      </c>
      <c r="E451" s="3">
        <v>-8.0182926829268304</v>
      </c>
      <c r="F451" s="3">
        <v>-25.030487804878049</v>
      </c>
      <c r="G451" s="3">
        <v>15.579268292682928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1118815</v>
      </c>
      <c r="B452" s="3">
        <v>-0.5262451171875</v>
      </c>
      <c r="C452" s="3">
        <v>-0.57177734375</v>
      </c>
      <c r="D452" s="3">
        <v>0.6259765625</v>
      </c>
      <c r="E452" s="3">
        <v>7.7743902439024399</v>
      </c>
      <c r="F452" s="3">
        <v>-9.9390243902439028</v>
      </c>
      <c r="G452" s="3">
        <v>0.42682926829268297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1118816</v>
      </c>
      <c r="B453" s="3">
        <v>-0.5618896484375</v>
      </c>
      <c r="C453" s="3">
        <v>-0.5052490234375</v>
      </c>
      <c r="D453" s="3">
        <v>0.6339111328125</v>
      </c>
      <c r="E453" s="3">
        <v>19.329268292682929</v>
      </c>
      <c r="F453" s="3">
        <v>-2.1341463414634148</v>
      </c>
      <c r="G453" s="3">
        <v>-18.475609756097562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1118918</v>
      </c>
      <c r="B454" s="3">
        <v>-0.593505859375</v>
      </c>
      <c r="C454" s="3">
        <v>-0.45458984375</v>
      </c>
      <c r="D454" s="3">
        <v>0.6126708984375</v>
      </c>
      <c r="E454" s="3">
        <v>-9.4207317073170742</v>
      </c>
      <c r="F454" s="3">
        <v>-5.2134146341463419</v>
      </c>
      <c r="G454" s="3">
        <v>1.6158536585365855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1118919</v>
      </c>
      <c r="B455" s="3">
        <v>-0.5950927734375</v>
      </c>
      <c r="C455" s="3">
        <v>-0.5438232421875</v>
      </c>
      <c r="D455" s="3">
        <v>0.6597900390625</v>
      </c>
      <c r="E455" s="3">
        <v>-17.804878048780488</v>
      </c>
      <c r="F455" s="3">
        <v>-31.554878048780491</v>
      </c>
      <c r="G455" s="3">
        <v>14.420731707317074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1119024</v>
      </c>
      <c r="B456" s="3">
        <v>-0.4998779296875</v>
      </c>
      <c r="C456" s="3">
        <v>-0.5960693359375</v>
      </c>
      <c r="D456" s="3">
        <v>0.621337890625</v>
      </c>
      <c r="E456" s="3">
        <v>10.213414634146343</v>
      </c>
      <c r="F456" s="3">
        <v>-34.542682926829272</v>
      </c>
      <c r="G456" s="3">
        <v>14.908536585365855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1119025</v>
      </c>
      <c r="B457" s="3">
        <v>-0.5047607421875</v>
      </c>
      <c r="C457" s="3">
        <v>-0.5653076171875</v>
      </c>
      <c r="D457" s="3">
        <v>0.59228515625</v>
      </c>
      <c r="E457" s="3">
        <v>32.835365853658537</v>
      </c>
      <c r="F457" s="3">
        <v>-16.890243902439025</v>
      </c>
      <c r="G457" s="3">
        <v>-4.6341463414634152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1119026</v>
      </c>
      <c r="B458" s="3">
        <v>-0.5511474609375</v>
      </c>
      <c r="C458" s="3">
        <v>-0.4801025390625</v>
      </c>
      <c r="D458" s="3">
        <v>0.6650390625</v>
      </c>
      <c r="E458" s="3">
        <v>15.396341463414636</v>
      </c>
      <c r="F458" s="3">
        <v>-3.1097560975609757</v>
      </c>
      <c r="G458" s="3">
        <v>-33.048780487804883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1119129</v>
      </c>
      <c r="B459" s="3">
        <v>-0.6005859375</v>
      </c>
      <c r="C459" s="3">
        <v>-0.4041748046875</v>
      </c>
      <c r="D459" s="3">
        <v>0.6561279296875</v>
      </c>
      <c r="E459" s="3">
        <v>-18.140243902439025</v>
      </c>
      <c r="F459" s="3">
        <v>-20</v>
      </c>
      <c r="G459" s="3">
        <v>-25.945121951219516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1119130</v>
      </c>
      <c r="B460" s="3">
        <v>-0.48486328125</v>
      </c>
      <c r="C460" s="3">
        <v>-0.5341796875</v>
      </c>
      <c r="D460" s="3">
        <v>0.641845703125</v>
      </c>
      <c r="E460" s="3">
        <v>-35.335365853658537</v>
      </c>
      <c r="F460" s="3">
        <v>-38.231707317073173</v>
      </c>
      <c r="G460" s="3">
        <v>2.8048780487804881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1119131</v>
      </c>
      <c r="B461" s="3">
        <v>-0.4366455078125</v>
      </c>
      <c r="C461" s="3">
        <v>-0.5833740234375</v>
      </c>
      <c r="D461" s="3">
        <v>0.6109619140625</v>
      </c>
      <c r="E461" s="3">
        <v>-22.926829268292686</v>
      </c>
      <c r="F461" s="3">
        <v>-21.737804878048781</v>
      </c>
      <c r="G461" s="3">
        <v>1.1890243902439026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1119234</v>
      </c>
      <c r="B462" s="3">
        <v>-0.45947265625</v>
      </c>
      <c r="C462" s="3">
        <v>-0.62744140625</v>
      </c>
      <c r="D462" s="3">
        <v>0.6348876953125</v>
      </c>
      <c r="E462" s="3">
        <v>3.9024390243902443</v>
      </c>
      <c r="F462" s="3">
        <v>5.3963414634146343</v>
      </c>
      <c r="G462" s="3">
        <v>-18.780487804878049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1119235</v>
      </c>
      <c r="B463" s="3">
        <v>-0.5330810546875</v>
      </c>
      <c r="C463" s="3">
        <v>-0.549560546875</v>
      </c>
      <c r="D463" s="3">
        <v>0.6339111328125</v>
      </c>
      <c r="E463" s="3">
        <v>37.134146341463421</v>
      </c>
      <c r="F463" s="3">
        <v>18.262195121951223</v>
      </c>
      <c r="G463" s="3">
        <v>-28.109756097560979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1119339</v>
      </c>
      <c r="B464" s="3">
        <v>-0.5257568359375</v>
      </c>
      <c r="C464" s="3">
        <v>-0.540771484375</v>
      </c>
      <c r="D464" s="3">
        <v>0.638671875</v>
      </c>
      <c r="E464" s="3">
        <v>36.585365853658537</v>
      </c>
      <c r="F464" s="3">
        <v>-8.5975609756097562</v>
      </c>
      <c r="G464" s="3">
        <v>-51.189024390243908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1119340</v>
      </c>
      <c r="B465" s="3">
        <v>-0.6612548828125</v>
      </c>
      <c r="C465" s="3">
        <v>-0.455078125</v>
      </c>
      <c r="D465" s="3">
        <v>0.6805419921875</v>
      </c>
      <c r="E465" s="3">
        <v>3.1097560975609757</v>
      </c>
      <c r="F465" s="3">
        <v>-62.225609756097569</v>
      </c>
      <c r="G465" s="3">
        <v>-74.847560975609767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1119343</v>
      </c>
      <c r="B466" s="3">
        <v>-0.57763671875</v>
      </c>
      <c r="C466" s="3">
        <v>-0.4791259765625</v>
      </c>
      <c r="D466" s="3">
        <v>0.67822265625</v>
      </c>
      <c r="E466" s="3">
        <v>-26.554878048780491</v>
      </c>
      <c r="F466" s="3">
        <v>-129.9390243902439</v>
      </c>
      <c r="G466" s="3">
        <v>-62.896341463414636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1119444</v>
      </c>
      <c r="B467" s="3">
        <v>-0.3958740234375</v>
      </c>
      <c r="C467" s="3">
        <v>-0.5382080078125</v>
      </c>
      <c r="D467" s="3">
        <v>0.7020263671875</v>
      </c>
      <c r="E467" s="3">
        <v>-29.634146341463417</v>
      </c>
      <c r="F467" s="3">
        <v>-115.00000000000001</v>
      </c>
      <c r="G467" s="3">
        <v>-25.792682926829272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1119445</v>
      </c>
      <c r="B468" s="3">
        <v>-0.3533935546875</v>
      </c>
      <c r="C468" s="3">
        <v>-0.5943603515625</v>
      </c>
      <c r="D468" s="3">
        <v>0.654541015625</v>
      </c>
      <c r="E468" s="3">
        <v>-25.823170731707318</v>
      </c>
      <c r="F468" s="3">
        <v>-56.219512195121958</v>
      </c>
      <c r="G468" s="3">
        <v>-16.280487804878049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1119548</v>
      </c>
      <c r="B469" s="3">
        <v>-0.3775634765625</v>
      </c>
      <c r="C469" s="3">
        <v>-0.6011962890625</v>
      </c>
      <c r="D469" s="3">
        <v>0.6907958984375</v>
      </c>
      <c r="E469" s="3">
        <v>-8.5060975609756113</v>
      </c>
      <c r="F469" s="3">
        <v>11.554878048780489</v>
      </c>
      <c r="G469" s="3">
        <v>-20.152439024390247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1119549</v>
      </c>
      <c r="B470" s="3">
        <v>-0.406005859375</v>
      </c>
      <c r="C470" s="3">
        <v>-0.573486328125</v>
      </c>
      <c r="D470" s="3">
        <v>0.6734619140625</v>
      </c>
      <c r="E470" s="3">
        <v>3.3231707317073176</v>
      </c>
      <c r="F470" s="3">
        <v>34.085365853658537</v>
      </c>
      <c r="G470" s="3">
        <v>-27.957317073170735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1119550</v>
      </c>
      <c r="B471" s="3">
        <v>-0.4649658203125</v>
      </c>
      <c r="C471" s="3">
        <v>-0.5</v>
      </c>
      <c r="D471" s="3">
        <v>0.705322265625</v>
      </c>
      <c r="E471" s="3">
        <v>-16.890243902439025</v>
      </c>
      <c r="F471" s="3">
        <v>15.030487804878049</v>
      </c>
      <c r="G471" s="3">
        <v>-25.243902439024392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1119654</v>
      </c>
      <c r="B472" s="3">
        <v>-0.48388671875</v>
      </c>
      <c r="C472" s="3">
        <v>-0.5338134765625</v>
      </c>
      <c r="D472" s="3">
        <v>0.703857421875</v>
      </c>
      <c r="E472" s="3">
        <v>-19.908536585365855</v>
      </c>
      <c r="F472" s="3">
        <v>-11.219512195121952</v>
      </c>
      <c r="G472" s="3">
        <v>10.762195121951221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1119655</v>
      </c>
      <c r="B473" s="3">
        <v>-0.425048828125</v>
      </c>
      <c r="C473" s="3">
        <v>-0.59716796875</v>
      </c>
      <c r="D473" s="3">
        <v>0.72265625</v>
      </c>
      <c r="E473" s="3">
        <v>-33.810975609756099</v>
      </c>
      <c r="F473" s="3">
        <v>-18.963414634146343</v>
      </c>
      <c r="G473" s="3">
        <v>26.158536585365855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1119656</v>
      </c>
      <c r="B474" s="3">
        <v>-0.4014892578125</v>
      </c>
      <c r="C474" s="3">
        <v>-0.6239013671875</v>
      </c>
      <c r="D474" s="3">
        <v>0.6768798828125</v>
      </c>
      <c r="E474" s="3">
        <v>-16.036585365853661</v>
      </c>
      <c r="F474" s="3">
        <v>-7.4695121951219523</v>
      </c>
      <c r="G474" s="3">
        <v>8.6585365853658551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1119759</v>
      </c>
      <c r="B475" s="3">
        <v>-0.4317626953125</v>
      </c>
      <c r="C475" s="3">
        <v>-0.5889892578125</v>
      </c>
      <c r="D475" s="3">
        <v>0.6431884765625</v>
      </c>
      <c r="E475" s="3">
        <v>8.9024390243902438</v>
      </c>
      <c r="F475" s="3">
        <v>-17.987804878048781</v>
      </c>
      <c r="G475" s="3">
        <v>-31.890243902439028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1119760</v>
      </c>
      <c r="B476" s="3">
        <v>-0.502197265625</v>
      </c>
      <c r="C476" s="3">
        <v>-0.578125</v>
      </c>
      <c r="D476" s="3">
        <v>0.6527099609375</v>
      </c>
      <c r="E476" s="3">
        <v>-0.42682926829268297</v>
      </c>
      <c r="F476" s="3">
        <v>-29.634146341463417</v>
      </c>
      <c r="G476" s="3">
        <v>-54.725609756097569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1119864</v>
      </c>
      <c r="B477" s="3">
        <v>-0.4674072265625</v>
      </c>
      <c r="C477" s="3">
        <v>-0.5404052734375</v>
      </c>
      <c r="D477" s="3">
        <v>0.701904296875</v>
      </c>
      <c r="E477" s="3">
        <v>-18.932926829268293</v>
      </c>
      <c r="F477" s="3">
        <v>-59.329268292682933</v>
      </c>
      <c r="G477" s="3">
        <v>-56.463414634146346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1119865</v>
      </c>
      <c r="B478" s="3">
        <v>-0.427001953125</v>
      </c>
      <c r="C478" s="3">
        <v>-0.4986572265625</v>
      </c>
      <c r="D478" s="3">
        <v>0.67431640625</v>
      </c>
      <c r="E478" s="3">
        <v>-38.56707317073171</v>
      </c>
      <c r="F478" s="3">
        <v>-86.250000000000014</v>
      </c>
      <c r="G478" s="3">
        <v>-35.030487804878049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1119867</v>
      </c>
      <c r="B479" s="3">
        <v>-0.3607177734375</v>
      </c>
      <c r="C479" s="3">
        <v>-0.604248046875</v>
      </c>
      <c r="D479" s="3">
        <v>0.68994140625</v>
      </c>
      <c r="E479" s="3">
        <v>-73.810975609756099</v>
      </c>
      <c r="F479" s="3">
        <v>-96.951219512195124</v>
      </c>
      <c r="G479" s="3">
        <v>-8.5060975609756113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1119968</v>
      </c>
      <c r="B480" s="3">
        <v>-0.2921142578125</v>
      </c>
      <c r="C480" s="3">
        <v>-0.673828125</v>
      </c>
      <c r="D480" s="3">
        <v>0.6973876953125</v>
      </c>
      <c r="E480" s="3">
        <v>-68.658536585365866</v>
      </c>
      <c r="F480" s="3">
        <v>-109.75609756097562</v>
      </c>
      <c r="G480" s="3">
        <v>-2.9878048780487809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1119970</v>
      </c>
      <c r="B481" s="3">
        <v>-0.2052001953125</v>
      </c>
      <c r="C481" s="3">
        <v>-0.72265625</v>
      </c>
      <c r="D481" s="3">
        <v>0.647216796875</v>
      </c>
      <c r="E481" s="3">
        <v>-49.298780487804883</v>
      </c>
      <c r="F481" s="3">
        <v>-83.109756097560989</v>
      </c>
      <c r="G481" s="3">
        <v>-5.9146341463414638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1120074</v>
      </c>
      <c r="B482" s="3">
        <v>-0.177734375</v>
      </c>
      <c r="C482" s="3">
        <v>-0.68115234375</v>
      </c>
      <c r="D482" s="3">
        <v>0.6883544921875</v>
      </c>
      <c r="E482" s="3">
        <v>-16.76829268292683</v>
      </c>
      <c r="F482" s="3">
        <v>-49.390243902439032</v>
      </c>
      <c r="G482" s="3">
        <v>-27.103658536585368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1120075</v>
      </c>
      <c r="B483" s="3">
        <v>-0.2281494140625</v>
      </c>
      <c r="C483" s="3">
        <v>-0.6634521484375</v>
      </c>
      <c r="D483" s="3">
        <v>0.6937255859375</v>
      </c>
      <c r="E483" s="3">
        <v>10.24390243902439</v>
      </c>
      <c r="F483" s="3">
        <v>3.0487804878048781</v>
      </c>
      <c r="G483" s="3">
        <v>-40.060975609756099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1120076</v>
      </c>
      <c r="B484" s="3">
        <v>-0.259765625</v>
      </c>
      <c r="C484" s="3">
        <v>-0.616455078125</v>
      </c>
      <c r="D484" s="3">
        <v>0.6795654296875</v>
      </c>
      <c r="E484" s="3">
        <v>8.3841463414634152</v>
      </c>
      <c r="F484" s="3">
        <v>31.219512195121954</v>
      </c>
      <c r="G484" s="3">
        <v>-49.573170731707322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1120179</v>
      </c>
      <c r="B485" s="3">
        <v>-0.3203125</v>
      </c>
      <c r="C485" s="3">
        <v>-0.6265869140625</v>
      </c>
      <c r="D485" s="3">
        <v>0.6849365234375</v>
      </c>
      <c r="E485" s="3">
        <v>-8.7804878048780495</v>
      </c>
      <c r="F485" s="3">
        <v>30.121951219512198</v>
      </c>
      <c r="G485" s="3">
        <v>-38.475609756097562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1120180</v>
      </c>
      <c r="B486" s="3">
        <v>-0.3282470703125</v>
      </c>
      <c r="C486" s="3">
        <v>-0.58154296875</v>
      </c>
      <c r="D486" s="3">
        <v>0.7025146484375</v>
      </c>
      <c r="E486" s="3">
        <v>-33.475609756097562</v>
      </c>
      <c r="F486" s="3">
        <v>15.091463414634148</v>
      </c>
      <c r="G486" s="3">
        <v>-26.676829268292686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1120184</v>
      </c>
      <c r="B487" s="3">
        <v>-0.3338623046875</v>
      </c>
      <c r="C487" s="3">
        <v>-0.6239013671875</v>
      </c>
      <c r="D487" s="3">
        <v>0.71875</v>
      </c>
      <c r="E487" s="3">
        <v>-44.085365853658537</v>
      </c>
      <c r="F487" s="3">
        <v>-7.8658536585365857</v>
      </c>
      <c r="G487" s="3">
        <v>4.4817073170731714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1120284</v>
      </c>
      <c r="B488" s="3">
        <v>-0.316650390625</v>
      </c>
      <c r="C488" s="3">
        <v>-0.6749267578125</v>
      </c>
      <c r="D488" s="3">
        <v>0.6759033203125</v>
      </c>
      <c r="E488" s="3">
        <v>-36.189024390243908</v>
      </c>
      <c r="F488" s="3">
        <v>-24.786585365853661</v>
      </c>
      <c r="G488" s="3">
        <v>19.878048780487806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1120285</v>
      </c>
      <c r="B489" s="3">
        <v>-0.243408203125</v>
      </c>
      <c r="C489" s="3">
        <v>-0.7041015625</v>
      </c>
      <c r="D489" s="3">
        <v>0.6470947265625</v>
      </c>
      <c r="E489" s="3">
        <v>-25.121951219512198</v>
      </c>
      <c r="F489" s="3">
        <v>-14.756097560975611</v>
      </c>
      <c r="G489" s="3">
        <v>19.26829268292683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1120389</v>
      </c>
      <c r="B490" s="3">
        <v>-0.2591552734375</v>
      </c>
      <c r="C490" s="3">
        <v>-0.680908203125</v>
      </c>
      <c r="D490" s="3">
        <v>0.6158447265625</v>
      </c>
      <c r="E490" s="3">
        <v>1.1890243902439026</v>
      </c>
      <c r="F490" s="3">
        <v>1.0365853658536586</v>
      </c>
      <c r="G490" s="3">
        <v>-9.4512195121951219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1120390</v>
      </c>
      <c r="B491" s="3">
        <v>-0.296142578125</v>
      </c>
      <c r="C491" s="3">
        <v>-0.6505126953125</v>
      </c>
      <c r="D491" s="3">
        <v>0.6693115234375</v>
      </c>
      <c r="E491" s="3">
        <v>1.4634146341463417</v>
      </c>
      <c r="F491" s="3">
        <v>6.6463414634146352</v>
      </c>
      <c r="G491" s="3">
        <v>-15.335365853658537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1120391</v>
      </c>
      <c r="B492" s="3">
        <v>-0.3223876953125</v>
      </c>
      <c r="C492" s="3">
        <v>-0.66845703125</v>
      </c>
      <c r="D492" s="3">
        <v>0.690185546875</v>
      </c>
      <c r="E492" s="3">
        <v>-7.5304878048780495</v>
      </c>
      <c r="F492" s="3">
        <v>6.5853658536585371</v>
      </c>
      <c r="G492" s="3">
        <v>-13.871951219512196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1120494</v>
      </c>
      <c r="B493" s="3">
        <v>-0.31494140625</v>
      </c>
      <c r="C493" s="3">
        <v>-0.69189453125</v>
      </c>
      <c r="D493" s="3">
        <v>0.6739501953125</v>
      </c>
      <c r="E493" s="3">
        <v>-12.500000000000002</v>
      </c>
      <c r="F493" s="3">
        <v>10.060975609756099</v>
      </c>
      <c r="G493" s="3">
        <v>-8.2621951219512209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1120495</v>
      </c>
      <c r="B494" s="3">
        <v>-0.268798828125</v>
      </c>
      <c r="C494" s="3">
        <v>-0.6783447265625</v>
      </c>
      <c r="D494" s="3">
        <v>0.65380859375</v>
      </c>
      <c r="E494" s="3">
        <v>-5.8231707317073171</v>
      </c>
      <c r="F494" s="3">
        <v>-9.1463414634146353E-2</v>
      </c>
      <c r="G494" s="3">
        <v>10.426829268292684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1120599</v>
      </c>
      <c r="B495" s="3">
        <v>-0.2762451171875</v>
      </c>
      <c r="C495" s="3">
        <v>-0.676025390625</v>
      </c>
      <c r="D495" s="3">
        <v>0.65673828125</v>
      </c>
      <c r="E495" s="3">
        <v>-3.5670731707317076</v>
      </c>
      <c r="F495" s="3">
        <v>6.3109756097560981</v>
      </c>
      <c r="G495" s="3">
        <v>16.097560975609756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1120600</v>
      </c>
      <c r="B496" s="3">
        <v>-0.3204345703125</v>
      </c>
      <c r="C496" s="3">
        <v>-0.69580078125</v>
      </c>
      <c r="D496" s="3">
        <v>0.6572265625</v>
      </c>
      <c r="E496" s="3">
        <v>8.7195121951219523</v>
      </c>
      <c r="F496" s="3">
        <v>17.896341463414636</v>
      </c>
      <c r="G496" s="3">
        <v>19.054878048780491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1120601</v>
      </c>
      <c r="B497" s="3">
        <v>-0.300048828125</v>
      </c>
      <c r="C497" s="3">
        <v>-0.69189453125</v>
      </c>
      <c r="D497" s="3">
        <v>0.666748046875</v>
      </c>
      <c r="E497" s="3">
        <v>-2.9878048780487809</v>
      </c>
      <c r="F497" s="3">
        <v>5.6707317073170733</v>
      </c>
      <c r="G497" s="3">
        <v>4.1768292682926829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1120704</v>
      </c>
      <c r="B498" s="3">
        <v>-0.310302734375</v>
      </c>
      <c r="C498" s="3">
        <v>-0.65625</v>
      </c>
      <c r="D498" s="3">
        <v>0.668701171875</v>
      </c>
      <c r="E498" s="3">
        <v>-8.0792682926829276</v>
      </c>
      <c r="F498" s="3">
        <v>3.2317073170731709</v>
      </c>
      <c r="G498" s="3">
        <v>-1.3719512195121952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1120705</v>
      </c>
      <c r="B499" s="3">
        <v>-0.3089599609375</v>
      </c>
      <c r="C499" s="3">
        <v>-0.647216796875</v>
      </c>
      <c r="D499" s="3">
        <v>0.661865234375</v>
      </c>
      <c r="E499" s="3">
        <v>-4.6341463414634152</v>
      </c>
      <c r="F499" s="3">
        <v>-10.701219512195124</v>
      </c>
      <c r="G499" s="3">
        <v>11.067073170731708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1120706</v>
      </c>
      <c r="B500" s="3">
        <v>-0.344482421875</v>
      </c>
      <c r="C500" s="3">
        <v>-0.67138671875</v>
      </c>
      <c r="D500" s="3">
        <v>0.657958984375</v>
      </c>
      <c r="E500" s="3">
        <v>-6.7682926829268295</v>
      </c>
      <c r="F500" s="3">
        <v>-10.914634146341465</v>
      </c>
      <c r="G500" s="3">
        <v>25.274390243902442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1120809</v>
      </c>
      <c r="B501" s="3">
        <v>-0.35498046875</v>
      </c>
      <c r="C501" s="3">
        <v>-0.663818359375</v>
      </c>
      <c r="D501" s="3">
        <v>0.6173095703125</v>
      </c>
      <c r="E501" s="3">
        <v>-7.6219512195121961</v>
      </c>
      <c r="F501" s="3">
        <v>0.76219512195121952</v>
      </c>
      <c r="G501" s="3">
        <v>36.859756097560975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1120810</v>
      </c>
      <c r="B502" s="3">
        <v>-0.3385009765625</v>
      </c>
      <c r="C502" s="3">
        <v>-0.658203125</v>
      </c>
      <c r="D502" s="3">
        <v>0.622314453125</v>
      </c>
      <c r="E502" s="3">
        <v>-7.3475609756097571</v>
      </c>
      <c r="F502" s="3">
        <v>8.0792682926829276</v>
      </c>
      <c r="G502" s="3">
        <v>63.719512195121958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1120913</v>
      </c>
      <c r="B503" s="3">
        <v>-0.3658447265625</v>
      </c>
      <c r="C503" s="3">
        <v>-0.6575927734375</v>
      </c>
      <c r="D503" s="3">
        <v>0.66552734375</v>
      </c>
      <c r="E503" s="3">
        <v>-7.3780487804878057</v>
      </c>
      <c r="F503" s="3">
        <v>5.0914634146341466</v>
      </c>
      <c r="G503" s="3">
        <v>52.682926829268297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1120914</v>
      </c>
      <c r="B504" s="3">
        <v>-0.421875</v>
      </c>
      <c r="C504" s="3">
        <v>-0.6595458984375</v>
      </c>
      <c r="D504" s="3">
        <v>0.6419677734375</v>
      </c>
      <c r="E504" s="3">
        <v>-6.8902439024390247</v>
      </c>
      <c r="F504" s="3">
        <v>4.5426829268292686</v>
      </c>
      <c r="G504" s="3">
        <v>31.189024390243905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1120915</v>
      </c>
      <c r="B505" s="3">
        <v>-0.4000244140625</v>
      </c>
      <c r="C505" s="3">
        <v>-0.6644287109375</v>
      </c>
      <c r="D505" s="3">
        <v>0.6422119140625</v>
      </c>
      <c r="E505" s="3">
        <v>-8.3841463414634152</v>
      </c>
      <c r="F505" s="3">
        <v>9.5121951219512209</v>
      </c>
      <c r="G505" s="3">
        <v>7.073170731707318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1121019</v>
      </c>
      <c r="B506" s="3">
        <v>-0.4007568359375</v>
      </c>
      <c r="C506" s="3">
        <v>-0.6241455078125</v>
      </c>
      <c r="D506" s="3">
        <v>0.662841796875</v>
      </c>
      <c r="E506" s="3">
        <v>-2.225609756097561</v>
      </c>
      <c r="F506" s="3">
        <v>9.2073170731707332</v>
      </c>
      <c r="G506" s="3">
        <v>0.45731707317073172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1121020</v>
      </c>
      <c r="B507" s="3">
        <v>-0.43994140625</v>
      </c>
      <c r="C507" s="3">
        <v>-0.63720703125</v>
      </c>
      <c r="D507" s="3">
        <v>0.6641845703125</v>
      </c>
      <c r="E507" s="3">
        <v>-1.2195121951219514</v>
      </c>
      <c r="F507" s="3">
        <v>9.2987804878048781</v>
      </c>
      <c r="G507" s="3">
        <v>1.3414634146341464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1121022</v>
      </c>
      <c r="B508" s="3">
        <v>-0.45068359375</v>
      </c>
      <c r="C508" s="3">
        <v>-0.5855712890625</v>
      </c>
      <c r="D508" s="3">
        <v>0.6683349609375</v>
      </c>
      <c r="E508" s="3">
        <v>3.780487804878049</v>
      </c>
      <c r="F508" s="3">
        <v>-1.5853658536585367</v>
      </c>
      <c r="G508" s="3">
        <v>16.006097560975611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1121124</v>
      </c>
      <c r="B509" s="3">
        <v>-0.44482421875</v>
      </c>
      <c r="C509" s="3">
        <v>-0.6092529296875</v>
      </c>
      <c r="D509" s="3">
        <v>0.66455078125</v>
      </c>
      <c r="E509" s="3">
        <v>-4.5731707317073171</v>
      </c>
      <c r="F509" s="3">
        <v>3.3231707317073176</v>
      </c>
      <c r="G509" s="3">
        <v>20.579268292682929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1121125</v>
      </c>
      <c r="B510" s="3">
        <v>-0.4437255859375</v>
      </c>
      <c r="C510" s="3">
        <v>-0.6258544921875</v>
      </c>
      <c r="D510" s="3">
        <v>0.662353515625</v>
      </c>
      <c r="E510" s="3">
        <v>-12.286585365853659</v>
      </c>
      <c r="F510" s="3">
        <v>2.4085365853658538</v>
      </c>
      <c r="G510" s="3">
        <v>26.615853658536587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1121228</v>
      </c>
      <c r="B511" s="3">
        <v>-0.45166015625</v>
      </c>
      <c r="C511" s="3">
        <v>-0.6390380859375</v>
      </c>
      <c r="D511" s="3">
        <v>0.61865234375</v>
      </c>
      <c r="E511" s="3">
        <v>-12.865853658536587</v>
      </c>
      <c r="F511" s="3">
        <v>1.9207317073170733</v>
      </c>
      <c r="G511" s="3">
        <v>18.140243902439025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1121230</v>
      </c>
      <c r="B512" s="3">
        <v>-0.43310546875</v>
      </c>
      <c r="C512" s="3">
        <v>-0.6119384765625</v>
      </c>
      <c r="D512" s="3">
        <v>0.6339111328125</v>
      </c>
      <c r="E512" s="3">
        <v>-12.256097560975611</v>
      </c>
      <c r="F512" s="3">
        <v>1.4329268292682928</v>
      </c>
      <c r="G512" s="3">
        <v>4.786585365853659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1121231</v>
      </c>
      <c r="B513" s="3">
        <v>-0.433837890625</v>
      </c>
      <c r="C513" s="3">
        <v>-0.61474609375</v>
      </c>
      <c r="D513" s="3">
        <v>0.6302490234375</v>
      </c>
      <c r="E513" s="3">
        <v>-18.506097560975611</v>
      </c>
      <c r="F513" s="3">
        <v>-8.2012195121951219</v>
      </c>
      <c r="G513" s="3">
        <v>11.676829268292684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1121334</v>
      </c>
      <c r="B514" s="3">
        <v>-0.43603515625</v>
      </c>
      <c r="C514" s="3">
        <v>-0.6114501953125</v>
      </c>
      <c r="D514" s="3">
        <v>0.582763671875</v>
      </c>
      <c r="E514" s="3">
        <v>-17.987804878048781</v>
      </c>
      <c r="F514" s="3">
        <v>-10.152439024390246</v>
      </c>
      <c r="G514" s="3">
        <v>4.9085365853658542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1121335</v>
      </c>
      <c r="B515" s="3">
        <v>-0.4769287109375</v>
      </c>
      <c r="C515" s="3">
        <v>-0.612548828125</v>
      </c>
      <c r="D515" s="3">
        <v>0.60009765625</v>
      </c>
      <c r="E515" s="3">
        <v>-23.689024390243905</v>
      </c>
      <c r="F515" s="3">
        <v>-11.128048780487806</v>
      </c>
      <c r="G515" s="3">
        <v>13.810975609756099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1121439</v>
      </c>
      <c r="B516" s="3">
        <v>-0.4720458984375</v>
      </c>
      <c r="C516" s="3">
        <v>-0.6243896484375</v>
      </c>
      <c r="D516" s="3">
        <v>0.5821533203125</v>
      </c>
      <c r="E516" s="3">
        <v>-26.06707317073171</v>
      </c>
      <c r="F516" s="3">
        <v>-16.707317073170731</v>
      </c>
      <c r="G516" s="3">
        <v>29.84756097560976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1121440</v>
      </c>
      <c r="B517" s="3">
        <v>-0.432861328125</v>
      </c>
      <c r="C517" s="3">
        <v>-0.6680908203125</v>
      </c>
      <c r="D517" s="3">
        <v>0.630615234375</v>
      </c>
      <c r="E517" s="3">
        <v>-18.445121951219512</v>
      </c>
      <c r="F517" s="3">
        <v>-12.256097560975611</v>
      </c>
      <c r="G517" s="3">
        <v>37.865853658536587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1121444</v>
      </c>
      <c r="B518" s="3">
        <v>-0.452392578125</v>
      </c>
      <c r="C518" s="3">
        <v>-0.6610107421875</v>
      </c>
      <c r="D518" s="3">
        <v>0.5936279296875</v>
      </c>
      <c r="E518" s="3">
        <v>-4.5731707317073171</v>
      </c>
      <c r="F518" s="3">
        <v>-6.798780487804879</v>
      </c>
      <c r="G518" s="3">
        <v>20.457317073170735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1121544</v>
      </c>
      <c r="B519" s="3">
        <v>-0.478759765625</v>
      </c>
      <c r="C519" s="3">
        <v>-0.62158203125</v>
      </c>
      <c r="D519" s="3">
        <v>0.5926513671875</v>
      </c>
      <c r="E519" s="3">
        <v>-9.6951219512195124</v>
      </c>
      <c r="F519" s="3">
        <v>-3.8109756097560981</v>
      </c>
      <c r="G519" s="3">
        <v>-0.6402439024390244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1121545</v>
      </c>
      <c r="B520" s="3">
        <v>-0.5025634765625</v>
      </c>
      <c r="C520" s="3">
        <v>-0.639892578125</v>
      </c>
      <c r="D520" s="3">
        <v>0.6253662109375</v>
      </c>
      <c r="E520" s="3">
        <v>3.4146341463414638</v>
      </c>
      <c r="F520" s="3">
        <v>7.8963414634146352</v>
      </c>
      <c r="G520" s="3">
        <v>-8.9024390243902438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1121546</v>
      </c>
      <c r="B521" s="3">
        <v>-0.5137939453125</v>
      </c>
      <c r="C521" s="3">
        <v>-0.5936279296875</v>
      </c>
      <c r="D521" s="3">
        <v>0.625732421875</v>
      </c>
      <c r="E521" s="3">
        <v>-0.51829268292682928</v>
      </c>
      <c r="F521" s="3">
        <v>-1.7987804878048783</v>
      </c>
      <c r="G521" s="3">
        <v>0.54878048780487809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1121649</v>
      </c>
      <c r="B522" s="3">
        <v>-0.488525390625</v>
      </c>
      <c r="C522" s="3">
        <v>-0.5797119140625</v>
      </c>
      <c r="D522" s="3">
        <v>0.591796875</v>
      </c>
      <c r="E522" s="3">
        <v>-1.0670731707317074</v>
      </c>
      <c r="F522" s="3">
        <v>2.1951219512195124</v>
      </c>
      <c r="G522" s="3">
        <v>-2.3475609756097562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1121650</v>
      </c>
      <c r="B523" s="3">
        <v>-0.491455078125</v>
      </c>
      <c r="C523" s="3">
        <v>-0.602783203125</v>
      </c>
      <c r="D523" s="3">
        <v>0.58935546875</v>
      </c>
      <c r="E523" s="3">
        <v>1.3109756097560976</v>
      </c>
      <c r="F523" s="3">
        <v>-8.7804878048780495</v>
      </c>
      <c r="G523" s="3">
        <v>7.8658536585365857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1121754</v>
      </c>
      <c r="B524" s="3">
        <v>-0.485595703125</v>
      </c>
      <c r="C524" s="3">
        <v>-0.6092529296875</v>
      </c>
      <c r="D524" s="3">
        <v>0.5892333984375</v>
      </c>
      <c r="E524" s="3">
        <v>-4.2073170731707323</v>
      </c>
      <c r="F524" s="3">
        <v>-4.1768292682926829</v>
      </c>
      <c r="G524" s="3">
        <v>-2.0731707317073171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1121755</v>
      </c>
      <c r="B525" s="3">
        <v>-0.507080078125</v>
      </c>
      <c r="C525" s="3">
        <v>-0.5845947265625</v>
      </c>
      <c r="D525" s="3">
        <v>0.586181640625</v>
      </c>
      <c r="E525" s="3">
        <v>-4.4817073170731714</v>
      </c>
      <c r="F525" s="3">
        <v>-4.8780487804878057</v>
      </c>
      <c r="G525" s="3">
        <v>-8.3536585365853657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1121756</v>
      </c>
      <c r="B526" s="3">
        <v>-0.4674072265625</v>
      </c>
      <c r="C526" s="3">
        <v>-0.6280517578125</v>
      </c>
      <c r="D526" s="3">
        <v>0.5897216796875</v>
      </c>
      <c r="E526" s="3">
        <v>-9.2987804878048781</v>
      </c>
      <c r="F526" s="3">
        <v>-9.6646341463414647</v>
      </c>
      <c r="G526" s="3">
        <v>-6.5853658536585371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1121859</v>
      </c>
      <c r="B527" s="3">
        <v>-0.457275390625</v>
      </c>
      <c r="C527" s="3">
        <v>-0.634033203125</v>
      </c>
      <c r="D527" s="3">
        <v>0.6282958984375</v>
      </c>
      <c r="E527" s="3">
        <v>0.73170731707317083</v>
      </c>
      <c r="F527" s="3">
        <v>1.8597560975609757</v>
      </c>
      <c r="G527" s="3">
        <v>-14.146341463414636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1121860</v>
      </c>
      <c r="B528" s="3">
        <v>-0.45703125</v>
      </c>
      <c r="C528" s="3">
        <v>-0.6278076171875</v>
      </c>
      <c r="D528" s="3">
        <v>0.5931396484375</v>
      </c>
      <c r="E528" s="3">
        <v>17.896341463414636</v>
      </c>
      <c r="F528" s="3">
        <v>-1.4634146341463417</v>
      </c>
      <c r="G528" s="3">
        <v>-20.121951219512198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1121964</v>
      </c>
      <c r="B529" s="3">
        <v>-0.4842529296875</v>
      </c>
      <c r="C529" s="3">
        <v>-0.5914306640625</v>
      </c>
      <c r="D529" s="3">
        <v>0.62744140625</v>
      </c>
      <c r="E529" s="3">
        <v>19.908536585365855</v>
      </c>
      <c r="F529" s="3">
        <v>5.6707317073170733</v>
      </c>
      <c r="G529" s="3">
        <v>-27.012195121951223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1121965</v>
      </c>
      <c r="B530" s="3">
        <v>-0.4710693359375</v>
      </c>
      <c r="C530" s="3">
        <v>-0.5931396484375</v>
      </c>
      <c r="D530" s="3">
        <v>0.616455078125</v>
      </c>
      <c r="E530" s="3">
        <v>35.548780487804883</v>
      </c>
      <c r="F530" s="3">
        <v>20.304878048780491</v>
      </c>
      <c r="G530" s="3">
        <v>-13.475609756097562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1121966</v>
      </c>
      <c r="B531" s="3">
        <v>-0.42626953125</v>
      </c>
      <c r="C531" s="3">
        <v>-0.587158203125</v>
      </c>
      <c r="D531" s="3">
        <v>0.6314697265625</v>
      </c>
      <c r="E531" s="3">
        <v>60.335365853658544</v>
      </c>
      <c r="F531" s="3">
        <v>46.737804878048784</v>
      </c>
      <c r="G531" s="3">
        <v>-17.804878048780488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1122069</v>
      </c>
      <c r="B532" s="3">
        <v>-0.384765625</v>
      </c>
      <c r="C532" s="3">
        <v>-0.5791015625</v>
      </c>
      <c r="D532" s="3">
        <v>0.5562744140625</v>
      </c>
      <c r="E532" s="3">
        <v>89.542682926829272</v>
      </c>
      <c r="F532" s="3">
        <v>82.469512195121965</v>
      </c>
      <c r="G532" s="3">
        <v>-23.56707317073171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1122070</v>
      </c>
      <c r="B533" s="3">
        <v>-0.3779296875</v>
      </c>
      <c r="C533" s="3">
        <v>-0.6329345703125</v>
      </c>
      <c r="D533" s="3">
        <v>0.568115234375</v>
      </c>
      <c r="E533" s="3">
        <v>117.16463414634147</v>
      </c>
      <c r="F533" s="3">
        <v>141.79878048780489</v>
      </c>
      <c r="G533" s="3">
        <v>-45.640243902439032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1122071</v>
      </c>
      <c r="B534" s="3">
        <v>-0.4610595703125</v>
      </c>
      <c r="C534" s="3">
        <v>-0.587890625</v>
      </c>
      <c r="D534" s="3">
        <v>0.5272216796875</v>
      </c>
      <c r="E534" s="3">
        <v>134.11585365853659</v>
      </c>
      <c r="F534" s="3">
        <v>182.50000000000003</v>
      </c>
      <c r="G534" s="3">
        <v>-75.609756097560975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1122174</v>
      </c>
      <c r="B535" s="3">
        <v>-0.60009765625</v>
      </c>
      <c r="C535" s="3">
        <v>-0.5238037109375</v>
      </c>
      <c r="D535" s="3">
        <v>0.56396484375</v>
      </c>
      <c r="E535" s="3">
        <v>130.73170731707319</v>
      </c>
      <c r="F535" s="3">
        <v>183.9329268292683</v>
      </c>
      <c r="G535" s="3">
        <v>-93.902439024390247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1122175</v>
      </c>
      <c r="B536" s="3">
        <v>-0.819091796875</v>
      </c>
      <c r="C536" s="3">
        <v>-0.3873291015625</v>
      </c>
      <c r="D536" s="3">
        <v>0.5262451171875</v>
      </c>
      <c r="E536" s="3">
        <v>97.621951219512198</v>
      </c>
      <c r="F536" s="3">
        <v>166.85975609756099</v>
      </c>
      <c r="G536" s="3">
        <v>-64.695121951219519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1122279</v>
      </c>
      <c r="B537" s="3">
        <v>-0.9251708984375</v>
      </c>
      <c r="C537" s="3">
        <v>-0.37841796875</v>
      </c>
      <c r="D537" s="3">
        <v>0.61669921875</v>
      </c>
      <c r="E537" s="3">
        <v>14.390243902439027</v>
      </c>
      <c r="F537" s="3">
        <v>45.213414634146346</v>
      </c>
      <c r="G537" s="3">
        <v>18.536585365853661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1122280</v>
      </c>
      <c r="B538" s="3">
        <v>-0.80078125</v>
      </c>
      <c r="C538" s="3">
        <v>-0.501220703125</v>
      </c>
      <c r="D538" s="3">
        <v>0.660888671875</v>
      </c>
      <c r="E538" s="3">
        <v>-13.01829268292683</v>
      </c>
      <c r="F538" s="3">
        <v>-69.817073170731717</v>
      </c>
      <c r="G538" s="3">
        <v>59.146341463414636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1122284</v>
      </c>
      <c r="B539" s="3">
        <v>-0.6151123046875</v>
      </c>
      <c r="C539" s="3">
        <v>-0.5447998046875</v>
      </c>
      <c r="D539" s="3">
        <v>0.5614013671875</v>
      </c>
      <c r="E539" s="3">
        <v>-23.536585365853661</v>
      </c>
      <c r="F539" s="3">
        <v>-116.00609756097562</v>
      </c>
      <c r="G539" s="3">
        <v>57.682926829268297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1122384</v>
      </c>
      <c r="B540" s="3">
        <v>-0.5965576171875</v>
      </c>
      <c r="C540" s="3">
        <v>-0.486328125</v>
      </c>
      <c r="D540" s="3">
        <v>0.58203125</v>
      </c>
      <c r="E540" s="3">
        <v>-32.591463414634148</v>
      </c>
      <c r="F540" s="3">
        <v>-98.841463414634148</v>
      </c>
      <c r="G540" s="3">
        <v>28.689024390243905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1122385</v>
      </c>
      <c r="B541" s="3">
        <v>-0.593994140625</v>
      </c>
      <c r="C541" s="3">
        <v>-0.4833984375</v>
      </c>
      <c r="D541" s="3">
        <v>0.6666259765625</v>
      </c>
      <c r="E541" s="3">
        <v>-30.640243902439028</v>
      </c>
      <c r="F541" s="3">
        <v>-89.847560975609767</v>
      </c>
      <c r="G541" s="3">
        <v>31.615853658536587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1122386</v>
      </c>
      <c r="B542" s="3">
        <v>-0.5780029296875</v>
      </c>
      <c r="C542" s="3">
        <v>-0.432861328125</v>
      </c>
      <c r="D542" s="3">
        <v>0.6181640625</v>
      </c>
      <c r="E542" s="3">
        <v>-29.29878048780488</v>
      </c>
      <c r="F542" s="3">
        <v>-91.036585365853668</v>
      </c>
      <c r="G542" s="3">
        <v>36.432926829268297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1122489</v>
      </c>
      <c r="B543" s="3">
        <v>-0.5682373046875</v>
      </c>
      <c r="C543" s="3">
        <v>-0.4293212890625</v>
      </c>
      <c r="D543" s="3">
        <v>0.6104736328125</v>
      </c>
      <c r="E543" s="3">
        <v>-40.945121951219512</v>
      </c>
      <c r="F543" s="3">
        <v>-87.987804878048792</v>
      </c>
      <c r="G543" s="3">
        <v>51.707317073170735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1122490</v>
      </c>
      <c r="B544" s="3">
        <v>-0.4918212890625</v>
      </c>
      <c r="C544" s="3">
        <v>-0.50927734375</v>
      </c>
      <c r="D544" s="3">
        <v>0.7215576171875</v>
      </c>
      <c r="E544" s="3">
        <v>-24.603658536585368</v>
      </c>
      <c r="F544" s="3">
        <v>-71.006097560975618</v>
      </c>
      <c r="G544" s="3">
        <v>55.975609756097569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1122594</v>
      </c>
      <c r="B545" s="3">
        <v>-0.505615234375</v>
      </c>
      <c r="C545" s="3">
        <v>-0.484130859375</v>
      </c>
      <c r="D545" s="3">
        <v>0.712646484375</v>
      </c>
      <c r="E545" s="3">
        <v>2.1036585365853662</v>
      </c>
      <c r="F545" s="3">
        <v>-29.512195121951223</v>
      </c>
      <c r="G545" s="3">
        <v>4.2682926829268295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1122595</v>
      </c>
      <c r="B546" s="3">
        <v>-0.4876708984375</v>
      </c>
      <c r="C546" s="3">
        <v>-0.468994140625</v>
      </c>
      <c r="D546" s="3">
        <v>0.7208251953125</v>
      </c>
      <c r="E546" s="3">
        <v>13.384146341463415</v>
      </c>
      <c r="F546" s="3">
        <v>5.4268292682926838</v>
      </c>
      <c r="G546" s="3">
        <v>-46.890243902439032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1122596</v>
      </c>
      <c r="B547" s="3">
        <v>-0.5716552734375</v>
      </c>
      <c r="C547" s="3">
        <v>-0.4456787109375</v>
      </c>
      <c r="D547" s="3">
        <v>0.689697265625</v>
      </c>
      <c r="E547" s="3">
        <v>27.378048780487806</v>
      </c>
      <c r="F547" s="3">
        <v>37.378048780487809</v>
      </c>
      <c r="G547" s="3">
        <v>-80.396341463414643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1122699</v>
      </c>
      <c r="B548" s="3">
        <v>-0.6246337890625</v>
      </c>
      <c r="C548" s="3">
        <v>-0.41259765625</v>
      </c>
      <c r="D548" s="3">
        <v>0.65283203125</v>
      </c>
      <c r="E548" s="3">
        <v>29.176829268292686</v>
      </c>
      <c r="F548" s="3">
        <v>55.853658536585371</v>
      </c>
      <c r="G548" s="3">
        <v>-78.41463414634147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1122700</v>
      </c>
      <c r="B549" s="3">
        <v>-0.665283203125</v>
      </c>
      <c r="C549" s="3">
        <v>-0.3638916015625</v>
      </c>
      <c r="D549" s="3">
        <v>0.6494140625</v>
      </c>
      <c r="E549" s="3">
        <v>24.542682926829272</v>
      </c>
      <c r="F549" s="3">
        <v>11.981707317073171</v>
      </c>
      <c r="G549" s="3">
        <v>-63.59756097560976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1122804</v>
      </c>
      <c r="B550" s="3">
        <v>-0.612060546875</v>
      </c>
      <c r="C550" s="3">
        <v>-0.416015625</v>
      </c>
      <c r="D550" s="3">
        <v>0.673095703125</v>
      </c>
      <c r="E550" s="3">
        <v>-9.5426829268292686</v>
      </c>
      <c r="F550" s="3">
        <v>-36.06707317073171</v>
      </c>
      <c r="G550" s="3">
        <v>-42.621951219512198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1122805</v>
      </c>
      <c r="B551" s="3">
        <v>-0.6065673828125</v>
      </c>
      <c r="C551" s="3">
        <v>-0.4449462890625</v>
      </c>
      <c r="D551" s="3">
        <v>0.7000732421875</v>
      </c>
      <c r="E551" s="3">
        <v>-30.54878048780488</v>
      </c>
      <c r="F551" s="3">
        <v>-119.14634146341464</v>
      </c>
      <c r="G551" s="3">
        <v>-12.134146341463415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1122808</v>
      </c>
      <c r="B552" s="3">
        <v>-0.55029296875</v>
      </c>
      <c r="C552" s="3">
        <v>-0.474853515625</v>
      </c>
      <c r="D552" s="3">
        <v>0.68896484375</v>
      </c>
      <c r="E552" s="3">
        <v>-65.670731707317074</v>
      </c>
      <c r="F552" s="3">
        <v>-180.30487804878049</v>
      </c>
      <c r="G552" s="3">
        <v>25.792682926829272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1122909</v>
      </c>
      <c r="B553" s="3">
        <v>-0.598388671875</v>
      </c>
      <c r="C553" s="3">
        <v>-0.507568359375</v>
      </c>
      <c r="D553" s="3">
        <v>0.7059326171875</v>
      </c>
      <c r="E553" s="3">
        <v>-86.250000000000014</v>
      </c>
      <c r="F553" s="3">
        <v>-216.18902439024393</v>
      </c>
      <c r="G553" s="3">
        <v>87.256097560975618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1122911</v>
      </c>
      <c r="B554" s="3">
        <v>-0.3426513671875</v>
      </c>
      <c r="C554" s="3">
        <v>-0.5283203125</v>
      </c>
      <c r="D554" s="3">
        <v>0.7344970703125</v>
      </c>
      <c r="E554" s="3">
        <v>-69.451219512195124</v>
      </c>
      <c r="F554" s="3">
        <v>-237.31707317073173</v>
      </c>
      <c r="G554" s="3">
        <v>120.67073170731709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1122913</v>
      </c>
      <c r="B555" s="3">
        <v>-8.642578125E-2</v>
      </c>
      <c r="C555" s="3">
        <v>-0.592529296875</v>
      </c>
      <c r="D555" s="3">
        <v>0.7386474609375</v>
      </c>
      <c r="E555" s="3">
        <v>-57.500000000000007</v>
      </c>
      <c r="F555" s="3">
        <v>-156.92073170731709</v>
      </c>
      <c r="G555" s="3">
        <v>80.030487804878049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1123014</v>
      </c>
      <c r="B556" s="3">
        <v>-0.1273193359375</v>
      </c>
      <c r="C556" s="3">
        <v>-0.5601806640625</v>
      </c>
      <c r="D556" s="3">
        <v>0.6419677734375</v>
      </c>
      <c r="E556" s="3">
        <v>-14.26829268292683</v>
      </c>
      <c r="F556" s="3">
        <v>-15.487804878048783</v>
      </c>
      <c r="G556" s="3">
        <v>-24.542682926829272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1123015</v>
      </c>
      <c r="B557" s="3">
        <v>-0.2996826171875</v>
      </c>
      <c r="C557" s="3">
        <v>-0.6102294921875</v>
      </c>
      <c r="D557" s="3">
        <v>0.7327880859375</v>
      </c>
      <c r="E557" s="3">
        <v>-10.548780487804878</v>
      </c>
      <c r="F557" s="3">
        <v>69.298780487804891</v>
      </c>
      <c r="G557" s="3">
        <v>-75.945121951219519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1123119</v>
      </c>
      <c r="B558" s="3">
        <v>-0.3336181640625</v>
      </c>
      <c r="C558" s="3">
        <v>-0.588134765625</v>
      </c>
      <c r="D558" s="3">
        <v>0.7198486328125</v>
      </c>
      <c r="E558" s="3">
        <v>21.981707317073173</v>
      </c>
      <c r="F558" s="3">
        <v>102.80487804878049</v>
      </c>
      <c r="G558" s="3">
        <v>-116.61585365853659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1123120</v>
      </c>
      <c r="B559" s="3">
        <v>-0.3802490234375</v>
      </c>
      <c r="C559" s="3">
        <v>-0.5255126953125</v>
      </c>
      <c r="D559" s="3">
        <v>0.7022705078125</v>
      </c>
      <c r="E559" s="3">
        <v>40.030487804878049</v>
      </c>
      <c r="F559" s="3">
        <v>115.39634146341464</v>
      </c>
      <c r="G559" s="3">
        <v>-145.60975609756099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1123124</v>
      </c>
      <c r="B560" s="3">
        <v>-0.439697265625</v>
      </c>
      <c r="C560" s="3">
        <v>-0.4346923828125</v>
      </c>
      <c r="D560" s="3">
        <v>0.6483154296875</v>
      </c>
      <c r="E560" s="3">
        <v>-2.1646341463414638</v>
      </c>
      <c r="F560" s="3">
        <v>121.12804878048782</v>
      </c>
      <c r="G560" s="3">
        <v>-145.09146341463415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1123224</v>
      </c>
      <c r="B561" s="3">
        <v>-0.4560546875</v>
      </c>
      <c r="C561" s="3">
        <v>-0.4989013671875</v>
      </c>
      <c r="D561" s="3">
        <v>0.757080078125</v>
      </c>
      <c r="E561" s="3">
        <v>-48.810975609756099</v>
      </c>
      <c r="F561" s="3">
        <v>87.530487804878049</v>
      </c>
      <c r="G561" s="3">
        <v>-136.46341463414635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1123225</v>
      </c>
      <c r="B562" s="3">
        <v>-0.525634765625</v>
      </c>
      <c r="C562" s="3">
        <v>-0.5472412109375</v>
      </c>
      <c r="D562" s="3">
        <v>0.7564697265625</v>
      </c>
      <c r="E562" s="3">
        <v>-56.615853658536594</v>
      </c>
      <c r="F562" s="3">
        <v>12.926829268292684</v>
      </c>
      <c r="G562" s="3">
        <v>-94.634146341463421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1123329</v>
      </c>
      <c r="B563" s="3">
        <v>-0.53759765625</v>
      </c>
      <c r="C563" s="3">
        <v>-0.602294921875</v>
      </c>
      <c r="D563" s="3">
        <v>0.6783447265625</v>
      </c>
      <c r="E563" s="3">
        <v>-54.237804878048784</v>
      </c>
      <c r="F563" s="3">
        <v>-46.06707317073171</v>
      </c>
      <c r="G563" s="3">
        <v>-21.310975609756099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1123330</v>
      </c>
      <c r="B564" s="3">
        <v>-0.4453125</v>
      </c>
      <c r="C564" s="3">
        <v>-0.6156005859375</v>
      </c>
      <c r="D564" s="3">
        <v>0.6724853515625</v>
      </c>
      <c r="E564" s="3">
        <v>-56.371951219512198</v>
      </c>
      <c r="F564" s="3">
        <v>-92.408536585365866</v>
      </c>
      <c r="G564" s="3">
        <v>29.085365853658541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1123331</v>
      </c>
      <c r="B565" s="3">
        <v>-0.32275390625</v>
      </c>
      <c r="C565" s="3">
        <v>-0.6148681640625</v>
      </c>
      <c r="D565" s="3">
        <v>0.6435546875</v>
      </c>
      <c r="E565" s="3">
        <v>-40.487804878048784</v>
      </c>
      <c r="F565" s="3">
        <v>-106.06707317073172</v>
      </c>
      <c r="G565" s="3">
        <v>60.823170731707322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1123434</v>
      </c>
      <c r="B566" s="3">
        <v>-0.20361328125</v>
      </c>
      <c r="C566" s="3">
        <v>-0.613037109375</v>
      </c>
      <c r="D566" s="3">
        <v>0.6536865234375</v>
      </c>
      <c r="E566" s="3">
        <v>-32.164634146341463</v>
      </c>
      <c r="F566" s="3">
        <v>-81.310975609756099</v>
      </c>
      <c r="G566" s="3">
        <v>69.786585365853668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1123435</v>
      </c>
      <c r="B567" s="3">
        <v>-0.2611083984375</v>
      </c>
      <c r="C567" s="3">
        <v>-0.6204833984375</v>
      </c>
      <c r="D567" s="3">
        <v>0.721923828125</v>
      </c>
      <c r="E567" s="3">
        <v>-20.274390243902442</v>
      </c>
      <c r="F567" s="3">
        <v>-20.731707317073173</v>
      </c>
      <c r="G567" s="3">
        <v>29.908536585365855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1123436</v>
      </c>
      <c r="B568" s="3">
        <v>-0.3568115234375</v>
      </c>
      <c r="C568" s="3">
        <v>-0.6375732421875</v>
      </c>
      <c r="D568" s="3">
        <v>0.702880859375</v>
      </c>
      <c r="E568" s="3">
        <v>-24.81707317073171</v>
      </c>
      <c r="F568" s="3">
        <v>-2.4695121951219514</v>
      </c>
      <c r="G568" s="3">
        <v>-8.6890243902439028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1123539</v>
      </c>
      <c r="B569" s="3">
        <v>-0.382568359375</v>
      </c>
      <c r="C569" s="3">
        <v>-0.6160888671875</v>
      </c>
      <c r="D569" s="3">
        <v>0.69482421875</v>
      </c>
      <c r="E569" s="3">
        <v>-25.51829268292683</v>
      </c>
      <c r="F569" s="3">
        <v>8.7804878048780495</v>
      </c>
      <c r="G569" s="3">
        <v>-25.182926829268293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1123540</v>
      </c>
      <c r="B570" s="3">
        <v>-0.3563232421875</v>
      </c>
      <c r="C570" s="3">
        <v>-0.66259765625</v>
      </c>
      <c r="D570" s="3">
        <v>0.6878662109375</v>
      </c>
      <c r="E570" s="3">
        <v>-13.323170731707318</v>
      </c>
      <c r="F570" s="3">
        <v>-3.6890243902439028</v>
      </c>
      <c r="G570" s="3">
        <v>-28.719512195121954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1123644</v>
      </c>
      <c r="B571" s="3">
        <v>-0.3009033203125</v>
      </c>
      <c r="C571" s="3">
        <v>-0.6683349609375</v>
      </c>
      <c r="D571" s="3">
        <v>0.6502685546875</v>
      </c>
      <c r="E571" s="3">
        <v>-16.890243902439025</v>
      </c>
      <c r="F571" s="3">
        <v>-2.0426829268292686</v>
      </c>
      <c r="G571" s="3">
        <v>-41.737804878048784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1123645</v>
      </c>
      <c r="B572" s="3">
        <v>-0.323486328125</v>
      </c>
      <c r="C572" s="3">
        <v>-0.642822265625</v>
      </c>
      <c r="D572" s="3">
        <v>0.651611328125</v>
      </c>
      <c r="E572" s="3">
        <v>-7.7439024390243913</v>
      </c>
      <c r="F572" s="3">
        <v>6.4634146341463419</v>
      </c>
      <c r="G572" s="3">
        <v>-39.176829268292686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1123647</v>
      </c>
      <c r="B573" s="3">
        <v>-0.306884765625</v>
      </c>
      <c r="C573" s="3">
        <v>-0.64111328125</v>
      </c>
      <c r="D573" s="3">
        <v>0.651611328125</v>
      </c>
      <c r="E573" s="3">
        <v>-11.585365853658537</v>
      </c>
      <c r="F573" s="3">
        <v>14.390243902439027</v>
      </c>
      <c r="G573" s="3">
        <v>-23.323170731707318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1123748</v>
      </c>
      <c r="B574" s="3">
        <v>-0.3294677734375</v>
      </c>
      <c r="C574" s="3">
        <v>-0.664794921875</v>
      </c>
      <c r="D574" s="3">
        <v>0.666748046875</v>
      </c>
      <c r="E574" s="3">
        <v>-5.4878048780487809</v>
      </c>
      <c r="F574" s="3">
        <v>24.725609756097562</v>
      </c>
      <c r="G574" s="3">
        <v>-7.073170731707318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1123749</v>
      </c>
      <c r="B575" s="3">
        <v>-0.3707275390625</v>
      </c>
      <c r="C575" s="3">
        <v>-0.6676025390625</v>
      </c>
      <c r="D575" s="3">
        <v>0.650634765625</v>
      </c>
      <c r="E575" s="3">
        <v>-18.262195121951223</v>
      </c>
      <c r="F575" s="3">
        <v>18.841463414634148</v>
      </c>
      <c r="G575" s="3">
        <v>-0.21341463414634149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1123854</v>
      </c>
      <c r="B576" s="3">
        <v>-0.39453125</v>
      </c>
      <c r="C576" s="3">
        <v>-0.6175537109375</v>
      </c>
      <c r="D576" s="3">
        <v>0.6448974609375</v>
      </c>
      <c r="E576" s="3">
        <v>-13.567073170731708</v>
      </c>
      <c r="F576" s="3">
        <v>3.26219512195122</v>
      </c>
      <c r="G576" s="3">
        <v>23.628048780487806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1123855</v>
      </c>
      <c r="B577" s="3">
        <v>-0.387939453125</v>
      </c>
      <c r="C577" s="3">
        <v>-0.6595458984375</v>
      </c>
      <c r="D577" s="3">
        <v>0.6666259765625</v>
      </c>
      <c r="E577" s="3">
        <v>-22.073170731707318</v>
      </c>
      <c r="F577" s="3">
        <v>-17.621951219512198</v>
      </c>
      <c r="G577" s="3">
        <v>26.676829268292686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1123856</v>
      </c>
      <c r="B578" s="3">
        <v>-0.3580322265625</v>
      </c>
      <c r="C578" s="3">
        <v>-0.6529541015625</v>
      </c>
      <c r="D578" s="3">
        <v>0.6575927734375</v>
      </c>
      <c r="E578" s="3">
        <v>-32.195121951219512</v>
      </c>
      <c r="F578" s="3">
        <v>-16.097560975609756</v>
      </c>
      <c r="G578" s="3">
        <v>17.591463414634148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1123959</v>
      </c>
      <c r="B579" s="3">
        <v>-0.358154296875</v>
      </c>
      <c r="C579" s="3">
        <v>-0.69873046875</v>
      </c>
      <c r="D579" s="3">
        <v>0.614013671875</v>
      </c>
      <c r="E579" s="3">
        <v>-14.26829268292683</v>
      </c>
      <c r="F579" s="3">
        <v>2.1951219512195124</v>
      </c>
      <c r="G579" s="3">
        <v>9.786585365853659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1123960</v>
      </c>
      <c r="B580" s="3">
        <v>-0.3768310546875</v>
      </c>
      <c r="C580" s="3">
        <v>-0.6552734375</v>
      </c>
      <c r="D580" s="3">
        <v>0.6339111328125</v>
      </c>
      <c r="E580" s="3">
        <v>-5.7926829268292686</v>
      </c>
      <c r="F580" s="3">
        <v>4.8475609756097562</v>
      </c>
      <c r="G580" s="3">
        <v>10.487804878048781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1123962</v>
      </c>
      <c r="B581" s="3">
        <v>-0.3602294921875</v>
      </c>
      <c r="C581" s="3">
        <v>-0.6453857421875</v>
      </c>
      <c r="D581" s="3">
        <v>0.6129150390625</v>
      </c>
      <c r="E581" s="3">
        <v>-4.1463414634146343</v>
      </c>
      <c r="F581" s="3">
        <v>7.5914634146341466</v>
      </c>
      <c r="G581" s="3">
        <v>6.1890243902439028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1124064</v>
      </c>
      <c r="B582" s="3">
        <v>-0.406982421875</v>
      </c>
      <c r="C582" s="3">
        <v>-0.664794921875</v>
      </c>
      <c r="D582" s="3">
        <v>0.6156005859375</v>
      </c>
      <c r="E582" s="3">
        <v>-4.6951219512195124</v>
      </c>
      <c r="F582" s="3">
        <v>4.9695121951219514</v>
      </c>
      <c r="G582" s="3">
        <v>6.036585365853659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1124065</v>
      </c>
      <c r="B583" s="3">
        <v>-0.4195556640625</v>
      </c>
      <c r="C583" s="3">
        <v>-0.66845703125</v>
      </c>
      <c r="D583" s="3">
        <v>0.6202392578125</v>
      </c>
      <c r="E583" s="3">
        <v>-7.7743902439024399</v>
      </c>
      <c r="F583" s="3">
        <v>9.2987804878048781</v>
      </c>
      <c r="G583" s="3">
        <v>9.7256097560975618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1124169</v>
      </c>
      <c r="B584" s="3">
        <v>-0.3948974609375</v>
      </c>
      <c r="C584" s="3">
        <v>-0.669921875</v>
      </c>
      <c r="D584" s="3">
        <v>0.617431640625</v>
      </c>
      <c r="E584" s="3">
        <v>-16.189024390243905</v>
      </c>
      <c r="F584" s="3">
        <v>3.2926829268292686</v>
      </c>
      <c r="G584" s="3">
        <v>-3.5975609756097566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1124170</v>
      </c>
      <c r="B585" s="3">
        <v>-0.3912353515625</v>
      </c>
      <c r="C585" s="3">
        <v>-0.6689453125</v>
      </c>
      <c r="D585" s="3">
        <v>0.6162109375</v>
      </c>
      <c r="E585" s="3">
        <v>-15.884146341463415</v>
      </c>
      <c r="F585" s="3">
        <v>-10.884146341463415</v>
      </c>
      <c r="G585" s="3">
        <v>1.9817073170731709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1124171</v>
      </c>
      <c r="B586" s="3">
        <v>-0.4163818359375</v>
      </c>
      <c r="C586" s="3">
        <v>-0.6649169921875</v>
      </c>
      <c r="D586" s="3">
        <v>0.6177978515625</v>
      </c>
      <c r="E586" s="3">
        <v>-6.1890243902439028</v>
      </c>
      <c r="F586" s="3">
        <v>-5.4268292682926838</v>
      </c>
      <c r="G586" s="3">
        <v>-1.8902439024390245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1124274</v>
      </c>
      <c r="B587" s="3">
        <v>-0.375</v>
      </c>
      <c r="C587" s="3">
        <v>-0.65869140625</v>
      </c>
      <c r="D587" s="3">
        <v>0.63720703125</v>
      </c>
      <c r="E587" s="3">
        <v>-11.158536585365855</v>
      </c>
      <c r="F587" s="3">
        <v>-4.2378048780487809</v>
      </c>
      <c r="G587" s="3">
        <v>9.8170731707317085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1124275</v>
      </c>
      <c r="B588" s="3">
        <v>-0.4207763671875</v>
      </c>
      <c r="C588" s="3">
        <v>-0.66015625</v>
      </c>
      <c r="D588" s="3">
        <v>0.62744140625</v>
      </c>
      <c r="E588" s="3">
        <v>-17.103658536585368</v>
      </c>
      <c r="F588" s="3">
        <v>-9.4207317073170742</v>
      </c>
      <c r="G588" s="3">
        <v>11.158536585365855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1124379</v>
      </c>
      <c r="B589" s="3">
        <v>-0.40576171875</v>
      </c>
      <c r="C589" s="3">
        <v>-0.6414794921875</v>
      </c>
      <c r="D589" s="3">
        <v>0.6307373046875</v>
      </c>
      <c r="E589" s="3">
        <v>-13.01829268292683</v>
      </c>
      <c r="F589" s="3">
        <v>-9.573170731707318</v>
      </c>
      <c r="G589" s="3">
        <v>6.5548780487804885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1124484</v>
      </c>
      <c r="B590" s="3">
        <v>-0.4385986328125</v>
      </c>
      <c r="C590" s="3">
        <v>-0.6480712890625</v>
      </c>
      <c r="D590" s="3">
        <v>0.632080078125</v>
      </c>
      <c r="E590" s="3">
        <v>-17.347560975609756</v>
      </c>
      <c r="F590" s="3">
        <v>-11.585365853658537</v>
      </c>
      <c r="G590" s="3">
        <v>17.987804878048781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1124486</v>
      </c>
      <c r="B591" s="3">
        <v>-0.3955078125</v>
      </c>
      <c r="C591" s="3">
        <v>-0.6478271484375</v>
      </c>
      <c r="D591" s="3">
        <v>0.6278076171875</v>
      </c>
      <c r="E591" s="3">
        <v>-7.0426829268292686</v>
      </c>
      <c r="F591" s="3">
        <v>-5.3963414634146343</v>
      </c>
      <c r="G591" s="3">
        <v>7.073170731707318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1124488</v>
      </c>
      <c r="B592" s="3">
        <v>-0.3916015625</v>
      </c>
      <c r="C592" s="3">
        <v>-0.6436767578125</v>
      </c>
      <c r="D592" s="3">
        <v>0.59228515625</v>
      </c>
      <c r="E592" s="3">
        <v>-6.6768292682926838</v>
      </c>
      <c r="F592" s="3">
        <v>-10.51829268292683</v>
      </c>
      <c r="G592" s="3">
        <v>8.0182926829268304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1124489</v>
      </c>
      <c r="B593" s="3">
        <v>-0.4012451171875</v>
      </c>
      <c r="C593" s="3">
        <v>-0.671142578125</v>
      </c>
      <c r="D593" s="3">
        <v>0.5892333984375</v>
      </c>
      <c r="E593" s="3">
        <v>-6.6158536585365857</v>
      </c>
      <c r="F593" s="3">
        <v>1.3719512195121952</v>
      </c>
      <c r="G593" s="3">
        <v>-3.26219512195122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1124490</v>
      </c>
      <c r="B594" s="3">
        <v>-0.4395751953125</v>
      </c>
      <c r="C594" s="3">
        <v>-0.6712646484375</v>
      </c>
      <c r="D594" s="3">
        <v>0.5869140625</v>
      </c>
      <c r="E594" s="3">
        <v>-6.8597560975609762</v>
      </c>
      <c r="F594" s="3">
        <v>-3.8719512195121957</v>
      </c>
      <c r="G594" s="3">
        <v>-2.5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1124589</v>
      </c>
      <c r="B595" s="3">
        <v>-0.438720703125</v>
      </c>
      <c r="C595" s="3">
        <v>-0.640869140625</v>
      </c>
      <c r="D595" s="3">
        <v>0.5869140625</v>
      </c>
      <c r="E595" s="3">
        <v>-6.0060975609756104</v>
      </c>
      <c r="F595" s="3">
        <v>-1.4939024390243905</v>
      </c>
      <c r="G595" s="3">
        <v>-0.76219512195121952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1124590</v>
      </c>
      <c r="B596" s="3">
        <v>-0.4412841796875</v>
      </c>
      <c r="C596" s="3">
        <v>-0.6680908203125</v>
      </c>
      <c r="D596" s="3">
        <v>0.5865478515625</v>
      </c>
      <c r="E596" s="3">
        <v>-11.676829268292684</v>
      </c>
      <c r="F596" s="3">
        <v>8.2317073170731714</v>
      </c>
      <c r="G596" s="3">
        <v>-1.25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1124694</v>
      </c>
      <c r="B597" s="3">
        <v>-0.4490966796875</v>
      </c>
      <c r="C597" s="3">
        <v>-0.6646728515625</v>
      </c>
      <c r="D597" s="3">
        <v>0.5885009765625</v>
      </c>
      <c r="E597" s="3">
        <v>-9.5121951219512209</v>
      </c>
      <c r="F597" s="3">
        <v>9.2073170731707332</v>
      </c>
      <c r="G597" s="3">
        <v>-2.6829268292682928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1124695</v>
      </c>
      <c r="B598" s="3">
        <v>-0.430419921875</v>
      </c>
      <c r="C598" s="3">
        <v>-0.6246337890625</v>
      </c>
      <c r="D598" s="3">
        <v>0.5853271484375</v>
      </c>
      <c r="E598" s="3">
        <v>0.48780487804878053</v>
      </c>
      <c r="F598" s="3">
        <v>8.7804878048780495</v>
      </c>
      <c r="G598" s="3">
        <v>3.26219512195122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1124696</v>
      </c>
      <c r="B599" s="3">
        <v>-0.47265625</v>
      </c>
      <c r="C599" s="3">
        <v>-0.6248779296875</v>
      </c>
      <c r="D599" s="3">
        <v>0.5872802734375</v>
      </c>
      <c r="E599" s="3">
        <v>0.88414634146341475</v>
      </c>
      <c r="F599" s="3">
        <v>-2.1036585365853662</v>
      </c>
      <c r="G599" s="3">
        <v>1.7987804878048783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1124799</v>
      </c>
      <c r="B600" s="3">
        <v>-0.4368896484375</v>
      </c>
      <c r="C600" s="3">
        <v>-0.6602783203125</v>
      </c>
      <c r="D600" s="3">
        <v>0.5863037109375</v>
      </c>
      <c r="E600" s="3">
        <v>-3.6890243902439028</v>
      </c>
      <c r="F600" s="3">
        <v>2.7439024390243905</v>
      </c>
      <c r="G600" s="3">
        <v>-9.0548780487804894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1124800</v>
      </c>
      <c r="B601" s="3">
        <v>-0.468994140625</v>
      </c>
      <c r="C601" s="3">
        <v>-0.65966796875</v>
      </c>
      <c r="D601" s="3">
        <v>0.5924072265625</v>
      </c>
      <c r="E601" s="3">
        <v>-2.9268292682926833</v>
      </c>
      <c r="F601" s="3">
        <v>0.45731707317073172</v>
      </c>
      <c r="G601" s="3">
        <v>-5.7012195121951228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1124804</v>
      </c>
      <c r="B602" s="3">
        <v>-0.4354248046875</v>
      </c>
      <c r="C602" s="3">
        <v>-0.660888671875</v>
      </c>
      <c r="D602" s="3">
        <v>0.630126953125</v>
      </c>
      <c r="E602" s="3">
        <v>3.8109756097560981</v>
      </c>
      <c r="F602" s="3">
        <v>-10.792682926829269</v>
      </c>
      <c r="G602" s="3">
        <v>-5.76219512195122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1124904</v>
      </c>
      <c r="B603" s="3">
        <v>-0.428955078125</v>
      </c>
      <c r="C603" s="3">
        <v>-0.6566162109375</v>
      </c>
      <c r="D603" s="3">
        <v>0.62939453125</v>
      </c>
      <c r="E603" s="3">
        <v>2.1646341463414638</v>
      </c>
      <c r="F603" s="3">
        <v>-5.274390243902439</v>
      </c>
      <c r="G603" s="3">
        <v>-9.6341463414634152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1124906</v>
      </c>
      <c r="B604" s="3">
        <v>-0.423828125</v>
      </c>
      <c r="C604" s="3">
        <v>-0.622314453125</v>
      </c>
      <c r="D604" s="3">
        <v>0.5926513671875</v>
      </c>
      <c r="E604" s="3">
        <v>-8.8414634146341466</v>
      </c>
      <c r="F604" s="3">
        <v>-5.4268292682926838</v>
      </c>
      <c r="G604" s="3">
        <v>2.5914634146341466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1125008</v>
      </c>
      <c r="B605" s="3">
        <v>-0.4527587890625</v>
      </c>
      <c r="C605" s="3">
        <v>-0.657958984375</v>
      </c>
      <c r="D605" s="3">
        <v>0.59033203125</v>
      </c>
      <c r="E605" s="3">
        <v>-11.676829268292684</v>
      </c>
      <c r="F605" s="3">
        <v>-5.1829268292682933</v>
      </c>
      <c r="G605" s="3">
        <v>-3.50609756097561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1125010</v>
      </c>
      <c r="B606" s="3">
        <v>-0.42236328125</v>
      </c>
      <c r="C606" s="3">
        <v>-0.660400390625</v>
      </c>
      <c r="D606" s="3">
        <v>0.584716796875</v>
      </c>
      <c r="E606" s="3">
        <v>-11.310975609756099</v>
      </c>
      <c r="F606" s="3">
        <v>-4.5426829268292686</v>
      </c>
      <c r="G606" s="3">
        <v>3.8719512195121957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1125011</v>
      </c>
      <c r="B607" s="3">
        <v>-0.42236328125</v>
      </c>
      <c r="C607" s="3">
        <v>-0.668701171875</v>
      </c>
      <c r="D607" s="3">
        <v>0.58251953125</v>
      </c>
      <c r="E607" s="3">
        <v>-11.097560975609756</v>
      </c>
      <c r="F607" s="3">
        <v>-10.51829268292683</v>
      </c>
      <c r="G607" s="3">
        <v>1.7987804878048783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1125114</v>
      </c>
      <c r="B608" s="3">
        <v>-0.4482421875</v>
      </c>
      <c r="C608" s="3">
        <v>-0.6451416015625</v>
      </c>
      <c r="D608" s="3">
        <v>0.5836181640625</v>
      </c>
      <c r="E608" s="3">
        <v>-8.323170731707318</v>
      </c>
      <c r="F608" s="3">
        <v>-8.7804878048780495</v>
      </c>
      <c r="G608" s="3">
        <v>-10.945121951219512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1125115</v>
      </c>
      <c r="B609" s="3">
        <v>-0.4447021484375</v>
      </c>
      <c r="C609" s="3">
        <v>-0.6500244140625</v>
      </c>
      <c r="D609" s="3">
        <v>0.5858154296875</v>
      </c>
      <c r="E609" s="3">
        <v>-3.780487804878049</v>
      </c>
      <c r="F609" s="3">
        <v>0.39634146341463417</v>
      </c>
      <c r="G609" s="3">
        <v>-17.896341463414636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1125219</v>
      </c>
      <c r="B610" s="3">
        <v>-0.44287109375</v>
      </c>
      <c r="C610" s="3">
        <v>-0.646484375</v>
      </c>
      <c r="D610" s="3">
        <v>0.5880126953125</v>
      </c>
      <c r="E610" s="3">
        <v>9.5426829268292686</v>
      </c>
      <c r="F610" s="3">
        <v>1.8902439024390245</v>
      </c>
      <c r="G610" s="3">
        <v>-15.304878048780489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1125221</v>
      </c>
      <c r="B611" s="3">
        <v>-0.4456787109375</v>
      </c>
      <c r="C611" s="3">
        <v>-0.6676025390625</v>
      </c>
      <c r="D611" s="3">
        <v>0.625732421875</v>
      </c>
      <c r="E611" s="3">
        <v>7.1036585365853666</v>
      </c>
      <c r="F611" s="3">
        <v>-3.1707317073170733</v>
      </c>
      <c r="G611" s="3">
        <v>-24.29878048780488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1125222</v>
      </c>
      <c r="B612" s="3">
        <v>-0.4476318359375</v>
      </c>
      <c r="C612" s="3">
        <v>-0.6219482421875</v>
      </c>
      <c r="D612" s="3">
        <v>0.627685546875</v>
      </c>
      <c r="E612" s="3">
        <v>17.591463414634148</v>
      </c>
      <c r="F612" s="3">
        <v>-0.76219512195121952</v>
      </c>
      <c r="G612" s="3">
        <v>-14.481707317073171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1125324</v>
      </c>
      <c r="B613" s="3">
        <v>-0.4278564453125</v>
      </c>
      <c r="C613" s="3">
        <v>-0.6109619140625</v>
      </c>
      <c r="D613" s="3">
        <v>0.62841796875</v>
      </c>
      <c r="E613" s="3">
        <v>6.4024390243902447</v>
      </c>
      <c r="F613" s="3">
        <v>-0.79268292682926833</v>
      </c>
      <c r="G613" s="3">
        <v>-18.201219512195124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1125326</v>
      </c>
      <c r="B614" s="3">
        <v>-0.4371337890625</v>
      </c>
      <c r="C614" s="3">
        <v>-0.6397705078125</v>
      </c>
      <c r="D614" s="3">
        <v>0.6290283203125</v>
      </c>
      <c r="E614" s="3">
        <v>-0.6402439024390244</v>
      </c>
      <c r="F614" s="3">
        <v>2.4085365853658538</v>
      </c>
      <c r="G614" s="3">
        <v>-4.5426829268292686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1125328</v>
      </c>
      <c r="B615" s="3">
        <v>-0.4283447265625</v>
      </c>
      <c r="C615" s="3">
        <v>-0.6212158203125</v>
      </c>
      <c r="D615" s="3">
        <v>0.6307373046875</v>
      </c>
      <c r="E615" s="3">
        <v>0.79268292682926833</v>
      </c>
      <c r="F615" s="3">
        <v>-4.3597560975609762</v>
      </c>
      <c r="G615" s="3">
        <v>-8.2012195121951219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1125429</v>
      </c>
      <c r="B616" s="3">
        <v>-0.4410400390625</v>
      </c>
      <c r="C616" s="3">
        <v>-0.658447265625</v>
      </c>
      <c r="D616" s="3">
        <v>0.631103515625</v>
      </c>
      <c r="E616" s="3">
        <v>-8.8109756097560989</v>
      </c>
      <c r="F616" s="3">
        <v>-6.8902439024390247</v>
      </c>
      <c r="G616" s="3">
        <v>-8.4146341463414647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1125430</v>
      </c>
      <c r="B617" s="3">
        <v>-0.404296875</v>
      </c>
      <c r="C617" s="3">
        <v>-0.6588134765625</v>
      </c>
      <c r="D617" s="3">
        <v>0.6282958984375</v>
      </c>
      <c r="E617" s="3">
        <v>0.82317073170731714</v>
      </c>
      <c r="F617" s="3">
        <v>-3.9939024390243905</v>
      </c>
      <c r="G617" s="3">
        <v>-9.5121951219512209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1125534</v>
      </c>
      <c r="B618" s="3">
        <v>-0.4429931640625</v>
      </c>
      <c r="C618" s="3">
        <v>-0.657470703125</v>
      </c>
      <c r="D618" s="3">
        <v>0.630859375</v>
      </c>
      <c r="E618" s="3">
        <v>2.1951219512195124</v>
      </c>
      <c r="F618" s="3">
        <v>-9.573170731707318</v>
      </c>
      <c r="G618" s="3">
        <v>-9.6341463414634152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1125535</v>
      </c>
      <c r="B619" s="3">
        <v>-0.4224853515625</v>
      </c>
      <c r="C619" s="3">
        <v>-0.617431640625</v>
      </c>
      <c r="D619" s="3">
        <v>0.633056640625</v>
      </c>
      <c r="E619" s="3">
        <v>3.7500000000000004</v>
      </c>
      <c r="F619" s="3">
        <v>0.24390243902439027</v>
      </c>
      <c r="G619" s="3">
        <v>1.5548780487804879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1125536</v>
      </c>
      <c r="B620" s="3">
        <v>-0.4241943359375</v>
      </c>
      <c r="C620" s="3">
        <v>-0.611572265625</v>
      </c>
      <c r="D620" s="3">
        <v>0.633056640625</v>
      </c>
      <c r="E620" s="3">
        <v>2.9573170731707319</v>
      </c>
      <c r="F620" s="3">
        <v>2.2865853658536586</v>
      </c>
      <c r="G620" s="3">
        <v>-2.5609756097560976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1125639</v>
      </c>
      <c r="B621" s="3">
        <v>-0.4267578125</v>
      </c>
      <c r="C621" s="3">
        <v>-0.6094970703125</v>
      </c>
      <c r="D621" s="3">
        <v>0.631591796875</v>
      </c>
      <c r="E621" s="3">
        <v>1.1890243902439026</v>
      </c>
      <c r="F621" s="3">
        <v>-3.4451219512195124</v>
      </c>
      <c r="G621" s="3">
        <v>-2.5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1125640</v>
      </c>
      <c r="B622" s="3">
        <v>-0.429443359375</v>
      </c>
      <c r="C622" s="3">
        <v>-0.6141357421875</v>
      </c>
      <c r="D622" s="3">
        <v>0.6358642578125</v>
      </c>
      <c r="E622" s="3">
        <v>0.18292682926829271</v>
      </c>
      <c r="F622" s="3">
        <v>-2.3170731707317076</v>
      </c>
      <c r="G622" s="3">
        <v>2.8658536585365857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1125744</v>
      </c>
      <c r="B623" s="3">
        <v>-0.43212890625</v>
      </c>
      <c r="C623" s="3">
        <v>-0.6160888671875</v>
      </c>
      <c r="D623" s="3">
        <v>0.6318359375</v>
      </c>
      <c r="E623" s="3">
        <v>0.39634146341463417</v>
      </c>
      <c r="F623" s="3">
        <v>-1.6768292682926831</v>
      </c>
      <c r="G623" s="3">
        <v>0.18292682926829271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1125745</v>
      </c>
      <c r="B624" s="3">
        <v>-0.433349609375</v>
      </c>
      <c r="C624" s="3">
        <v>-0.619384765625</v>
      </c>
      <c r="D624" s="3">
        <v>0.631591796875</v>
      </c>
      <c r="E624" s="3">
        <v>2.0731707317073171</v>
      </c>
      <c r="F624" s="3">
        <v>-0.42682926829268297</v>
      </c>
      <c r="G624" s="3">
        <v>-9.8475609756097562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1125746</v>
      </c>
      <c r="B625" s="3">
        <v>-0.437255859375</v>
      </c>
      <c r="C625" s="3">
        <v>-0.6156005859375</v>
      </c>
      <c r="D625" s="3">
        <v>0.62939453125</v>
      </c>
      <c r="E625" s="3">
        <v>-3.9024390243902443</v>
      </c>
      <c r="F625" s="3">
        <v>-0.85365853658536595</v>
      </c>
      <c r="G625" s="3">
        <v>-11.707317073170733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1125849</v>
      </c>
      <c r="B626" s="3">
        <v>-0.4761962890625</v>
      </c>
      <c r="C626" s="3">
        <v>-0.6094970703125</v>
      </c>
      <c r="D626" s="3">
        <v>0.627197265625</v>
      </c>
      <c r="E626" s="3">
        <v>-2.4695121951219514</v>
      </c>
      <c r="F626" s="3">
        <v>-3.5975609756097566</v>
      </c>
      <c r="G626" s="3">
        <v>-11.463414634146343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1125850</v>
      </c>
      <c r="B627" s="3">
        <v>-0.478759765625</v>
      </c>
      <c r="C627" s="3">
        <v>-0.614013671875</v>
      </c>
      <c r="D627" s="3">
        <v>0.6302490234375</v>
      </c>
      <c r="E627" s="3">
        <v>3.0792682926829271</v>
      </c>
      <c r="F627" s="3">
        <v>1.524390243902439</v>
      </c>
      <c r="G627" s="3">
        <v>-10.121951219512196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1125851</v>
      </c>
      <c r="B628" s="3">
        <v>-0.435302734375</v>
      </c>
      <c r="C628" s="3">
        <v>-0.614501953125</v>
      </c>
      <c r="D628" s="3">
        <v>0.6298828125</v>
      </c>
      <c r="E628" s="3">
        <v>3.0487804878048781</v>
      </c>
      <c r="F628" s="3">
        <v>-10.426829268292684</v>
      </c>
      <c r="G628" s="3">
        <v>-11.006097560975611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1125953</v>
      </c>
      <c r="B629" s="3">
        <v>-0.426513671875</v>
      </c>
      <c r="C629" s="3">
        <v>-0.6378173828125</v>
      </c>
      <c r="D629" s="3">
        <v>0.5909423828125</v>
      </c>
      <c r="E629" s="3">
        <v>2.530487804878049</v>
      </c>
      <c r="F629" s="3">
        <v>-10.701219512195124</v>
      </c>
      <c r="G629" s="3">
        <v>-11.067073170731708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1125954</v>
      </c>
      <c r="B630" s="3">
        <v>-0.43212890625</v>
      </c>
      <c r="C630" s="3">
        <v>-0.63720703125</v>
      </c>
      <c r="D630" s="3">
        <v>0.5882568359375</v>
      </c>
      <c r="E630" s="3">
        <v>-7.9268292682926838</v>
      </c>
      <c r="F630" s="3">
        <v>2.1646341463414638</v>
      </c>
      <c r="G630" s="3">
        <v>0.76219512195121952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1126059</v>
      </c>
      <c r="B631" s="3">
        <v>-0.4752197265625</v>
      </c>
      <c r="C631" s="3">
        <v>-0.6373291015625</v>
      </c>
      <c r="D631" s="3">
        <v>0.591064453125</v>
      </c>
      <c r="E631" s="3">
        <v>3.0487804878048783E-2</v>
      </c>
      <c r="F631" s="3">
        <v>-1.9817073170731709</v>
      </c>
      <c r="G631" s="3">
        <v>-1.5548780487804879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1126060</v>
      </c>
      <c r="B632" s="3">
        <v>-0.456298828125</v>
      </c>
      <c r="C632" s="3">
        <v>-0.6318359375</v>
      </c>
      <c r="D632" s="3">
        <v>0.592041015625</v>
      </c>
      <c r="E632" s="3">
        <v>-8.4146341463414647</v>
      </c>
      <c r="F632" s="3">
        <v>-1.128048780487805</v>
      </c>
      <c r="G632" s="3">
        <v>9.9390243902439028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1126062</v>
      </c>
      <c r="B633" s="3">
        <v>-0.4635009765625</v>
      </c>
      <c r="C633" s="3">
        <v>-0.6318359375</v>
      </c>
      <c r="D633" s="3">
        <v>0.5931396484375</v>
      </c>
      <c r="E633" s="3">
        <v>-10.27439024390244</v>
      </c>
      <c r="F633" s="3">
        <v>-2.6829268292682928</v>
      </c>
      <c r="G633" s="3">
        <v>9.2987804878048781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1126164</v>
      </c>
      <c r="B634" s="3">
        <v>-0.46533203125</v>
      </c>
      <c r="C634" s="3">
        <v>-0.63134765625</v>
      </c>
      <c r="D634" s="3">
        <v>0.625732421875</v>
      </c>
      <c r="E634" s="3">
        <v>-10.121951219512196</v>
      </c>
      <c r="F634" s="3">
        <v>1.7378048780487807</v>
      </c>
      <c r="G634" s="3">
        <v>-1.9207317073170733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1126165</v>
      </c>
      <c r="B635" s="3">
        <v>-0.465087890625</v>
      </c>
      <c r="C635" s="3">
        <v>-0.630615234375</v>
      </c>
      <c r="D635" s="3">
        <v>0.625732421875</v>
      </c>
      <c r="E635" s="3">
        <v>-9.5121951219512209</v>
      </c>
      <c r="F635" s="3">
        <v>-8.6280487804878057</v>
      </c>
      <c r="G635" s="3">
        <v>2.0121951219512195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1126167</v>
      </c>
      <c r="B636" s="3">
        <v>-0.5018310546875</v>
      </c>
      <c r="C636" s="3">
        <v>-0.63232421875</v>
      </c>
      <c r="D636" s="3">
        <v>0.6326904296875</v>
      </c>
      <c r="E636" s="3">
        <v>-9.1158536585365866</v>
      </c>
      <c r="F636" s="3">
        <v>-8.4756097560975618</v>
      </c>
      <c r="G636" s="3">
        <v>-9.2682926829268304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1126268</v>
      </c>
      <c r="B637" s="3">
        <v>-0.4586181640625</v>
      </c>
      <c r="C637" s="3">
        <v>-0.6126708984375</v>
      </c>
      <c r="D637" s="3">
        <v>0.61083984375</v>
      </c>
      <c r="E637" s="3">
        <v>-3.3841463414634148</v>
      </c>
      <c r="F637" s="3">
        <v>1.1585365853658538</v>
      </c>
      <c r="G637" s="3">
        <v>-19.329268292682929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1126270</v>
      </c>
      <c r="B638" s="3">
        <v>-0.480224609375</v>
      </c>
      <c r="C638" s="3">
        <v>-0.63232421875</v>
      </c>
      <c r="D638" s="3">
        <v>0.5921630859375</v>
      </c>
      <c r="E638" s="3">
        <v>3.3536585365853662</v>
      </c>
      <c r="F638" s="3">
        <v>2.5</v>
      </c>
      <c r="G638" s="3">
        <v>-37.591463414634148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1126374</v>
      </c>
      <c r="B639" s="3">
        <v>-0.4732666015625</v>
      </c>
      <c r="C639" s="3">
        <v>-0.6405029296875</v>
      </c>
      <c r="D639" s="3">
        <v>0.5885009765625</v>
      </c>
      <c r="E639" s="3">
        <v>-4.2682926829268295</v>
      </c>
      <c r="F639" s="3">
        <v>0.42682926829268297</v>
      </c>
      <c r="G639" s="3">
        <v>-52.439024390243908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1126375</v>
      </c>
      <c r="B640" s="3">
        <v>-0.4315185546875</v>
      </c>
      <c r="C640" s="3">
        <v>-0.6207275390625</v>
      </c>
      <c r="D640" s="3">
        <v>0.58544921875</v>
      </c>
      <c r="E640" s="3">
        <v>-5.3963414634146343</v>
      </c>
      <c r="F640" s="3">
        <v>-4.9085365853658542</v>
      </c>
      <c r="G640" s="3">
        <v>-55.609756097560982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1126376</v>
      </c>
      <c r="B641" s="3">
        <v>-0.4222412109375</v>
      </c>
      <c r="C641" s="3">
        <v>-0.656982421875</v>
      </c>
      <c r="D641" s="3">
        <v>0.5833740234375</v>
      </c>
      <c r="E641" s="3">
        <v>-11.432926829268293</v>
      </c>
      <c r="F641" s="3">
        <v>-6.5853658536585371</v>
      </c>
      <c r="G641" s="3">
        <v>-28.963414634146343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1126479</v>
      </c>
      <c r="B642" s="3">
        <v>-0.440185546875</v>
      </c>
      <c r="C642" s="3">
        <v>-0.661865234375</v>
      </c>
      <c r="D642" s="3">
        <v>0.58740234375</v>
      </c>
      <c r="E642" s="3">
        <v>0.24390243902439027</v>
      </c>
      <c r="F642" s="3">
        <v>-10.914634146341465</v>
      </c>
      <c r="G642" s="3">
        <v>-18.56707317073171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1126480</v>
      </c>
      <c r="B643" s="3">
        <v>-0.440673828125</v>
      </c>
      <c r="C643" s="3">
        <v>-0.6630859375</v>
      </c>
      <c r="D643" s="3">
        <v>0.5936279296875</v>
      </c>
      <c r="E643" s="3">
        <v>1.9207317073170733</v>
      </c>
      <c r="F643" s="3">
        <v>2.9878048780487809</v>
      </c>
      <c r="G643" s="3">
        <v>-10.335365853658537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1126584</v>
      </c>
      <c r="B644" s="3">
        <v>-0.447021484375</v>
      </c>
      <c r="C644" s="3">
        <v>-0.6575927734375</v>
      </c>
      <c r="D644" s="3">
        <v>0.6376953125</v>
      </c>
      <c r="E644" s="3">
        <v>-2.7134146341463419</v>
      </c>
      <c r="F644" s="3">
        <v>-0.6402439024390244</v>
      </c>
      <c r="G644" s="3">
        <v>-9.6646341463414647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1126585</v>
      </c>
      <c r="B645" s="3">
        <v>-0.4239501953125</v>
      </c>
      <c r="C645" s="3">
        <v>-0.6094970703125</v>
      </c>
      <c r="D645" s="3">
        <v>0.626708984375</v>
      </c>
      <c r="E645" s="3">
        <v>-0.15243902439024393</v>
      </c>
      <c r="F645" s="3">
        <v>9.8780487804878057</v>
      </c>
      <c r="G645" s="3">
        <v>-11.341463414634147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1126586</v>
      </c>
      <c r="B646" s="3">
        <v>-0.4345703125</v>
      </c>
      <c r="C646" s="3">
        <v>-0.61181640625</v>
      </c>
      <c r="D646" s="3">
        <v>0.5909423828125</v>
      </c>
      <c r="E646" s="3">
        <v>1.6768292682926831</v>
      </c>
      <c r="F646" s="3">
        <v>10.091463414634147</v>
      </c>
      <c r="G646" s="3">
        <v>-11.158536585365855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1126689</v>
      </c>
      <c r="B647" s="3">
        <v>-0.474365234375</v>
      </c>
      <c r="C647" s="3">
        <v>-0.621826171875</v>
      </c>
      <c r="D647" s="3">
        <v>0.5865478515625</v>
      </c>
      <c r="E647" s="3">
        <v>-11.432926829268293</v>
      </c>
      <c r="F647" s="3">
        <v>3.4451219512195124</v>
      </c>
      <c r="G647" s="3">
        <v>-4.4817073170731714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1126690</v>
      </c>
      <c r="B648" s="3">
        <v>-0.475830078125</v>
      </c>
      <c r="C648" s="3">
        <v>-0.6568603515625</v>
      </c>
      <c r="D648" s="3">
        <v>0.5855712890625</v>
      </c>
      <c r="E648" s="3">
        <v>-5.1524390243902447</v>
      </c>
      <c r="F648" s="3">
        <v>-11.585365853658537</v>
      </c>
      <c r="G648" s="3">
        <v>-10.396341463414634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1126691</v>
      </c>
      <c r="B649" s="3">
        <v>-0.46923828125</v>
      </c>
      <c r="C649" s="3">
        <v>-0.65673828125</v>
      </c>
      <c r="D649" s="3">
        <v>0.5826416015625</v>
      </c>
      <c r="E649" s="3">
        <v>-4.4512195121951219</v>
      </c>
      <c r="F649" s="3">
        <v>-4.5426829268292686</v>
      </c>
      <c r="G649" s="3">
        <v>2.0731707317073171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1126794</v>
      </c>
      <c r="B650" s="3">
        <v>-0.4705810546875</v>
      </c>
      <c r="C650" s="3">
        <v>-0.6563720703125</v>
      </c>
      <c r="D650" s="3">
        <v>0.5870361328125</v>
      </c>
      <c r="E650" s="3">
        <v>-11.189024390243903</v>
      </c>
      <c r="F650" s="3">
        <v>-8.5060975609756113</v>
      </c>
      <c r="G650" s="3">
        <v>-1.0060975609756098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1126795</v>
      </c>
      <c r="B651" s="3">
        <v>-0.4718017578125</v>
      </c>
      <c r="C651" s="3">
        <v>-0.658203125</v>
      </c>
      <c r="D651" s="3">
        <v>0.5865478515625</v>
      </c>
      <c r="E651" s="3">
        <v>-9.6646341463414647</v>
      </c>
      <c r="F651" s="3">
        <v>1.1585365853658538</v>
      </c>
      <c r="G651" s="3">
        <v>-1.0365853658536586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1126899</v>
      </c>
      <c r="B652" s="3">
        <v>-0.470947265625</v>
      </c>
      <c r="C652" s="3">
        <v>-0.6632080078125</v>
      </c>
      <c r="D652" s="3">
        <v>0.58544921875</v>
      </c>
      <c r="E652" s="3">
        <v>-10.213414634146343</v>
      </c>
      <c r="F652" s="3">
        <v>-8.5975609756097562</v>
      </c>
      <c r="G652" s="3">
        <v>1.0670731707317074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1126900</v>
      </c>
      <c r="B653" s="3">
        <v>-0.4251708984375</v>
      </c>
      <c r="C653" s="3">
        <v>-0.6527099609375</v>
      </c>
      <c r="D653" s="3">
        <v>0.626220703125</v>
      </c>
      <c r="E653" s="3">
        <v>2.1646341463414638</v>
      </c>
      <c r="F653" s="3">
        <v>-10.945121951219512</v>
      </c>
      <c r="G653" s="3">
        <v>-7.286585365853659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1126904</v>
      </c>
      <c r="B654" s="3">
        <v>-0.41552734375</v>
      </c>
      <c r="C654" s="3">
        <v>-0.719970703125</v>
      </c>
      <c r="D654" s="3">
        <v>0.6304931640625</v>
      </c>
      <c r="E654" s="3">
        <v>13.628048780487806</v>
      </c>
      <c r="F654" s="3">
        <v>-9.4817073170731714</v>
      </c>
      <c r="G654" s="3">
        <v>-27.804878048780491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1127003</v>
      </c>
      <c r="B655" s="3">
        <v>-0.4183349609375</v>
      </c>
      <c r="C655" s="3">
        <v>-0.6798095703125</v>
      </c>
      <c r="D655" s="3">
        <v>0.5811767578125</v>
      </c>
      <c r="E655" s="3">
        <v>48.871951219512198</v>
      </c>
      <c r="F655" s="3">
        <v>-1.5548780487804879</v>
      </c>
      <c r="G655" s="3">
        <v>-59.481707317073173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1127004</v>
      </c>
      <c r="B656" s="3">
        <v>-0.39501953125</v>
      </c>
      <c r="C656" s="3">
        <v>-0.659423828125</v>
      </c>
      <c r="D656" s="3">
        <v>0.589111328125</v>
      </c>
      <c r="E656" s="3">
        <v>53.445121951219519</v>
      </c>
      <c r="F656" s="3">
        <v>9.6036585365853675</v>
      </c>
      <c r="G656" s="3">
        <v>-87.774390243902445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1127005</v>
      </c>
      <c r="B657" s="3">
        <v>-0.3734130859375</v>
      </c>
      <c r="C657" s="3">
        <v>-0.627685546875</v>
      </c>
      <c r="D657" s="3">
        <v>0.634765625</v>
      </c>
      <c r="E657" s="3">
        <v>35.884146341463421</v>
      </c>
      <c r="F657" s="3">
        <v>8.8109756097560989</v>
      </c>
      <c r="G657" s="3">
        <v>-91.036585365853668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1127109</v>
      </c>
      <c r="B658" s="3">
        <v>-0.369140625</v>
      </c>
      <c r="C658" s="3">
        <v>-0.6387939453125</v>
      </c>
      <c r="D658" s="3">
        <v>0.665771484375</v>
      </c>
      <c r="E658" s="3">
        <v>13.841463414634148</v>
      </c>
      <c r="F658" s="3">
        <v>-0.45731707317073172</v>
      </c>
      <c r="G658" s="3">
        <v>-85.518292682926841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1127110</v>
      </c>
      <c r="B659" s="3">
        <v>-0.407470703125</v>
      </c>
      <c r="C659" s="3">
        <v>-0.61279296875</v>
      </c>
      <c r="D659" s="3">
        <v>0.661865234375</v>
      </c>
      <c r="E659" s="3">
        <v>5.6097560975609762</v>
      </c>
      <c r="F659" s="3">
        <v>-8.4451219512195124</v>
      </c>
      <c r="G659" s="3">
        <v>-72.134146341463421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1127214</v>
      </c>
      <c r="B660" s="3">
        <v>-0.3818359375</v>
      </c>
      <c r="C660" s="3">
        <v>-0.643798828125</v>
      </c>
      <c r="D660" s="3">
        <v>0.6456298828125</v>
      </c>
      <c r="E660" s="3">
        <v>-2.5609756097560976</v>
      </c>
      <c r="F660" s="3">
        <v>-17.713414634146343</v>
      </c>
      <c r="G660" s="3">
        <v>-47.31707317073171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1127215</v>
      </c>
      <c r="B661" s="3">
        <v>-0.2777099609375</v>
      </c>
      <c r="C661" s="3">
        <v>-0.678955078125</v>
      </c>
      <c r="D661" s="3">
        <v>0.6453857421875</v>
      </c>
      <c r="E661" s="3">
        <v>18.475609756097562</v>
      </c>
      <c r="F661" s="3">
        <v>-8.1707317073170742</v>
      </c>
      <c r="G661" s="3">
        <v>-33.536585365853661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1127216</v>
      </c>
      <c r="B662" s="3">
        <v>-0.1744384765625</v>
      </c>
      <c r="C662" s="3">
        <v>-0.7506103515625</v>
      </c>
      <c r="D662" s="3">
        <v>0.6669921875</v>
      </c>
      <c r="E662" s="3">
        <v>41.402439024390247</v>
      </c>
      <c r="F662" s="3">
        <v>35</v>
      </c>
      <c r="G662" s="3">
        <v>-37.378048780487809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1127319</v>
      </c>
      <c r="B663" s="3">
        <v>-0.216552734375</v>
      </c>
      <c r="C663" s="3">
        <v>-0.7244873046875</v>
      </c>
      <c r="D663" s="3">
        <v>0.6136474609375</v>
      </c>
      <c r="E663" s="3">
        <v>61.737804878048784</v>
      </c>
      <c r="F663" s="3">
        <v>98.567073170731717</v>
      </c>
      <c r="G663" s="3">
        <v>-65.213414634146346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1127320</v>
      </c>
      <c r="B664" s="3">
        <v>-0.4189453125</v>
      </c>
      <c r="C664" s="3">
        <v>-0.60205078125</v>
      </c>
      <c r="D664" s="3">
        <v>0.6068115234375</v>
      </c>
      <c r="E664" s="3">
        <v>88.353658536585371</v>
      </c>
      <c r="F664" s="3">
        <v>159.23780487804879</v>
      </c>
      <c r="G664" s="3">
        <v>-55.304878048780495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1127529</v>
      </c>
      <c r="B665" s="3">
        <v>-0.6646728515625</v>
      </c>
      <c r="C665" s="3">
        <v>-0.51220703125</v>
      </c>
      <c r="D665" s="3">
        <v>0.66748046875</v>
      </c>
      <c r="E665" s="3">
        <v>36.981707317073173</v>
      </c>
      <c r="F665" s="3">
        <v>107.89634146341464</v>
      </c>
      <c r="G665" s="3">
        <v>-12.652439024390246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1127530</v>
      </c>
      <c r="B666" s="3">
        <v>-0.7288818359375</v>
      </c>
      <c r="C666" s="3">
        <v>-0.50634765625</v>
      </c>
      <c r="D666" s="3">
        <v>0.685546875</v>
      </c>
      <c r="E666" s="3">
        <v>-18.01829268292683</v>
      </c>
      <c r="F666" s="3">
        <v>-9.0548780487804894</v>
      </c>
      <c r="G666" s="3">
        <v>42.774390243902445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1127531</v>
      </c>
      <c r="B667" s="3">
        <v>-0.5089111328125</v>
      </c>
      <c r="C667" s="3">
        <v>-0.5828857421875</v>
      </c>
      <c r="D667" s="3">
        <v>0.6856689453125</v>
      </c>
      <c r="E667" s="3">
        <v>-55.000000000000007</v>
      </c>
      <c r="F667" s="3">
        <v>-110.30487804878049</v>
      </c>
      <c r="G667" s="3">
        <v>89.146341463414643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1127532</v>
      </c>
      <c r="B668" s="3">
        <v>-0.307373046875</v>
      </c>
      <c r="C668" s="3">
        <v>-0.67822265625</v>
      </c>
      <c r="D668" s="3">
        <v>0.6636962890625</v>
      </c>
      <c r="E668" s="3">
        <v>-31.006097560975611</v>
      </c>
      <c r="F668" s="3">
        <v>-109.02439024390245</v>
      </c>
      <c r="G668" s="3">
        <v>81.798780487804891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1127533</v>
      </c>
      <c r="B669" s="3">
        <v>-0.3154296875</v>
      </c>
      <c r="C669" s="3">
        <v>-0.6795654296875</v>
      </c>
      <c r="D669" s="3">
        <v>0.599853515625</v>
      </c>
      <c r="E669" s="3">
        <v>-11.79878048780488</v>
      </c>
      <c r="F669" s="3">
        <v>-69.512195121951223</v>
      </c>
      <c r="G669" s="3">
        <v>52.804878048780495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1127634</v>
      </c>
      <c r="B670" s="3">
        <v>-0.322021484375</v>
      </c>
      <c r="C670" s="3">
        <v>-0.646484375</v>
      </c>
      <c r="D670" s="3">
        <v>0.591064453125</v>
      </c>
      <c r="E670" s="3">
        <v>5.274390243902439</v>
      </c>
      <c r="F670" s="3">
        <v>-27.957317073170735</v>
      </c>
      <c r="G670" s="3">
        <v>27.621951219512198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1127635</v>
      </c>
      <c r="B671" s="3">
        <v>-0.3367919921875</v>
      </c>
      <c r="C671" s="3">
        <v>-0.6253662109375</v>
      </c>
      <c r="D671" s="3">
        <v>0.6883544921875</v>
      </c>
      <c r="E671" s="3">
        <v>22.835365853658537</v>
      </c>
      <c r="F671" s="3">
        <v>10.457317073170733</v>
      </c>
      <c r="G671" s="3">
        <v>-9.6036585365853675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1127636</v>
      </c>
      <c r="B672" s="3">
        <v>-0.3704833984375</v>
      </c>
      <c r="C672" s="3">
        <v>-0.5506591796875</v>
      </c>
      <c r="D672" s="3">
        <v>0.6807861328125</v>
      </c>
      <c r="E672" s="3">
        <v>34.207317073170735</v>
      </c>
      <c r="F672" s="3">
        <v>35.030487804878049</v>
      </c>
      <c r="G672" s="3">
        <v>-36.06707317073171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1127739</v>
      </c>
      <c r="B673" s="3">
        <v>-0.452880859375</v>
      </c>
      <c r="C673" s="3">
        <v>-0.5355224609375</v>
      </c>
      <c r="D673" s="3">
        <v>0.671630859375</v>
      </c>
      <c r="E673" s="3">
        <v>15.579268292682928</v>
      </c>
      <c r="F673" s="3">
        <v>56.158536585365859</v>
      </c>
      <c r="G673" s="3">
        <v>-44.054878048780495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1127740</v>
      </c>
      <c r="B674" s="3">
        <v>-0.5677490234375</v>
      </c>
      <c r="C674" s="3">
        <v>-0.5015869140625</v>
      </c>
      <c r="D674" s="3">
        <v>0.6285400390625</v>
      </c>
      <c r="E674" s="3">
        <v>-20.640243902439025</v>
      </c>
      <c r="F674" s="3">
        <v>60.091463414634148</v>
      </c>
      <c r="G674" s="3">
        <v>-12.317073170731708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1127743</v>
      </c>
      <c r="B675" s="3">
        <v>-0.55712890625</v>
      </c>
      <c r="C675" s="3">
        <v>-0.52978515625</v>
      </c>
      <c r="D675" s="3">
        <v>0.6441650390625</v>
      </c>
      <c r="E675" s="3">
        <v>-53.932926829268297</v>
      </c>
      <c r="F675" s="3">
        <v>38.323170731707322</v>
      </c>
      <c r="G675" s="3">
        <v>27.743902439024392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1127844</v>
      </c>
      <c r="B676" s="3">
        <v>-0.6053466796875</v>
      </c>
      <c r="C676" s="3">
        <v>-0.579345703125</v>
      </c>
      <c r="D676" s="3">
        <v>0.6922607421875</v>
      </c>
      <c r="E676" s="3">
        <v>-44.542682926829272</v>
      </c>
      <c r="F676" s="3">
        <v>-4.2378048780487809</v>
      </c>
      <c r="G676" s="3">
        <v>41.615853658536587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1127845</v>
      </c>
      <c r="B677" s="3">
        <v>-0.5626220703125</v>
      </c>
      <c r="C677" s="3">
        <v>-0.590087890625</v>
      </c>
      <c r="D677" s="3">
        <v>0.6685791015625</v>
      </c>
      <c r="E677" s="3">
        <v>-21.189024390243905</v>
      </c>
      <c r="F677" s="3">
        <v>-50.426829268292686</v>
      </c>
      <c r="G677" s="3">
        <v>27.500000000000004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1127949</v>
      </c>
      <c r="B678" s="3">
        <v>-0.4627685546875</v>
      </c>
      <c r="C678" s="3">
        <v>-0.6029052734375</v>
      </c>
      <c r="D678" s="3">
        <v>0.64501953125</v>
      </c>
      <c r="E678" s="3">
        <v>-5.5182926829268295</v>
      </c>
      <c r="F678" s="3">
        <v>-58.475609756097569</v>
      </c>
      <c r="G678" s="3">
        <v>20.884146341463417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1127950</v>
      </c>
      <c r="B679" s="3">
        <v>-0.4237060546875</v>
      </c>
      <c r="C679" s="3">
        <v>-0.564453125</v>
      </c>
      <c r="D679" s="3">
        <v>0.6649169921875</v>
      </c>
      <c r="E679" s="3">
        <v>0.91463414634146345</v>
      </c>
      <c r="F679" s="3">
        <v>-46.280487804878049</v>
      </c>
      <c r="G679" s="3">
        <v>5.2439024390243905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1127951</v>
      </c>
      <c r="B680" s="3">
        <v>-0.3984375</v>
      </c>
      <c r="C680" s="3">
        <v>-0.5572509765625</v>
      </c>
      <c r="D680" s="3">
        <v>0.6497802734375</v>
      </c>
      <c r="E680" s="3">
        <v>-13.628048780487806</v>
      </c>
      <c r="F680" s="3">
        <v>-57.073170731707322</v>
      </c>
      <c r="G680" s="3">
        <v>-10.396341463414634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1128054</v>
      </c>
      <c r="B681" s="3">
        <v>-0.387939453125</v>
      </c>
      <c r="C681" s="3">
        <v>-0.609130859375</v>
      </c>
      <c r="D681" s="3">
        <v>0.69140625</v>
      </c>
      <c r="E681" s="3">
        <v>-29.634146341463417</v>
      </c>
      <c r="F681" s="3">
        <v>-65.823170731707322</v>
      </c>
      <c r="G681" s="3">
        <v>-33.231707317073173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1128055</v>
      </c>
      <c r="B682" s="3">
        <v>-0.3363037109375</v>
      </c>
      <c r="C682" s="3">
        <v>-0.6279296875</v>
      </c>
      <c r="D682" s="3">
        <v>0.6739501953125</v>
      </c>
      <c r="E682" s="3">
        <v>-36.189024390243908</v>
      </c>
      <c r="F682" s="3">
        <v>-63.932926829268297</v>
      </c>
      <c r="G682" s="3">
        <v>-36.798780487804883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1128056</v>
      </c>
      <c r="B683" s="3">
        <v>-0.3082275390625</v>
      </c>
      <c r="C683" s="3">
        <v>-0.619384765625</v>
      </c>
      <c r="D683" s="3">
        <v>0.6962890625</v>
      </c>
      <c r="E683" s="3">
        <v>-32.652439024390247</v>
      </c>
      <c r="F683" s="3">
        <v>-49.146341463414636</v>
      </c>
      <c r="G683" s="3">
        <v>-41.798780487804883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1128159</v>
      </c>
      <c r="B684" s="3">
        <v>-0.33447265625</v>
      </c>
      <c r="C684" s="3">
        <v>-0.6627197265625</v>
      </c>
      <c r="D684" s="3">
        <v>0.641845703125</v>
      </c>
      <c r="E684" s="3">
        <v>-19.359756097560979</v>
      </c>
      <c r="F684" s="3">
        <v>-24.81707317073171</v>
      </c>
      <c r="G684" s="3">
        <v>-40.518292682926834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1128160</v>
      </c>
      <c r="B685" s="3">
        <v>-0.3720703125</v>
      </c>
      <c r="C685" s="3">
        <v>-0.6597900390625</v>
      </c>
      <c r="D685" s="3">
        <v>0.660400390625</v>
      </c>
      <c r="E685" s="3">
        <v>-16.76829268292683</v>
      </c>
      <c r="F685" s="3">
        <v>-19.054878048780491</v>
      </c>
      <c r="G685" s="3">
        <v>-20.030487804878049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1128264</v>
      </c>
      <c r="B686" s="3">
        <v>-0.368896484375</v>
      </c>
      <c r="C686" s="3">
        <v>-0.6641845703125</v>
      </c>
      <c r="D686" s="3">
        <v>0.6593017578125</v>
      </c>
      <c r="E686" s="3">
        <v>-7.7743902439024399</v>
      </c>
      <c r="F686" s="3">
        <v>-20.884146341463417</v>
      </c>
      <c r="G686" s="3">
        <v>-16.158536585365855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1128265</v>
      </c>
      <c r="B687" s="3">
        <v>-0.364013671875</v>
      </c>
      <c r="C687" s="3">
        <v>-0.618408203125</v>
      </c>
      <c r="D687" s="3">
        <v>0.669189453125</v>
      </c>
      <c r="E687" s="3">
        <v>-14.634146341463415</v>
      </c>
      <c r="F687" s="3">
        <v>-41.341463414634148</v>
      </c>
      <c r="G687" s="3">
        <v>-8.3841463414634152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1128266</v>
      </c>
      <c r="B688" s="3">
        <v>-0.3319091796875</v>
      </c>
      <c r="C688" s="3">
        <v>-0.6656494140625</v>
      </c>
      <c r="D688" s="3">
        <v>0.6883544921875</v>
      </c>
      <c r="E688" s="3">
        <v>-23.780487804878049</v>
      </c>
      <c r="F688" s="3">
        <v>-49.420731707317074</v>
      </c>
      <c r="G688" s="3">
        <v>-1.9207317073170733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1128368</v>
      </c>
      <c r="B689" s="3">
        <v>-0.3270263671875</v>
      </c>
      <c r="C689" s="3">
        <v>-0.6519775390625</v>
      </c>
      <c r="D689" s="3">
        <v>0.7000732421875</v>
      </c>
      <c r="E689" s="3">
        <v>-16.79878048780488</v>
      </c>
      <c r="F689" s="3">
        <v>-40.670731707317074</v>
      </c>
      <c r="G689" s="3">
        <v>2.8353658536585367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1128370</v>
      </c>
      <c r="B690" s="3">
        <v>-0.2918701171875</v>
      </c>
      <c r="C690" s="3">
        <v>-0.65234375</v>
      </c>
      <c r="D690" s="3">
        <v>0.7291259765625</v>
      </c>
      <c r="E690" s="3">
        <v>8.2317073170731714</v>
      </c>
      <c r="F690" s="3">
        <v>3.1097560975609757</v>
      </c>
      <c r="G690" s="3">
        <v>-19.054878048780491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1128371</v>
      </c>
      <c r="B691" s="3">
        <v>-0.2998046875</v>
      </c>
      <c r="C691" s="3">
        <v>-0.5618896484375</v>
      </c>
      <c r="D691" s="3">
        <v>0.649658203125</v>
      </c>
      <c r="E691" s="3">
        <v>2.530487804878049</v>
      </c>
      <c r="F691" s="3">
        <v>32.469512195121951</v>
      </c>
      <c r="G691" s="3">
        <v>-41.310975609756099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1128474</v>
      </c>
      <c r="B692" s="3">
        <v>-0.3642578125</v>
      </c>
      <c r="C692" s="3">
        <v>-0.6123046875</v>
      </c>
      <c r="D692" s="3">
        <v>0.61181640625</v>
      </c>
      <c r="E692" s="3">
        <v>-47.530487804878049</v>
      </c>
      <c r="F692" s="3">
        <v>22.286585365853661</v>
      </c>
      <c r="G692" s="3">
        <v>-37.804878048780488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1128475</v>
      </c>
      <c r="B693" s="3">
        <v>-0.41259765625</v>
      </c>
      <c r="C693" s="3">
        <v>-0.7266845703125</v>
      </c>
      <c r="D693" s="3">
        <v>0.607421875</v>
      </c>
      <c r="E693" s="3">
        <v>-57.103658536585371</v>
      </c>
      <c r="F693" s="3">
        <v>17.042682926829269</v>
      </c>
      <c r="G693" s="3">
        <v>-21.829268292682929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1128579</v>
      </c>
      <c r="B694" s="3">
        <v>-0.39501953125</v>
      </c>
      <c r="C694" s="3">
        <v>-0.763427734375</v>
      </c>
      <c r="D694" s="3">
        <v>0.6395263671875</v>
      </c>
      <c r="E694" s="3">
        <v>-27.042682926829272</v>
      </c>
      <c r="F694" s="3">
        <v>18.902439024390244</v>
      </c>
      <c r="G694" s="3">
        <v>8.2926829268292686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1128580</v>
      </c>
      <c r="B695" s="3">
        <v>-0.365966796875</v>
      </c>
      <c r="C695" s="3">
        <v>-0.6727294921875</v>
      </c>
      <c r="D695" s="3">
        <v>0.5814208984375</v>
      </c>
      <c r="E695" s="3">
        <v>21.280487804878049</v>
      </c>
      <c r="F695" s="3">
        <v>9.5121951219512209</v>
      </c>
      <c r="G695" s="3">
        <v>18.475609756097562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1128584</v>
      </c>
      <c r="B696" s="3">
        <v>-0.447021484375</v>
      </c>
      <c r="C696" s="3">
        <v>-0.632568359375</v>
      </c>
      <c r="D696" s="3">
        <v>0.5819091796875</v>
      </c>
      <c r="E696" s="3">
        <v>25.701219512195124</v>
      </c>
      <c r="F696" s="3">
        <v>-10.365853658536587</v>
      </c>
      <c r="G696" s="3">
        <v>11.158536585365855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1128684</v>
      </c>
      <c r="B697" s="3">
        <v>-0.4232177734375</v>
      </c>
      <c r="C697" s="3">
        <v>-0.62890625</v>
      </c>
      <c r="D697" s="3">
        <v>0.61572265625</v>
      </c>
      <c r="E697" s="3">
        <v>-2.8658536585365857</v>
      </c>
      <c r="F697" s="3">
        <v>-34.329268292682933</v>
      </c>
      <c r="G697" s="3">
        <v>-2.9878048780487809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1128686</v>
      </c>
      <c r="B698" s="3">
        <v>-0.37060546875</v>
      </c>
      <c r="C698" s="3">
        <v>-0.630126953125</v>
      </c>
      <c r="D698" s="3">
        <v>0.616455078125</v>
      </c>
      <c r="E698" s="3">
        <v>-13.29268292682927</v>
      </c>
      <c r="F698" s="3">
        <v>-55.304878048780495</v>
      </c>
      <c r="G698" s="3">
        <v>-7.9878048780487809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1128789</v>
      </c>
      <c r="B699" s="3">
        <v>-0.308837890625</v>
      </c>
      <c r="C699" s="3">
        <v>-0.664794921875</v>
      </c>
      <c r="D699" s="3">
        <v>0.6221923828125</v>
      </c>
      <c r="E699" s="3">
        <v>-28.750000000000004</v>
      </c>
      <c r="F699" s="3">
        <v>-60.121951219512198</v>
      </c>
      <c r="G699" s="3">
        <v>-9.7560975609756113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1128790</v>
      </c>
      <c r="B700" s="3">
        <v>-0.29931640625</v>
      </c>
      <c r="C700" s="3">
        <v>-0.64208984375</v>
      </c>
      <c r="D700" s="3">
        <v>0.626708984375</v>
      </c>
      <c r="E700" s="3">
        <v>-38.170731707317074</v>
      </c>
      <c r="F700" s="3">
        <v>-57.34756097560976</v>
      </c>
      <c r="G700" s="3">
        <v>-11.310975609756099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1128791</v>
      </c>
      <c r="B701" s="3">
        <v>-0.33740234375</v>
      </c>
      <c r="C701" s="3">
        <v>-0.719482421875</v>
      </c>
      <c r="D701" s="3">
        <v>0.6646728515625</v>
      </c>
      <c r="E701" s="3">
        <v>-39.451219512195124</v>
      </c>
      <c r="F701" s="3">
        <v>-34.024390243902445</v>
      </c>
      <c r="G701" s="3">
        <v>-2.8353658536585367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1128894</v>
      </c>
      <c r="B702" s="3">
        <v>-0.3660888671875</v>
      </c>
      <c r="C702" s="3">
        <v>-0.694091796875</v>
      </c>
      <c r="D702" s="3">
        <v>0.657470703125</v>
      </c>
      <c r="E702" s="3">
        <v>-20.975609756097562</v>
      </c>
      <c r="F702" s="3">
        <v>-5.1219512195121952</v>
      </c>
      <c r="G702" s="3">
        <v>-1.128048780487805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1128895</v>
      </c>
      <c r="B703" s="3">
        <v>-0.3797607421875</v>
      </c>
      <c r="C703" s="3">
        <v>-0.65087890625</v>
      </c>
      <c r="D703" s="3">
        <v>0.6591796875</v>
      </c>
      <c r="E703" s="3">
        <v>-46.951219512195124</v>
      </c>
      <c r="F703" s="3">
        <v>-2.3780487804878052</v>
      </c>
      <c r="G703" s="3">
        <v>9.786585365853659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1128896</v>
      </c>
      <c r="B704" s="3">
        <v>-0.3258056640625</v>
      </c>
      <c r="C704" s="3">
        <v>-0.6802978515625</v>
      </c>
      <c r="D704" s="3">
        <v>0.637451171875</v>
      </c>
      <c r="E704" s="3">
        <v>-54.085365853658544</v>
      </c>
      <c r="F704" s="3">
        <v>1.7987804878048783</v>
      </c>
      <c r="G704" s="3">
        <v>-15.823170731707318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1128999</v>
      </c>
      <c r="B705" s="3">
        <v>-0.3009033203125</v>
      </c>
      <c r="C705" s="3">
        <v>-0.7529296875</v>
      </c>
      <c r="D705" s="3">
        <v>0.6273193359375</v>
      </c>
      <c r="E705" s="3">
        <v>-57.469512195121958</v>
      </c>
      <c r="F705" s="3">
        <v>-10.548780487804878</v>
      </c>
      <c r="G705" s="3">
        <v>-18.414634146341466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1129000</v>
      </c>
      <c r="B706" s="3">
        <v>-0.35888671875</v>
      </c>
      <c r="C706" s="3">
        <v>-0.7412109375</v>
      </c>
      <c r="D706" s="3">
        <v>0.5897216796875</v>
      </c>
      <c r="E706" s="3">
        <v>-13.536585365853659</v>
      </c>
      <c r="F706" s="3">
        <v>-18.841463414634148</v>
      </c>
      <c r="G706" s="3">
        <v>9.1463414634146353E-2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1129104</v>
      </c>
      <c r="B707" s="3">
        <v>-0.39306640625</v>
      </c>
      <c r="C707" s="3">
        <v>-0.7022705078125</v>
      </c>
      <c r="D707" s="3">
        <v>0.5980224609375</v>
      </c>
      <c r="E707" s="3">
        <v>8.9329268292682933</v>
      </c>
      <c r="F707" s="3">
        <v>-14.54268292682927</v>
      </c>
      <c r="G707" s="3">
        <v>12.103658536585368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1129105</v>
      </c>
      <c r="B708" s="3">
        <v>-0.35791015625</v>
      </c>
      <c r="C708" s="3">
        <v>-0.6959228515625</v>
      </c>
      <c r="D708" s="3">
        <v>0.587158203125</v>
      </c>
      <c r="E708" s="3">
        <v>0.79268292682926833</v>
      </c>
      <c r="F708" s="3">
        <v>-31.981707317073173</v>
      </c>
      <c r="G708" s="3">
        <v>14.237804878048781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1129106</v>
      </c>
      <c r="B709" s="3">
        <v>-0.28857421875</v>
      </c>
      <c r="C709" s="3">
        <v>-0.7037353515625</v>
      </c>
      <c r="D709" s="3">
        <v>0.618896484375</v>
      </c>
      <c r="E709" s="3">
        <v>-18.719512195121954</v>
      </c>
      <c r="F709" s="3">
        <v>-34.664634146341463</v>
      </c>
      <c r="G709" s="3">
        <v>-6.7378048780487809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1129208</v>
      </c>
      <c r="B710" s="3">
        <v>-0.286865234375</v>
      </c>
      <c r="C710" s="3">
        <v>-0.75048828125</v>
      </c>
      <c r="D710" s="3">
        <v>0.630615234375</v>
      </c>
      <c r="E710" s="3">
        <v>-14.359756097560977</v>
      </c>
      <c r="F710" s="3">
        <v>-3.9634146341463419</v>
      </c>
      <c r="G710" s="3">
        <v>-25.823170731707318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1129210</v>
      </c>
      <c r="B711" s="3">
        <v>-0.347412109375</v>
      </c>
      <c r="C711" s="3">
        <v>-0.7330322265625</v>
      </c>
      <c r="D711" s="3">
        <v>0.5787353515625</v>
      </c>
      <c r="E711" s="3">
        <v>-4.5426829268292686</v>
      </c>
      <c r="F711" s="3">
        <v>21.554878048780491</v>
      </c>
      <c r="G711" s="3">
        <v>-5.3658536585365857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1129314</v>
      </c>
      <c r="B712" s="3">
        <v>-0.3736572265625</v>
      </c>
      <c r="C712" s="3">
        <v>-0.6728515625</v>
      </c>
      <c r="D712" s="3">
        <v>0.578369140625</v>
      </c>
      <c r="E712" s="3">
        <v>14.847560975609758</v>
      </c>
      <c r="F712" s="3">
        <v>35.304878048780488</v>
      </c>
      <c r="G712" s="3">
        <v>28.750000000000004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1129315</v>
      </c>
      <c r="B713" s="3">
        <v>-0.32958984375</v>
      </c>
      <c r="C713" s="3">
        <v>-0.6944580078125</v>
      </c>
      <c r="D713" s="3">
        <v>0.630615234375</v>
      </c>
      <c r="E713" s="3">
        <v>38.445121951219512</v>
      </c>
      <c r="F713" s="3">
        <v>29.207317073170735</v>
      </c>
      <c r="G713" s="3">
        <v>65.060975609756099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1129316</v>
      </c>
      <c r="B714" s="3">
        <v>-0.3646240234375</v>
      </c>
      <c r="C714" s="3">
        <v>-0.6990966796875</v>
      </c>
      <c r="D714" s="3">
        <v>0.662841796875</v>
      </c>
      <c r="E714" s="3">
        <v>28.140243902439028</v>
      </c>
      <c r="F714" s="3">
        <v>33.841463414634148</v>
      </c>
      <c r="G714" s="3">
        <v>50.182926829268297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1129419</v>
      </c>
      <c r="B715" s="3">
        <v>-0.33642578125</v>
      </c>
      <c r="C715" s="3">
        <v>-0.705322265625</v>
      </c>
      <c r="D715" s="3">
        <v>0.6287841796875</v>
      </c>
      <c r="E715" s="3">
        <v>14.786585365853659</v>
      </c>
      <c r="F715" s="3">
        <v>7.01219512195122</v>
      </c>
      <c r="G715" s="3">
        <v>15.914634146341465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1129420</v>
      </c>
      <c r="B716" s="3">
        <v>-0.323486328125</v>
      </c>
      <c r="C716" s="3">
        <v>-0.750244140625</v>
      </c>
      <c r="D716" s="3">
        <v>0.5732421875</v>
      </c>
      <c r="E716" s="3">
        <v>-3.0487804878048781</v>
      </c>
      <c r="F716" s="3">
        <v>7.9268292682926838</v>
      </c>
      <c r="G716" s="3">
        <v>-28.170731707317074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1129424</v>
      </c>
      <c r="B717" s="3">
        <v>-0.30126953125</v>
      </c>
      <c r="C717" s="3">
        <v>-0.757080078125</v>
      </c>
      <c r="D717" s="3">
        <v>0.5587158203125</v>
      </c>
      <c r="E717" s="3">
        <v>-7.3170731707317076</v>
      </c>
      <c r="F717" s="3">
        <v>4.2987804878048781</v>
      </c>
      <c r="G717" s="3">
        <v>-72.103658536585371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1129524</v>
      </c>
      <c r="B718" s="3">
        <v>-0.3717041015625</v>
      </c>
      <c r="C718" s="3">
        <v>-0.679931640625</v>
      </c>
      <c r="D718" s="3">
        <v>0.604248046875</v>
      </c>
      <c r="E718" s="3">
        <v>1.5853658536585367</v>
      </c>
      <c r="F718" s="3">
        <v>9.8170731707317085</v>
      </c>
      <c r="G718" s="3">
        <v>-60.457317073170735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1129526</v>
      </c>
      <c r="B719" s="3">
        <v>-0.41748046875</v>
      </c>
      <c r="C719" s="3">
        <v>-0.691650390625</v>
      </c>
      <c r="D719" s="3">
        <v>0.6107177734375</v>
      </c>
      <c r="E719" s="3">
        <v>-2.9573170731707319</v>
      </c>
      <c r="F719" s="3">
        <v>-18.140243902439025</v>
      </c>
      <c r="G719" s="3">
        <v>-28.902439024390247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1129628</v>
      </c>
      <c r="B720" s="3">
        <v>-0.392333984375</v>
      </c>
      <c r="C720" s="3">
        <v>-0.642822265625</v>
      </c>
      <c r="D720" s="3">
        <v>0.6129150390625</v>
      </c>
      <c r="E720" s="3">
        <v>3.50609756097561</v>
      </c>
      <c r="F720" s="3">
        <v>-32.134146341463421</v>
      </c>
      <c r="G720" s="3">
        <v>-4.1158536585365857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1129630</v>
      </c>
      <c r="B721" s="3">
        <v>-0.3631591796875</v>
      </c>
      <c r="C721" s="3">
        <v>-0.6507568359375</v>
      </c>
      <c r="D721" s="3">
        <v>0.633056640625</v>
      </c>
      <c r="E721" s="3">
        <v>-16.128048780487806</v>
      </c>
      <c r="F721" s="3">
        <v>-24.359756097560979</v>
      </c>
      <c r="G721" s="3">
        <v>-0.45731707317073172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1129631</v>
      </c>
      <c r="B722" s="3">
        <v>-0.37060546875</v>
      </c>
      <c r="C722" s="3">
        <v>-0.699951171875</v>
      </c>
      <c r="D722" s="3">
        <v>0.5791015625</v>
      </c>
      <c r="E722" s="3">
        <v>-23.993902439024392</v>
      </c>
      <c r="F722" s="3">
        <v>-4.1158536585365857</v>
      </c>
      <c r="G722" s="3">
        <v>-1.3109756097560976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1129734</v>
      </c>
      <c r="B723" s="3">
        <v>-0.361572265625</v>
      </c>
      <c r="C723" s="3">
        <v>-0.72216796875</v>
      </c>
      <c r="D723" s="3">
        <v>0.605224609375</v>
      </c>
      <c r="E723" s="3">
        <v>-12.621951219512196</v>
      </c>
      <c r="F723" s="3">
        <v>0.12195121951219513</v>
      </c>
      <c r="G723" s="3">
        <v>-2.8048780487804881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1129735</v>
      </c>
      <c r="B724" s="3">
        <v>-0.36865234375</v>
      </c>
      <c r="C724" s="3">
        <v>-0.711181640625</v>
      </c>
      <c r="D724" s="3">
        <v>0.587158203125</v>
      </c>
      <c r="E724" s="3">
        <v>-5</v>
      </c>
      <c r="F724" s="3">
        <v>-9.8170731707317085</v>
      </c>
      <c r="G724" s="3">
        <v>-11.250000000000002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1129839</v>
      </c>
      <c r="B725" s="3">
        <v>-0.3983154296875</v>
      </c>
      <c r="C725" s="3">
        <v>-0.729248046875</v>
      </c>
      <c r="D725" s="3">
        <v>0.62939453125</v>
      </c>
      <c r="E725" s="3">
        <v>8.1402439024390247</v>
      </c>
      <c r="F725" s="3">
        <v>-10.365853658536587</v>
      </c>
      <c r="G725" s="3">
        <v>-2.7134146341463419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1129840</v>
      </c>
      <c r="B726" s="3">
        <v>-0.3787841796875</v>
      </c>
      <c r="C726" s="3">
        <v>-0.69921875</v>
      </c>
      <c r="D726" s="3">
        <v>0.6109619140625</v>
      </c>
      <c r="E726" s="3">
        <v>11.920731707317074</v>
      </c>
      <c r="F726" s="3">
        <v>-9.8780487804878057</v>
      </c>
      <c r="G726" s="3">
        <v>8.2317073170731714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1129841</v>
      </c>
      <c r="B727" s="3">
        <v>-0.340087890625</v>
      </c>
      <c r="C727" s="3">
        <v>-0.61572265625</v>
      </c>
      <c r="D727" s="3">
        <v>0.6103515625</v>
      </c>
      <c r="E727" s="3">
        <v>15.396341463414636</v>
      </c>
      <c r="F727" s="3">
        <v>5.6097560975609762</v>
      </c>
      <c r="G727" s="3">
        <v>-17.103658536585368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1129943</v>
      </c>
      <c r="B728" s="3">
        <v>-0.37353515625</v>
      </c>
      <c r="C728" s="3">
        <v>-0.579833984375</v>
      </c>
      <c r="D728" s="3">
        <v>0.6014404296875</v>
      </c>
      <c r="E728" s="3">
        <v>5.1524390243902447</v>
      </c>
      <c r="F728" s="3">
        <v>26.402439024390247</v>
      </c>
      <c r="G728" s="3">
        <v>-21.707317073170735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1129944</v>
      </c>
      <c r="B729" s="3">
        <v>-0.4156494140625</v>
      </c>
      <c r="C729" s="3">
        <v>-0.636474609375</v>
      </c>
      <c r="D729" s="3">
        <v>0.571533203125</v>
      </c>
      <c r="E729" s="3">
        <v>-6.8902439024390247</v>
      </c>
      <c r="F729" s="3">
        <v>22.835365853658537</v>
      </c>
      <c r="G729" s="3">
        <v>-14.176829268292684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1129945</v>
      </c>
      <c r="B730" s="3">
        <v>-0.2786865234375</v>
      </c>
      <c r="C730" s="3">
        <v>-0.7557373046875</v>
      </c>
      <c r="D730" s="3">
        <v>0.582275390625</v>
      </c>
      <c r="E730" s="3">
        <v>-48.56707317073171</v>
      </c>
      <c r="F730" s="3">
        <v>4.6341463414634152</v>
      </c>
      <c r="G730" s="3">
        <v>-26.676829268292686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1130048</v>
      </c>
      <c r="B731" s="3">
        <v>-0.2537841796875</v>
      </c>
      <c r="C731" s="3">
        <v>-0.809326171875</v>
      </c>
      <c r="D731" s="3">
        <v>0.638916015625</v>
      </c>
      <c r="E731" s="3">
        <v>-64.939024390243901</v>
      </c>
      <c r="F731" s="3">
        <v>-12.134146341463415</v>
      </c>
      <c r="G731" s="3">
        <v>-56.585365853658544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1130050</v>
      </c>
      <c r="B732" s="3">
        <v>-0.239013671875</v>
      </c>
      <c r="C732" s="3">
        <v>-0.8277587890625</v>
      </c>
      <c r="D732" s="3">
        <v>0.6356201171875</v>
      </c>
      <c r="E732" s="3">
        <v>-54.908536585365859</v>
      </c>
      <c r="F732" s="3">
        <v>-16.097560975609756</v>
      </c>
      <c r="G732" s="3">
        <v>-67.713414634146346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1130154</v>
      </c>
      <c r="B733" s="3">
        <v>-0.286865234375</v>
      </c>
      <c r="C733" s="3">
        <v>-0.787353515625</v>
      </c>
      <c r="D733" s="3">
        <v>0.6114501953125</v>
      </c>
      <c r="E733" s="3">
        <v>-17.256097560975611</v>
      </c>
      <c r="F733" s="3">
        <v>9.7560975609756113</v>
      </c>
      <c r="G733" s="3">
        <v>-50.853658536585371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1130155</v>
      </c>
      <c r="B734" s="3">
        <v>-0.2734375</v>
      </c>
      <c r="C734" s="3">
        <v>-0.7337646484375</v>
      </c>
      <c r="D734" s="3">
        <v>0.552978515625</v>
      </c>
      <c r="E734" s="3">
        <v>33.841463414634148</v>
      </c>
      <c r="F734" s="3">
        <v>24.573170731707318</v>
      </c>
      <c r="G734" s="3">
        <v>-26.463414634146343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1130156</v>
      </c>
      <c r="B735" s="3">
        <v>-0.3251953125</v>
      </c>
      <c r="C735" s="3">
        <v>-0.6575927734375</v>
      </c>
      <c r="D735" s="3">
        <v>0.50634765625</v>
      </c>
      <c r="E735" s="3">
        <v>37.408536585365859</v>
      </c>
      <c r="F735" s="3">
        <v>18.871951219512198</v>
      </c>
      <c r="G735" s="3">
        <v>-6.4024390243902447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1130258</v>
      </c>
      <c r="B736" s="3">
        <v>-0.46435546875</v>
      </c>
      <c r="C736" s="3">
        <v>-0.599853515625</v>
      </c>
      <c r="D736" s="3">
        <v>0.534912109375</v>
      </c>
      <c r="E736" s="3">
        <v>8.3536585365853657</v>
      </c>
      <c r="F736" s="3">
        <v>4.2987804878048781</v>
      </c>
      <c r="G736" s="3">
        <v>24.115853658536587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1130260</v>
      </c>
      <c r="B737" s="3">
        <v>-0.4761962890625</v>
      </c>
      <c r="C737" s="3">
        <v>-0.752197265625</v>
      </c>
      <c r="D737" s="3">
        <v>0.6629638671875</v>
      </c>
      <c r="E737" s="3">
        <v>-30.731707317073173</v>
      </c>
      <c r="F737" s="3">
        <v>-26.493902439024392</v>
      </c>
      <c r="G737" s="3">
        <v>38.871951219512198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1130261</v>
      </c>
      <c r="B738" s="3">
        <v>-0.379150390625</v>
      </c>
      <c r="C738" s="3">
        <v>-0.825927734375</v>
      </c>
      <c r="D738" s="3">
        <v>0.666748046875</v>
      </c>
      <c r="E738" s="3">
        <v>-45.121951219512198</v>
      </c>
      <c r="F738" s="3">
        <v>-32.530487804878049</v>
      </c>
      <c r="G738" s="3">
        <v>16.06707317073171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1130364</v>
      </c>
      <c r="B739" s="3">
        <v>-0.332275390625</v>
      </c>
      <c r="C739" s="3">
        <v>-0.7943115234375</v>
      </c>
      <c r="D739" s="3">
        <v>0.612060546875</v>
      </c>
      <c r="E739" s="3">
        <v>-46.859756097560982</v>
      </c>
      <c r="F739" s="3">
        <v>-12.835365853658537</v>
      </c>
      <c r="G739" s="3">
        <v>-4.2987804878048781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1130365</v>
      </c>
      <c r="B740" s="3">
        <v>-0.334716796875</v>
      </c>
      <c r="C740" s="3">
        <v>-0.7122802734375</v>
      </c>
      <c r="D740" s="3">
        <v>0.5838623046875</v>
      </c>
      <c r="E740" s="3">
        <v>-21.829268292682929</v>
      </c>
      <c r="F740" s="3">
        <v>-18.414634146341466</v>
      </c>
      <c r="G740" s="3">
        <v>1.7073170731707319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1130469</v>
      </c>
      <c r="B741" s="3">
        <v>-0.3504638671875</v>
      </c>
      <c r="C741" s="3">
        <v>-0.6912841796875</v>
      </c>
      <c r="D741" s="3">
        <v>0.534912109375</v>
      </c>
      <c r="E741" s="3">
        <v>-4.2073170731707323</v>
      </c>
      <c r="F741" s="3">
        <v>-11.097560975609756</v>
      </c>
      <c r="G741" s="3">
        <v>7.8658536585365857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1130470</v>
      </c>
      <c r="B742" s="3">
        <v>-0.359130859375</v>
      </c>
      <c r="C742" s="3">
        <v>-0.6763916015625</v>
      </c>
      <c r="D742" s="3">
        <v>0.4920654296875</v>
      </c>
      <c r="E742" s="3">
        <v>-23.59756097560976</v>
      </c>
      <c r="F742" s="3">
        <v>-3.8109756097560981</v>
      </c>
      <c r="G742" s="3">
        <v>11.585365853658537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1130471</v>
      </c>
      <c r="B743" s="3">
        <v>-0.3780517578125</v>
      </c>
      <c r="C743" s="3">
        <v>-0.7537841796875</v>
      </c>
      <c r="D743" s="3">
        <v>0.540283203125</v>
      </c>
      <c r="E743" s="3">
        <v>-34.268292682926834</v>
      </c>
      <c r="F743" s="3">
        <v>3.4146341463414638</v>
      </c>
      <c r="G743" s="3">
        <v>7.0426829268292686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>
        <v>1130574</v>
      </c>
      <c r="B744" s="3">
        <v>-0.397705078125</v>
      </c>
      <c r="C744" s="3">
        <v>-0.7901611328125</v>
      </c>
      <c r="D744" s="3">
        <v>0.5435791015625</v>
      </c>
      <c r="E744" s="3">
        <v>-35.670731707317074</v>
      </c>
      <c r="F744" s="3">
        <v>-15.79268292682927</v>
      </c>
      <c r="G744" s="3">
        <v>20.121951219512198</v>
      </c>
      <c r="H744" s="3" t="s">
        <v>10</v>
      </c>
      <c r="I744" s="3" t="s">
        <v>11</v>
      </c>
      <c r="J744" s="3" t="s">
        <v>12</v>
      </c>
    </row>
    <row r="745" spans="1:10" x14ac:dyDescent="0.3">
      <c r="A745" s="3">
        <v>1130575</v>
      </c>
      <c r="B745" s="3">
        <v>-0.474853515625</v>
      </c>
      <c r="C745" s="3">
        <v>-0.7685546875</v>
      </c>
      <c r="D745" s="3">
        <v>0.5721435546875</v>
      </c>
      <c r="E745" s="3">
        <v>-43.56707317073171</v>
      </c>
      <c r="F745" s="3">
        <v>-37.896341463414636</v>
      </c>
      <c r="G745" s="3">
        <v>54.420731707317081</v>
      </c>
      <c r="H745" s="3" t="s">
        <v>10</v>
      </c>
      <c r="I745" s="3" t="s">
        <v>11</v>
      </c>
      <c r="J745" s="3" t="s">
        <v>12</v>
      </c>
    </row>
    <row r="746" spans="1:10" x14ac:dyDescent="0.3">
      <c r="A746" s="3">
        <v>1130679</v>
      </c>
      <c r="B746" s="3">
        <v>-0.3458251953125</v>
      </c>
      <c r="C746" s="3">
        <v>-0.849609375</v>
      </c>
      <c r="D746" s="3">
        <v>0.5850830078125</v>
      </c>
      <c r="E746" s="3">
        <v>-31.341463414634148</v>
      </c>
      <c r="F746" s="3">
        <v>-70.640243902439025</v>
      </c>
      <c r="G746" s="3">
        <v>77.713414634146346</v>
      </c>
      <c r="H746" s="3" t="s">
        <v>10</v>
      </c>
      <c r="I746" s="3" t="s">
        <v>11</v>
      </c>
      <c r="J746" s="3" t="s">
        <v>12</v>
      </c>
    </row>
    <row r="747" spans="1:10" x14ac:dyDescent="0.3">
      <c r="A747" s="3">
        <v>1130680</v>
      </c>
      <c r="B747" s="3">
        <v>-0.3555908203125</v>
      </c>
      <c r="C747" s="3">
        <v>-0.7547607421875</v>
      </c>
      <c r="D747" s="3">
        <v>0.5518798828125</v>
      </c>
      <c r="E747" s="3">
        <v>10.396341463414634</v>
      </c>
      <c r="F747" s="3">
        <v>-46.036585365853661</v>
      </c>
      <c r="G747" s="3">
        <v>55.975609756097569</v>
      </c>
      <c r="H747" s="3" t="s">
        <v>10</v>
      </c>
      <c r="I747" s="3" t="s">
        <v>11</v>
      </c>
      <c r="J747" s="3" t="s">
        <v>12</v>
      </c>
    </row>
    <row r="748" spans="1:10" x14ac:dyDescent="0.3">
      <c r="A748" s="3">
        <v>1130684</v>
      </c>
      <c r="B748" s="3">
        <v>-0.397216796875</v>
      </c>
      <c r="C748" s="3">
        <v>-0.6534423828125</v>
      </c>
      <c r="D748" s="3">
        <v>0.5633544921875</v>
      </c>
      <c r="E748" s="3">
        <v>16.06707317073171</v>
      </c>
      <c r="F748" s="3">
        <v>-11.951219512195124</v>
      </c>
      <c r="G748" s="3">
        <v>36.128048780487809</v>
      </c>
      <c r="H748" s="3" t="s">
        <v>10</v>
      </c>
      <c r="I748" s="3" t="s">
        <v>11</v>
      </c>
      <c r="J748" s="3" t="s">
        <v>12</v>
      </c>
    </row>
    <row r="749" spans="1:10" x14ac:dyDescent="0.3">
      <c r="A749" s="3">
        <v>1130784</v>
      </c>
      <c r="B749" s="3">
        <v>-0.4490966796875</v>
      </c>
      <c r="C749" s="3">
        <v>-0.687744140625</v>
      </c>
      <c r="D749" s="3">
        <v>0.527099609375</v>
      </c>
      <c r="E749" s="3">
        <v>2.6524390243902443</v>
      </c>
      <c r="F749" s="3">
        <v>-15.884146341463415</v>
      </c>
      <c r="G749" s="3">
        <v>29.939024390243905</v>
      </c>
      <c r="H749" s="3" t="s">
        <v>10</v>
      </c>
      <c r="I749" s="3" t="s">
        <v>11</v>
      </c>
      <c r="J749" s="3" t="s">
        <v>12</v>
      </c>
    </row>
    <row r="750" spans="1:10" x14ac:dyDescent="0.3">
      <c r="A750" s="3">
        <v>1130785</v>
      </c>
      <c r="B750" s="3">
        <v>-0.4393310546875</v>
      </c>
      <c r="C750" s="3">
        <v>-0.7056884765625</v>
      </c>
      <c r="D750" s="3">
        <v>0.57177734375</v>
      </c>
      <c r="E750" s="3">
        <v>-4.3292682926829276</v>
      </c>
      <c r="F750" s="3">
        <v>-27.774390243902442</v>
      </c>
      <c r="G750" s="3">
        <v>14.573170731707318</v>
      </c>
      <c r="H750" s="3" t="s">
        <v>10</v>
      </c>
      <c r="I750" s="3" t="s">
        <v>11</v>
      </c>
      <c r="J750" s="3" t="s">
        <v>12</v>
      </c>
    </row>
    <row r="751" spans="1:10" x14ac:dyDescent="0.3">
      <c r="A751" s="3">
        <v>1130786</v>
      </c>
      <c r="B751" s="3">
        <v>-0.4146728515625</v>
      </c>
      <c r="C751" s="3">
        <v>-0.683349609375</v>
      </c>
      <c r="D751" s="3">
        <v>0.537841796875</v>
      </c>
      <c r="E751" s="3">
        <v>-10.945121951219512</v>
      </c>
      <c r="F751" s="3">
        <v>-55.091463414634148</v>
      </c>
      <c r="G751" s="3">
        <v>-1.6158536585365855</v>
      </c>
      <c r="H751" s="3" t="s">
        <v>10</v>
      </c>
      <c r="I751" s="3" t="s">
        <v>11</v>
      </c>
      <c r="J751" s="3" t="s">
        <v>12</v>
      </c>
    </row>
    <row r="752" spans="1:10" x14ac:dyDescent="0.3">
      <c r="A752" s="3">
        <v>1130888</v>
      </c>
      <c r="B752" s="3">
        <v>-0.3868408203125</v>
      </c>
      <c r="C752" s="3">
        <v>-0.71533203125</v>
      </c>
      <c r="D752" s="3">
        <v>0.5272216796875</v>
      </c>
      <c r="E752" s="3">
        <v>-24.451219512195124</v>
      </c>
      <c r="F752" s="3">
        <v>-52.012195121951223</v>
      </c>
      <c r="G752" s="3">
        <v>-9.9085365853658551</v>
      </c>
      <c r="H752" s="3" t="s">
        <v>10</v>
      </c>
      <c r="I752" s="3" t="s">
        <v>11</v>
      </c>
      <c r="J752" s="3" t="s">
        <v>12</v>
      </c>
    </row>
    <row r="753" spans="1:10" x14ac:dyDescent="0.3">
      <c r="A753" s="3">
        <v>1130890</v>
      </c>
      <c r="B753" s="3">
        <v>-0.3465576171875</v>
      </c>
      <c r="C753" s="3">
        <v>-0.7467041015625</v>
      </c>
      <c r="D753" s="3">
        <v>0.5701904296875</v>
      </c>
      <c r="E753" s="3">
        <v>-26.189024390243905</v>
      </c>
      <c r="F753" s="3">
        <v>-43.932926829268297</v>
      </c>
      <c r="G753" s="3">
        <v>-13.231707317073171</v>
      </c>
      <c r="H753" s="3" t="s">
        <v>10</v>
      </c>
      <c r="I753" s="3" t="s">
        <v>11</v>
      </c>
      <c r="J753" s="3" t="s">
        <v>12</v>
      </c>
    </row>
    <row r="754" spans="1:10" x14ac:dyDescent="0.3">
      <c r="A754" s="3">
        <v>1130994</v>
      </c>
      <c r="B754" s="3">
        <v>-0.304443359375</v>
      </c>
      <c r="C754" s="3">
        <v>-0.7403564453125</v>
      </c>
      <c r="D754" s="3">
        <v>0.5701904296875</v>
      </c>
      <c r="E754" s="3">
        <v>-21.554878048780491</v>
      </c>
      <c r="F754" s="3">
        <v>-33.018292682926834</v>
      </c>
      <c r="G754" s="3">
        <v>-33.201219512195124</v>
      </c>
      <c r="H754" s="3" t="s">
        <v>10</v>
      </c>
      <c r="I754" s="3" t="s">
        <v>11</v>
      </c>
      <c r="J754" s="3" t="s">
        <v>12</v>
      </c>
    </row>
    <row r="755" spans="1:10" x14ac:dyDescent="0.3">
      <c r="A755" s="3">
        <v>1130995</v>
      </c>
      <c r="B755" s="3">
        <v>-0.3399658203125</v>
      </c>
      <c r="C755" s="3">
        <v>-0.716064453125</v>
      </c>
      <c r="D755" s="3">
        <v>0.567138671875</v>
      </c>
      <c r="E755" s="3">
        <v>-31.859756097560979</v>
      </c>
      <c r="F755" s="3">
        <v>-16.890243902439025</v>
      </c>
      <c r="G755" s="3">
        <v>-42.774390243902445</v>
      </c>
      <c r="H755" s="3" t="s">
        <v>10</v>
      </c>
      <c r="I755" s="3" t="s">
        <v>11</v>
      </c>
      <c r="J755" s="3" t="s">
        <v>12</v>
      </c>
    </row>
    <row r="756" spans="1:10" x14ac:dyDescent="0.3">
      <c r="A756" s="3">
        <v>1130996</v>
      </c>
      <c r="B756" s="3">
        <v>-0.395263671875</v>
      </c>
      <c r="C756" s="3">
        <v>-0.718017578125</v>
      </c>
      <c r="D756" s="3">
        <v>0.563720703125</v>
      </c>
      <c r="E756" s="3">
        <v>-21.920731707317074</v>
      </c>
      <c r="F756" s="3">
        <v>-1.524390243902439</v>
      </c>
      <c r="G756" s="3">
        <v>-39.420731707317074</v>
      </c>
      <c r="H756" s="3" t="s">
        <v>10</v>
      </c>
      <c r="I756" s="3" t="s">
        <v>11</v>
      </c>
      <c r="J756" s="3" t="s">
        <v>12</v>
      </c>
    </row>
    <row r="757" spans="1:10" x14ac:dyDescent="0.3">
      <c r="A757" s="3">
        <v>1131099</v>
      </c>
      <c r="B757" s="3">
        <v>-0.4378662109375</v>
      </c>
      <c r="C757" s="3">
        <v>-0.755615234375</v>
      </c>
      <c r="D757" s="3">
        <v>0.552978515625</v>
      </c>
      <c r="E757" s="3">
        <v>-15.762195121951221</v>
      </c>
      <c r="F757" s="3">
        <v>10.030487804878049</v>
      </c>
      <c r="G757" s="3">
        <v>-22.500000000000004</v>
      </c>
      <c r="H757" s="3" t="s">
        <v>10</v>
      </c>
      <c r="I757" s="3" t="s">
        <v>11</v>
      </c>
      <c r="J757" s="3" t="s">
        <v>12</v>
      </c>
    </row>
    <row r="758" spans="1:10" x14ac:dyDescent="0.3">
      <c r="A758" s="3">
        <v>1131100</v>
      </c>
      <c r="B758" s="3">
        <v>-0.41943359375</v>
      </c>
      <c r="C758" s="3">
        <v>-0.730712890625</v>
      </c>
      <c r="D758" s="3">
        <v>0.5499267578125</v>
      </c>
      <c r="E758" s="3">
        <v>9.4817073170731714</v>
      </c>
      <c r="F758" s="3">
        <v>8.3841463414634152</v>
      </c>
      <c r="G758" s="3">
        <v>-26.890243902439028</v>
      </c>
      <c r="H758" s="3" t="s">
        <v>10</v>
      </c>
      <c r="I758" s="3" t="s">
        <v>11</v>
      </c>
      <c r="J758" s="3" t="s">
        <v>12</v>
      </c>
    </row>
    <row r="759" spans="1:10" x14ac:dyDescent="0.3">
      <c r="A759" s="3">
        <v>1131204</v>
      </c>
      <c r="B759" s="3">
        <v>-0.4088134765625</v>
      </c>
      <c r="C759" s="3">
        <v>-0.7244873046875</v>
      </c>
      <c r="D759" s="3">
        <v>0.5267333984375</v>
      </c>
      <c r="E759" s="3">
        <v>6.7073170731707323</v>
      </c>
      <c r="F759" s="3">
        <v>9.3902439024390247</v>
      </c>
      <c r="G759" s="3">
        <v>-12.439024390243903</v>
      </c>
      <c r="H759" s="3" t="s">
        <v>10</v>
      </c>
      <c r="I759" s="3" t="s">
        <v>11</v>
      </c>
      <c r="J759" s="3" t="s">
        <v>12</v>
      </c>
    </row>
    <row r="760" spans="1:10" x14ac:dyDescent="0.3">
      <c r="A760" s="3">
        <v>1131205</v>
      </c>
      <c r="B760" s="3">
        <v>-0.390380859375</v>
      </c>
      <c r="C760" s="3">
        <v>-0.7037353515625</v>
      </c>
      <c r="D760" s="3">
        <v>0.5166015625</v>
      </c>
      <c r="E760" s="3">
        <v>3.8719512195121957</v>
      </c>
      <c r="F760" s="3">
        <v>3.3841463414634148</v>
      </c>
      <c r="G760" s="3">
        <v>-9.6951219512195124</v>
      </c>
      <c r="H760" s="3" t="s">
        <v>10</v>
      </c>
      <c r="I760" s="3" t="s">
        <v>11</v>
      </c>
      <c r="J760" s="3" t="s">
        <v>12</v>
      </c>
    </row>
    <row r="761" spans="1:10" x14ac:dyDescent="0.3">
      <c r="A761" s="3">
        <v>1131309</v>
      </c>
      <c r="B761" s="3">
        <v>-0.362548828125</v>
      </c>
      <c r="C761" s="3">
        <v>-0.781982421875</v>
      </c>
      <c r="D761" s="3">
        <v>0.5491943359375</v>
      </c>
      <c r="E761" s="3">
        <v>-7.1341463414634152</v>
      </c>
      <c r="F761" s="3">
        <v>-16.707317073170731</v>
      </c>
      <c r="G761" s="3">
        <v>-4.5731707317073171</v>
      </c>
      <c r="H761" s="3" t="s">
        <v>10</v>
      </c>
      <c r="I761" s="3" t="s">
        <v>11</v>
      </c>
      <c r="J761" s="3" t="s">
        <v>12</v>
      </c>
    </row>
    <row r="762" spans="1:10" x14ac:dyDescent="0.3">
      <c r="A762" s="3">
        <v>1131310</v>
      </c>
      <c r="B762" s="3">
        <v>-0.3375244140625</v>
      </c>
      <c r="C762" s="3">
        <v>-0.77099609375</v>
      </c>
      <c r="D762" s="3">
        <v>0.598876953125</v>
      </c>
      <c r="E762" s="3">
        <v>0.24390243902439027</v>
      </c>
      <c r="F762" s="3">
        <v>-22.378048780487806</v>
      </c>
      <c r="G762" s="3">
        <v>-5.8536585365853666</v>
      </c>
      <c r="H762" s="3" t="s">
        <v>10</v>
      </c>
      <c r="I762" s="3" t="s">
        <v>11</v>
      </c>
      <c r="J762" s="3" t="s">
        <v>12</v>
      </c>
    </row>
    <row r="763" spans="1:10" x14ac:dyDescent="0.3">
      <c r="A763" s="3">
        <v>1131311</v>
      </c>
      <c r="B763" s="3">
        <v>-0.27490234375</v>
      </c>
      <c r="C763" s="3">
        <v>-0.7935791015625</v>
      </c>
      <c r="D763" s="3">
        <v>0.552001953125</v>
      </c>
      <c r="E763" s="3">
        <v>2.1951219512195124</v>
      </c>
      <c r="F763" s="3">
        <v>-47.621951219512198</v>
      </c>
      <c r="G763" s="3">
        <v>-37.16463414634147</v>
      </c>
      <c r="H763" s="3" t="s">
        <v>10</v>
      </c>
      <c r="I763" s="3" t="s">
        <v>11</v>
      </c>
      <c r="J763" s="3" t="s">
        <v>12</v>
      </c>
    </row>
    <row r="764" spans="1:10" x14ac:dyDescent="0.3">
      <c r="A764" s="3">
        <v>1131312</v>
      </c>
      <c r="B764" s="3">
        <v>-0.217041015625</v>
      </c>
      <c r="C764" s="3">
        <v>-0.7432861328125</v>
      </c>
      <c r="D764" s="3">
        <v>0.52880859375</v>
      </c>
      <c r="E764" s="3">
        <v>-1.6463414634146343</v>
      </c>
      <c r="F764" s="3">
        <v>-46.737804878048784</v>
      </c>
      <c r="G764" s="3">
        <v>-66.371951219512198</v>
      </c>
      <c r="H764" s="3" t="s">
        <v>10</v>
      </c>
      <c r="I764" s="3" t="s">
        <v>11</v>
      </c>
      <c r="J764" s="3" t="s">
        <v>12</v>
      </c>
    </row>
    <row r="765" spans="1:10" x14ac:dyDescent="0.3">
      <c r="A765" s="3">
        <v>1131414</v>
      </c>
      <c r="B765" s="3">
        <v>-0.180908203125</v>
      </c>
      <c r="C765" s="3">
        <v>-0.7373046875</v>
      </c>
      <c r="D765" s="3">
        <v>0.518310546875</v>
      </c>
      <c r="E765" s="3">
        <v>2.6524390243902443</v>
      </c>
      <c r="F765" s="3">
        <v>-38.536585365853661</v>
      </c>
      <c r="G765" s="3">
        <v>-83.445121951219519</v>
      </c>
      <c r="H765" s="3" t="s">
        <v>10</v>
      </c>
      <c r="I765" s="3" t="s">
        <v>11</v>
      </c>
      <c r="J765" s="3" t="s">
        <v>12</v>
      </c>
    </row>
    <row r="766" spans="1:10" x14ac:dyDescent="0.3">
      <c r="A766" s="3">
        <v>1131415</v>
      </c>
      <c r="B766" s="3">
        <v>-0.2093505859375</v>
      </c>
      <c r="C766" s="3">
        <v>-0.753662109375</v>
      </c>
      <c r="D766" s="3">
        <v>0.510498046875</v>
      </c>
      <c r="E766" s="3">
        <v>-17.103658536585368</v>
      </c>
      <c r="F766" s="3">
        <v>-30.975609756097565</v>
      </c>
      <c r="G766" s="3">
        <v>-88.628048780487816</v>
      </c>
      <c r="H766" s="3" t="s">
        <v>10</v>
      </c>
      <c r="I766" s="3" t="s">
        <v>11</v>
      </c>
      <c r="J766" s="3" t="s">
        <v>12</v>
      </c>
    </row>
    <row r="767" spans="1:10" x14ac:dyDescent="0.3">
      <c r="A767" s="3">
        <v>1131519</v>
      </c>
      <c r="B767" s="3">
        <v>-0.246337890625</v>
      </c>
      <c r="C767" s="3">
        <v>-0.827880859375</v>
      </c>
      <c r="D767" s="3">
        <v>0.553466796875</v>
      </c>
      <c r="E767" s="3">
        <v>-35.121951219512198</v>
      </c>
      <c r="F767" s="3">
        <v>-22.652439024390247</v>
      </c>
      <c r="G767" s="3">
        <v>-53.048780487804883</v>
      </c>
      <c r="H767" s="3" t="s">
        <v>10</v>
      </c>
      <c r="I767" s="3" t="s">
        <v>11</v>
      </c>
      <c r="J767" s="3" t="s">
        <v>12</v>
      </c>
    </row>
    <row r="768" spans="1:10" x14ac:dyDescent="0.3">
      <c r="A768" s="3">
        <v>1131520</v>
      </c>
      <c r="B768" s="3">
        <v>-0.2147216796875</v>
      </c>
      <c r="C768" s="3">
        <v>-0.804443359375</v>
      </c>
      <c r="D768" s="3">
        <v>0.6368408203125</v>
      </c>
      <c r="E768" s="3">
        <v>1.2195121951219514</v>
      </c>
      <c r="F768" s="3">
        <v>-25.731707317073173</v>
      </c>
      <c r="G768" s="3">
        <v>-27.073170731707318</v>
      </c>
      <c r="H768" s="3" t="s">
        <v>10</v>
      </c>
      <c r="I768" s="3" t="s">
        <v>11</v>
      </c>
      <c r="J768" s="3" t="s">
        <v>12</v>
      </c>
    </row>
    <row r="769" spans="1:10" x14ac:dyDescent="0.3">
      <c r="A769" s="3">
        <v>1131524</v>
      </c>
      <c r="B769" s="3">
        <v>-0.2315673828125</v>
      </c>
      <c r="C769" s="3">
        <v>-0.7860107421875</v>
      </c>
      <c r="D769" s="3">
        <v>0.625732421875</v>
      </c>
      <c r="E769" s="3">
        <v>26.524390243902442</v>
      </c>
      <c r="F769" s="3">
        <v>0.67073170731707321</v>
      </c>
      <c r="G769" s="3">
        <v>-0.30487804878048785</v>
      </c>
      <c r="H769" s="3" t="s">
        <v>10</v>
      </c>
      <c r="I769" s="3" t="s">
        <v>11</v>
      </c>
      <c r="J769" s="3" t="s">
        <v>12</v>
      </c>
    </row>
    <row r="770" spans="1:10" x14ac:dyDescent="0.3">
      <c r="A770" s="3">
        <v>1131624</v>
      </c>
      <c r="B770" s="3">
        <v>-0.2265625</v>
      </c>
      <c r="C770" s="3">
        <v>-0.7386474609375</v>
      </c>
      <c r="D770" s="3">
        <v>0.587158203125</v>
      </c>
      <c r="E770" s="3">
        <v>20.54878048780488</v>
      </c>
      <c r="F770" s="3">
        <v>7.3475609756097571</v>
      </c>
      <c r="G770" s="3">
        <v>15.884146341463415</v>
      </c>
      <c r="H770" s="3" t="s">
        <v>10</v>
      </c>
      <c r="I770" s="3" t="s">
        <v>11</v>
      </c>
      <c r="J770" s="3" t="s">
        <v>12</v>
      </c>
    </row>
    <row r="771" spans="1:10" x14ac:dyDescent="0.3">
      <c r="A771" s="3">
        <v>1131625</v>
      </c>
      <c r="B771" s="3">
        <v>-0.2315673828125</v>
      </c>
      <c r="C771" s="3">
        <v>-0.7415771484375</v>
      </c>
      <c r="D771" s="3">
        <v>0.6337890625</v>
      </c>
      <c r="E771" s="3">
        <v>24.26829268292683</v>
      </c>
      <c r="F771" s="3">
        <v>15.731707317073171</v>
      </c>
      <c r="G771" s="3">
        <v>6.4634146341463419</v>
      </c>
      <c r="H771" s="3" t="s">
        <v>10</v>
      </c>
      <c r="I771" s="3" t="s">
        <v>11</v>
      </c>
      <c r="J771" s="3" t="s">
        <v>12</v>
      </c>
    </row>
    <row r="772" spans="1:10" x14ac:dyDescent="0.3">
      <c r="A772" s="3">
        <v>1131626</v>
      </c>
      <c r="B772" s="3">
        <v>-0.181640625</v>
      </c>
      <c r="C772" s="3">
        <v>-0.765380859375</v>
      </c>
      <c r="D772" s="3">
        <v>0.5916748046875</v>
      </c>
      <c r="E772" s="3">
        <v>15.121951219512196</v>
      </c>
      <c r="F772" s="3">
        <v>8.5060975609756113</v>
      </c>
      <c r="G772" s="3">
        <v>10.51829268292683</v>
      </c>
      <c r="H772" s="3" t="s">
        <v>10</v>
      </c>
      <c r="I772" s="3" t="s">
        <v>11</v>
      </c>
      <c r="J772" s="3" t="s">
        <v>12</v>
      </c>
    </row>
    <row r="773" spans="1:10" x14ac:dyDescent="0.3">
      <c r="A773" s="3">
        <v>1131728</v>
      </c>
      <c r="B773" s="3">
        <v>-0.2255859375</v>
      </c>
      <c r="C773" s="3">
        <v>-0.7138671875</v>
      </c>
      <c r="D773" s="3">
        <v>0.6026611328125</v>
      </c>
      <c r="E773" s="3">
        <v>5.4268292682926838</v>
      </c>
      <c r="F773" s="3">
        <v>10.884146341463415</v>
      </c>
      <c r="G773" s="3">
        <v>8.8719512195121961</v>
      </c>
      <c r="H773" s="3" t="s">
        <v>10</v>
      </c>
      <c r="I773" s="3" t="s">
        <v>11</v>
      </c>
      <c r="J773" s="3" t="s">
        <v>12</v>
      </c>
    </row>
    <row r="774" spans="1:10" x14ac:dyDescent="0.3">
      <c r="A774" s="3">
        <v>1131730</v>
      </c>
      <c r="B774" s="3">
        <v>-0.21728515625</v>
      </c>
      <c r="C774" s="3">
        <v>-0.7587890625</v>
      </c>
      <c r="D774" s="3">
        <v>0.598388671875</v>
      </c>
      <c r="E774" s="3">
        <v>2.225609756097561</v>
      </c>
      <c r="F774" s="3">
        <v>16.280487804878049</v>
      </c>
      <c r="G774" s="3">
        <v>15.884146341463415</v>
      </c>
      <c r="H774" s="3" t="s">
        <v>10</v>
      </c>
      <c r="I774" s="3" t="s">
        <v>11</v>
      </c>
      <c r="J774" s="3" t="s">
        <v>12</v>
      </c>
    </row>
    <row r="775" spans="1:10" x14ac:dyDescent="0.3">
      <c r="A775" s="3">
        <v>1131834</v>
      </c>
      <c r="B775" s="3">
        <v>-0.2659912109375</v>
      </c>
      <c r="C775" s="3">
        <v>-0.74267578125</v>
      </c>
      <c r="D775" s="3">
        <v>0.5810546875</v>
      </c>
      <c r="E775" s="3">
        <v>-6.4939024390243905</v>
      </c>
      <c r="F775" s="3">
        <v>5.1829268292682933</v>
      </c>
      <c r="G775" s="3">
        <v>14.451219512195124</v>
      </c>
      <c r="H775" s="3" t="s">
        <v>10</v>
      </c>
      <c r="I775" s="3" t="s">
        <v>11</v>
      </c>
      <c r="J775" s="3" t="s">
        <v>12</v>
      </c>
    </row>
    <row r="776" spans="1:10" x14ac:dyDescent="0.3">
      <c r="A776" s="3">
        <v>1131835</v>
      </c>
      <c r="B776" s="3">
        <v>-0.269775390625</v>
      </c>
      <c r="C776" s="3">
        <v>-0.7491455078125</v>
      </c>
      <c r="D776" s="3">
        <v>0.63525390625</v>
      </c>
      <c r="E776" s="3">
        <v>-0.27439024390243905</v>
      </c>
      <c r="F776" s="3">
        <v>1.5853658536585367</v>
      </c>
      <c r="G776" s="3">
        <v>23.323170731707318</v>
      </c>
      <c r="H776" s="3" t="s">
        <v>10</v>
      </c>
      <c r="I776" s="3" t="s">
        <v>11</v>
      </c>
      <c r="J776" s="3" t="s">
        <v>12</v>
      </c>
    </row>
    <row r="777" spans="1:10" x14ac:dyDescent="0.3">
      <c r="A777" s="3">
        <v>1131836</v>
      </c>
      <c r="B777" s="3">
        <v>-0.306640625</v>
      </c>
      <c r="C777" s="3">
        <v>-0.728515625</v>
      </c>
      <c r="D777" s="3">
        <v>0.614990234375</v>
      </c>
      <c r="E777" s="3">
        <v>17.347560975609756</v>
      </c>
      <c r="F777" s="3">
        <v>0.36585365853658541</v>
      </c>
      <c r="G777" s="3">
        <v>14.085365853658537</v>
      </c>
      <c r="H777" s="3" t="s">
        <v>10</v>
      </c>
      <c r="I777" s="3" t="s">
        <v>11</v>
      </c>
      <c r="J777" s="3" t="s">
        <v>12</v>
      </c>
    </row>
    <row r="778" spans="1:10" x14ac:dyDescent="0.3">
      <c r="A778" s="3">
        <v>1131938</v>
      </c>
      <c r="B778" s="3">
        <v>-0.3486328125</v>
      </c>
      <c r="C778" s="3">
        <v>-0.676513671875</v>
      </c>
      <c r="D778" s="3">
        <v>0.669921875</v>
      </c>
      <c r="E778" s="3">
        <v>21.280487804878049</v>
      </c>
      <c r="F778" s="3">
        <v>17.012195121951223</v>
      </c>
      <c r="G778" s="3">
        <v>19.939024390243905</v>
      </c>
      <c r="H778" s="3" t="s">
        <v>10</v>
      </c>
      <c r="I778" s="3" t="s">
        <v>11</v>
      </c>
      <c r="J778" s="3" t="s">
        <v>12</v>
      </c>
    </row>
    <row r="779" spans="1:10" x14ac:dyDescent="0.3">
      <c r="A779" s="3">
        <v>1131939</v>
      </c>
      <c r="B779" s="3">
        <v>-0.3331298828125</v>
      </c>
      <c r="C779" s="3">
        <v>-0.6766357421875</v>
      </c>
      <c r="D779" s="3">
        <v>0.6630859375</v>
      </c>
      <c r="E779" s="3">
        <v>36.25</v>
      </c>
      <c r="F779" s="3">
        <v>29.329268292682929</v>
      </c>
      <c r="G779" s="3">
        <v>22.591463414634148</v>
      </c>
      <c r="H779" s="3" t="s">
        <v>10</v>
      </c>
      <c r="I779" s="3" t="s">
        <v>11</v>
      </c>
      <c r="J779" s="3" t="s">
        <v>12</v>
      </c>
    </row>
    <row r="780" spans="1:10" x14ac:dyDescent="0.3">
      <c r="A780" s="3">
        <v>1132043</v>
      </c>
      <c r="B780" s="3">
        <v>-0.41845703125</v>
      </c>
      <c r="C780" s="3">
        <v>-0.6519775390625</v>
      </c>
      <c r="D780" s="3">
        <v>0.6141357421875</v>
      </c>
      <c r="E780" s="3">
        <v>42.652439024390247</v>
      </c>
      <c r="F780" s="3">
        <v>41.585365853658537</v>
      </c>
      <c r="G780" s="3">
        <v>40.335365853658537</v>
      </c>
      <c r="H780" s="3" t="s">
        <v>10</v>
      </c>
      <c r="I780" s="3" t="s">
        <v>11</v>
      </c>
      <c r="J780" s="3" t="s">
        <v>12</v>
      </c>
    </row>
    <row r="781" spans="1:10" x14ac:dyDescent="0.3">
      <c r="A781" s="3">
        <v>1132045</v>
      </c>
      <c r="B781" s="3">
        <v>-0.3900146484375</v>
      </c>
      <c r="C781" s="3">
        <v>-0.6944580078125</v>
      </c>
      <c r="D781" s="3">
        <v>0.620849609375</v>
      </c>
      <c r="E781" s="3">
        <v>34.390243902439025</v>
      </c>
      <c r="F781" s="3">
        <v>16.76829268292683</v>
      </c>
      <c r="G781" s="3">
        <v>29.085365853658541</v>
      </c>
      <c r="H781" s="3" t="s">
        <v>10</v>
      </c>
      <c r="I781" s="3" t="s">
        <v>11</v>
      </c>
      <c r="J781" s="3" t="s">
        <v>12</v>
      </c>
    </row>
    <row r="782" spans="1:10" x14ac:dyDescent="0.3">
      <c r="A782" s="3">
        <v>1132046</v>
      </c>
      <c r="B782" s="3">
        <v>-0.328857421875</v>
      </c>
      <c r="C782" s="3">
        <v>-0.6876220703125</v>
      </c>
      <c r="D782" s="3">
        <v>0.612548828125</v>
      </c>
      <c r="E782" s="3">
        <v>21.128048780487806</v>
      </c>
      <c r="F782" s="3">
        <v>3.0182926829268295</v>
      </c>
      <c r="G782" s="3">
        <v>19.390243902439025</v>
      </c>
      <c r="H782" s="3" t="s">
        <v>10</v>
      </c>
      <c r="I782" s="3" t="s">
        <v>11</v>
      </c>
      <c r="J782" s="3" t="s">
        <v>12</v>
      </c>
    </row>
    <row r="783" spans="1:10" x14ac:dyDescent="0.3">
      <c r="A783" s="3">
        <v>1132148</v>
      </c>
      <c r="B783" s="3">
        <v>-0.305908203125</v>
      </c>
      <c r="C783" s="3">
        <v>-0.6456298828125</v>
      </c>
      <c r="D783" s="3">
        <v>0.6280517578125</v>
      </c>
      <c r="E783" s="3">
        <v>15.121951219512196</v>
      </c>
      <c r="F783" s="3">
        <v>10.579268292682928</v>
      </c>
      <c r="G783" s="3">
        <v>7.8048780487804885</v>
      </c>
      <c r="H783" s="3" t="s">
        <v>10</v>
      </c>
      <c r="I783" s="3" t="s">
        <v>11</v>
      </c>
      <c r="J783" s="3" t="s">
        <v>12</v>
      </c>
    </row>
    <row r="784" spans="1:10" x14ac:dyDescent="0.3">
      <c r="A784" s="3">
        <v>1132150</v>
      </c>
      <c r="B784" s="3">
        <v>-0.3555908203125</v>
      </c>
      <c r="C784" s="3">
        <v>-0.6456298828125</v>
      </c>
      <c r="D784" s="3">
        <v>0.636474609375</v>
      </c>
      <c r="E784" s="3">
        <v>17.804878048780488</v>
      </c>
      <c r="F784" s="3">
        <v>14.512195121951221</v>
      </c>
      <c r="G784" s="3">
        <v>-2.8658536585365857</v>
      </c>
      <c r="H784" s="3" t="s">
        <v>10</v>
      </c>
      <c r="I784" s="3" t="s">
        <v>11</v>
      </c>
      <c r="J784" s="3" t="s">
        <v>12</v>
      </c>
    </row>
    <row r="785" spans="1:10" x14ac:dyDescent="0.3">
      <c r="A785" s="3">
        <v>1132151</v>
      </c>
      <c r="B785" s="3">
        <v>-0.3736572265625</v>
      </c>
      <c r="C785" s="3">
        <v>-0.6685791015625</v>
      </c>
      <c r="D785" s="3">
        <v>0.635498046875</v>
      </c>
      <c r="E785" s="3">
        <v>8.2926829268292686</v>
      </c>
      <c r="F785" s="3">
        <v>-1.4939024390243905</v>
      </c>
      <c r="G785" s="3">
        <v>8.2926829268292686</v>
      </c>
      <c r="H785" s="3" t="s">
        <v>10</v>
      </c>
      <c r="I785" s="3" t="s">
        <v>11</v>
      </c>
      <c r="J785" s="3" t="s">
        <v>12</v>
      </c>
    </row>
    <row r="786" spans="1:10" x14ac:dyDescent="0.3">
      <c r="A786" s="3">
        <v>1132254</v>
      </c>
      <c r="B786" s="3">
        <v>-0.365478515625</v>
      </c>
      <c r="C786" s="3">
        <v>-0.69189453125</v>
      </c>
      <c r="D786" s="3">
        <v>0.6234130859375</v>
      </c>
      <c r="E786" s="3">
        <v>-7.1341463414634152</v>
      </c>
      <c r="F786" s="3">
        <v>-41.09756097560976</v>
      </c>
      <c r="G786" s="3">
        <v>11.128048780487806</v>
      </c>
      <c r="H786" s="3" t="s">
        <v>10</v>
      </c>
      <c r="I786" s="3" t="s">
        <v>11</v>
      </c>
      <c r="J786" s="3" t="s">
        <v>12</v>
      </c>
    </row>
    <row r="787" spans="1:10" x14ac:dyDescent="0.3">
      <c r="A787" s="3">
        <v>1132256</v>
      </c>
      <c r="B787" s="3">
        <v>-0.3551025390625</v>
      </c>
      <c r="C787" s="3">
        <v>-0.6837158203125</v>
      </c>
      <c r="D787" s="3">
        <v>0.6175537109375</v>
      </c>
      <c r="E787" s="3">
        <v>-18.231707317073173</v>
      </c>
      <c r="F787" s="3">
        <v>-64.176829268292693</v>
      </c>
      <c r="G787" s="3">
        <v>-1.8902439024390245</v>
      </c>
      <c r="H787" s="3" t="s">
        <v>10</v>
      </c>
      <c r="I787" s="3" t="s">
        <v>11</v>
      </c>
      <c r="J787" s="3" t="s">
        <v>12</v>
      </c>
    </row>
    <row r="788" spans="1:10" x14ac:dyDescent="0.3">
      <c r="A788" s="3">
        <v>1132359</v>
      </c>
      <c r="B788" s="3">
        <v>-0.325439453125</v>
      </c>
      <c r="C788" s="3">
        <v>-0.72216796875</v>
      </c>
      <c r="D788" s="3">
        <v>0.6387939453125</v>
      </c>
      <c r="E788" s="3">
        <v>-15.762195121951221</v>
      </c>
      <c r="F788" s="3">
        <v>-53.109756097560982</v>
      </c>
      <c r="G788" s="3">
        <v>-7.8963414634146352</v>
      </c>
      <c r="H788" s="3" t="s">
        <v>10</v>
      </c>
      <c r="I788" s="3" t="s">
        <v>11</v>
      </c>
      <c r="J788" s="3" t="s">
        <v>12</v>
      </c>
    </row>
    <row r="789" spans="1:10" x14ac:dyDescent="0.3">
      <c r="A789" s="3">
        <v>1132360</v>
      </c>
      <c r="B789" s="3">
        <v>-0.2802734375</v>
      </c>
      <c r="C789" s="3">
        <v>-0.7276611328125</v>
      </c>
      <c r="D789" s="3">
        <v>0.667236328125</v>
      </c>
      <c r="E789" s="3">
        <v>-11.310975609756099</v>
      </c>
      <c r="F789" s="3">
        <v>-36.981707317073173</v>
      </c>
      <c r="G789" s="3">
        <v>-10.731707317073171</v>
      </c>
      <c r="H789" s="3" t="s">
        <v>10</v>
      </c>
      <c r="I789" s="3" t="s">
        <v>11</v>
      </c>
      <c r="J789" s="3" t="s">
        <v>12</v>
      </c>
    </row>
    <row r="790" spans="1:10" x14ac:dyDescent="0.3">
      <c r="A790" s="3">
        <v>1132364</v>
      </c>
      <c r="B790" s="3">
        <v>-0.2486572265625</v>
      </c>
      <c r="C790" s="3">
        <v>-0.7003173828125</v>
      </c>
      <c r="D790" s="3">
        <v>0.701171875</v>
      </c>
      <c r="E790" s="3">
        <v>11.49390243902439</v>
      </c>
      <c r="F790" s="3">
        <v>-25.975609756097562</v>
      </c>
      <c r="G790" s="3">
        <v>-4.9390243902439028</v>
      </c>
      <c r="H790" s="3" t="s">
        <v>10</v>
      </c>
      <c r="I790" s="3" t="s">
        <v>11</v>
      </c>
      <c r="J790" s="3" t="s">
        <v>12</v>
      </c>
    </row>
    <row r="791" spans="1:10" x14ac:dyDescent="0.3">
      <c r="A791" s="3">
        <v>1132464</v>
      </c>
      <c r="B791" s="3">
        <v>-0.2755126953125</v>
      </c>
      <c r="C791" s="3">
        <v>-0.636474609375</v>
      </c>
      <c r="D791" s="3">
        <v>0.6903076171875</v>
      </c>
      <c r="E791" s="3">
        <v>4.9390243902439028</v>
      </c>
      <c r="F791" s="3">
        <v>3.6585365853658538</v>
      </c>
      <c r="G791" s="3">
        <v>-14.26829268292683</v>
      </c>
      <c r="H791" s="3" t="s">
        <v>10</v>
      </c>
      <c r="I791" s="3" t="s">
        <v>11</v>
      </c>
      <c r="J791" s="3" t="s">
        <v>12</v>
      </c>
    </row>
    <row r="792" spans="1:10" x14ac:dyDescent="0.3">
      <c r="A792" s="3">
        <v>1132465</v>
      </c>
      <c r="B792" s="3">
        <v>-0.301025390625</v>
      </c>
      <c r="C792" s="3">
        <v>-0.635009765625</v>
      </c>
      <c r="D792" s="3">
        <v>0.677490234375</v>
      </c>
      <c r="E792" s="3">
        <v>-8.6890243902439028</v>
      </c>
      <c r="F792" s="3">
        <v>16.707317073170731</v>
      </c>
      <c r="G792" s="3">
        <v>-25.426829268292686</v>
      </c>
      <c r="H792" s="3" t="s">
        <v>10</v>
      </c>
      <c r="I792" s="3" t="s">
        <v>11</v>
      </c>
      <c r="J792" s="3" t="s">
        <v>12</v>
      </c>
    </row>
    <row r="793" spans="1:10" x14ac:dyDescent="0.3">
      <c r="A793" s="3">
        <v>1132569</v>
      </c>
      <c r="B793" s="3">
        <v>-0.3070068359375</v>
      </c>
      <c r="C793" s="3">
        <v>-0.6373291015625</v>
      </c>
      <c r="D793" s="3">
        <v>0.698486328125</v>
      </c>
      <c r="E793" s="3">
        <v>-7.7134146341463419</v>
      </c>
      <c r="F793" s="3">
        <v>19.237804878048781</v>
      </c>
      <c r="G793" s="3">
        <v>-22.469512195121954</v>
      </c>
      <c r="H793" s="3" t="s">
        <v>10</v>
      </c>
      <c r="I793" s="3" t="s">
        <v>11</v>
      </c>
      <c r="J793" s="3" t="s">
        <v>12</v>
      </c>
    </row>
    <row r="794" spans="1:10" x14ac:dyDescent="0.3">
      <c r="A794" s="3">
        <v>1132570</v>
      </c>
      <c r="B794" s="3">
        <v>-0.352294921875</v>
      </c>
      <c r="C794" s="3">
        <v>-0.6170654296875</v>
      </c>
      <c r="D794" s="3">
        <v>0.6417236328125</v>
      </c>
      <c r="E794" s="3">
        <v>-23.841463414634148</v>
      </c>
      <c r="F794" s="3">
        <v>19.085365853658537</v>
      </c>
      <c r="G794" s="3">
        <v>-23.201219512195124</v>
      </c>
      <c r="H794" s="3" t="s">
        <v>10</v>
      </c>
      <c r="I794" s="3" t="s">
        <v>11</v>
      </c>
      <c r="J794" s="3" t="s">
        <v>12</v>
      </c>
    </row>
    <row r="795" spans="1:10" x14ac:dyDescent="0.3">
      <c r="A795" s="3">
        <v>1132571</v>
      </c>
      <c r="B795" s="3">
        <v>-0.359375</v>
      </c>
      <c r="C795" s="3">
        <v>-0.6435546875</v>
      </c>
      <c r="D795" s="3">
        <v>0.620849609375</v>
      </c>
      <c r="E795" s="3">
        <v>-23.079268292682929</v>
      </c>
      <c r="F795" s="3">
        <v>12.621951219512196</v>
      </c>
      <c r="G795" s="3">
        <v>-20.060975609756099</v>
      </c>
      <c r="H795" s="3" t="s">
        <v>10</v>
      </c>
      <c r="I795" s="3" t="s">
        <v>11</v>
      </c>
      <c r="J795" s="3" t="s">
        <v>12</v>
      </c>
    </row>
    <row r="796" spans="1:10" x14ac:dyDescent="0.3">
      <c r="A796" s="3">
        <v>1132674</v>
      </c>
      <c r="B796" s="3">
        <v>-0.333740234375</v>
      </c>
      <c r="C796" s="3">
        <v>-0.6746826171875</v>
      </c>
      <c r="D796" s="3">
        <v>0.62060546875</v>
      </c>
      <c r="E796" s="3">
        <v>-28.780487804878053</v>
      </c>
      <c r="F796" s="3">
        <v>33.201219512195124</v>
      </c>
      <c r="G796" s="3">
        <v>-14.969512195121952</v>
      </c>
      <c r="H796" s="3" t="s">
        <v>10</v>
      </c>
      <c r="I796" s="3" t="s">
        <v>11</v>
      </c>
      <c r="J796" s="3" t="s">
        <v>12</v>
      </c>
    </row>
    <row r="797" spans="1:10" x14ac:dyDescent="0.3">
      <c r="A797" s="3">
        <v>1132675</v>
      </c>
      <c r="B797" s="3">
        <v>-0.343505859375</v>
      </c>
      <c r="C797" s="3">
        <v>-0.6737060546875</v>
      </c>
      <c r="D797" s="3">
        <v>0.611083984375</v>
      </c>
      <c r="E797" s="3">
        <v>-15.365853658536587</v>
      </c>
      <c r="F797" s="3">
        <v>37.560975609756099</v>
      </c>
      <c r="G797" s="3">
        <v>-12.012195121951221</v>
      </c>
      <c r="H797" s="3" t="s">
        <v>10</v>
      </c>
      <c r="I797" s="3" t="s">
        <v>11</v>
      </c>
      <c r="J797" s="3" t="s">
        <v>12</v>
      </c>
    </row>
    <row r="798" spans="1:10" x14ac:dyDescent="0.3">
      <c r="A798" s="3">
        <v>1132676</v>
      </c>
      <c r="B798" s="3">
        <v>-0.380126953125</v>
      </c>
      <c r="C798" s="3">
        <v>-0.7218017578125</v>
      </c>
      <c r="D798" s="3">
        <v>0.6029052734375</v>
      </c>
      <c r="E798" s="3">
        <v>-12.408536585365855</v>
      </c>
      <c r="F798" s="3">
        <v>30.609756097560979</v>
      </c>
      <c r="G798" s="3">
        <v>-18.689024390243905</v>
      </c>
      <c r="H798" s="3" t="s">
        <v>10</v>
      </c>
      <c r="I798" s="3" t="s">
        <v>11</v>
      </c>
      <c r="J798" s="3" t="s">
        <v>12</v>
      </c>
    </row>
    <row r="799" spans="1:10" x14ac:dyDescent="0.3">
      <c r="A799" s="3">
        <v>1132779</v>
      </c>
      <c r="B799" s="3">
        <v>-0.3795166015625</v>
      </c>
      <c r="C799" s="3">
        <v>-0.712646484375</v>
      </c>
      <c r="D799" s="3">
        <v>0.5570068359375</v>
      </c>
      <c r="E799" s="3">
        <v>-20.487804878048781</v>
      </c>
      <c r="F799" s="3">
        <v>8.0182926829268304</v>
      </c>
      <c r="G799" s="3">
        <v>-14.085365853658537</v>
      </c>
      <c r="H799" s="3" t="s">
        <v>10</v>
      </c>
      <c r="I799" s="3" t="s">
        <v>11</v>
      </c>
      <c r="J799" s="3" t="s">
        <v>12</v>
      </c>
    </row>
    <row r="800" spans="1:10" x14ac:dyDescent="0.3">
      <c r="A800" s="3">
        <v>1132780</v>
      </c>
      <c r="B800" s="3">
        <v>-0.331787109375</v>
      </c>
      <c r="C800" s="3">
        <v>-0.7183837890625</v>
      </c>
      <c r="D800" s="3">
        <v>0.5614013671875</v>
      </c>
      <c r="E800" s="3">
        <v>-33.384146341463421</v>
      </c>
      <c r="F800" s="3">
        <v>-21.158536585365855</v>
      </c>
      <c r="G800" s="3">
        <v>-24.054878048780491</v>
      </c>
      <c r="H800" s="3" t="s">
        <v>10</v>
      </c>
      <c r="I800" s="3" t="s">
        <v>11</v>
      </c>
      <c r="J800" s="3" t="s">
        <v>12</v>
      </c>
    </row>
    <row r="801" spans="1:10" x14ac:dyDescent="0.3">
      <c r="A801" s="3">
        <v>1132883</v>
      </c>
      <c r="B801" s="3">
        <v>-0.3309326171875</v>
      </c>
      <c r="C801" s="3">
        <v>-0.7286376953125</v>
      </c>
      <c r="D801" s="3">
        <v>0.5604248046875</v>
      </c>
      <c r="E801" s="3">
        <v>-22.103658536585368</v>
      </c>
      <c r="F801" s="3">
        <v>-33.140243902439025</v>
      </c>
      <c r="G801" s="3">
        <v>-9.5121951219512209</v>
      </c>
      <c r="H801" s="3" t="s">
        <v>10</v>
      </c>
      <c r="I801" s="3" t="s">
        <v>11</v>
      </c>
      <c r="J801" s="3" t="s">
        <v>12</v>
      </c>
    </row>
    <row r="802" spans="1:10" x14ac:dyDescent="0.3">
      <c r="A802" s="3">
        <v>1132885</v>
      </c>
      <c r="B802" s="3">
        <v>-0.30810546875</v>
      </c>
      <c r="C802" s="3">
        <v>-0.704833984375</v>
      </c>
      <c r="D802" s="3">
        <v>0.5615234375</v>
      </c>
      <c r="E802" s="3">
        <v>-26.189024390243905</v>
      </c>
      <c r="F802" s="3">
        <v>-14.29878048780488</v>
      </c>
      <c r="G802" s="3">
        <v>-0.73170731707317083</v>
      </c>
      <c r="H802" s="3" t="s">
        <v>10</v>
      </c>
      <c r="I802" s="3" t="s">
        <v>11</v>
      </c>
      <c r="J802" s="3" t="s">
        <v>12</v>
      </c>
    </row>
    <row r="803" spans="1:10" x14ac:dyDescent="0.3">
      <c r="A803" s="3">
        <v>1132886</v>
      </c>
      <c r="B803" s="3">
        <v>-0.3642578125</v>
      </c>
      <c r="C803" s="3">
        <v>-0.758056640625</v>
      </c>
      <c r="D803" s="3">
        <v>0.63330078125</v>
      </c>
      <c r="E803" s="3">
        <v>-24.146341463414636</v>
      </c>
      <c r="F803" s="3">
        <v>-16.524390243902442</v>
      </c>
      <c r="G803" s="3">
        <v>-2.5609756097560976</v>
      </c>
      <c r="H803" s="3" t="s">
        <v>10</v>
      </c>
      <c r="I803" s="3" t="s">
        <v>11</v>
      </c>
      <c r="J803" s="3" t="s">
        <v>12</v>
      </c>
    </row>
    <row r="804" spans="1:10" x14ac:dyDescent="0.3">
      <c r="A804" s="3">
        <v>1132989</v>
      </c>
      <c r="B804" s="3">
        <v>-0.379150390625</v>
      </c>
      <c r="C804" s="3">
        <v>-0.7301025390625</v>
      </c>
      <c r="D804" s="3">
        <v>0.6163330078125</v>
      </c>
      <c r="E804" s="3">
        <v>11.52439024390244</v>
      </c>
      <c r="F804" s="3">
        <v>-6.3109756097560981</v>
      </c>
      <c r="G804" s="3">
        <v>-1.2195121951219514</v>
      </c>
      <c r="H804" s="3" t="s">
        <v>10</v>
      </c>
      <c r="I804" s="3" t="s">
        <v>11</v>
      </c>
      <c r="J804" s="3" t="s">
        <v>12</v>
      </c>
    </row>
    <row r="805" spans="1:10" x14ac:dyDescent="0.3">
      <c r="A805" s="3">
        <v>1132990</v>
      </c>
      <c r="B805" s="3">
        <v>-0.334716796875</v>
      </c>
      <c r="C805" s="3">
        <v>-0.6424560546875</v>
      </c>
      <c r="D805" s="3">
        <v>0.6358642578125</v>
      </c>
      <c r="E805" s="3">
        <v>34.298780487804883</v>
      </c>
      <c r="F805" s="3">
        <v>-0.70121951219512202</v>
      </c>
      <c r="G805" s="3">
        <v>4.8780487804878057</v>
      </c>
      <c r="H805" s="3" t="s">
        <v>10</v>
      </c>
      <c r="I805" s="3" t="s">
        <v>11</v>
      </c>
      <c r="J805" s="3" t="s">
        <v>12</v>
      </c>
    </row>
    <row r="806" spans="1:10" x14ac:dyDescent="0.3">
      <c r="A806" s="3">
        <v>1132991</v>
      </c>
      <c r="B806" s="3">
        <v>-0.36474609375</v>
      </c>
      <c r="C806" s="3">
        <v>-0.6563720703125</v>
      </c>
      <c r="D806" s="3">
        <v>0.6392822265625</v>
      </c>
      <c r="E806" s="3">
        <v>22.378048780487806</v>
      </c>
      <c r="F806" s="3">
        <v>14.420731707317074</v>
      </c>
      <c r="G806" s="3">
        <v>28.932926829268297</v>
      </c>
      <c r="H806" s="3" t="s">
        <v>10</v>
      </c>
      <c r="I806" s="3" t="s">
        <v>11</v>
      </c>
      <c r="J806" s="3" t="s">
        <v>12</v>
      </c>
    </row>
    <row r="807" spans="1:10" x14ac:dyDescent="0.3">
      <c r="A807" s="3">
        <v>1133094</v>
      </c>
      <c r="B807" s="3">
        <v>-0.3660888671875</v>
      </c>
      <c r="C807" s="3">
        <v>-0.66796875</v>
      </c>
      <c r="D807" s="3">
        <v>0.628173828125</v>
      </c>
      <c r="E807" s="3">
        <v>18.658536585365855</v>
      </c>
      <c r="F807" s="3">
        <v>22.164634146341466</v>
      </c>
      <c r="G807" s="3">
        <v>36.798780487804883</v>
      </c>
      <c r="H807" s="3" t="s">
        <v>10</v>
      </c>
      <c r="I807" s="3" t="s">
        <v>11</v>
      </c>
      <c r="J807" s="3" t="s">
        <v>12</v>
      </c>
    </row>
    <row r="808" spans="1:10" x14ac:dyDescent="0.3">
      <c r="A808" s="3">
        <v>1133095</v>
      </c>
      <c r="B808" s="3">
        <v>-0.4188232421875</v>
      </c>
      <c r="C808" s="3">
        <v>-0.6907958984375</v>
      </c>
      <c r="D808" s="3">
        <v>0.63037109375</v>
      </c>
      <c r="E808" s="3">
        <v>10.609756097560977</v>
      </c>
      <c r="F808" s="3">
        <v>39.115853658536587</v>
      </c>
      <c r="G808" s="3">
        <v>33.658536585365859</v>
      </c>
      <c r="H808" s="3" t="s">
        <v>10</v>
      </c>
      <c r="I808" s="3" t="s">
        <v>11</v>
      </c>
      <c r="J808" s="3" t="s">
        <v>12</v>
      </c>
    </row>
    <row r="809" spans="1:10" x14ac:dyDescent="0.3">
      <c r="A809" s="3">
        <v>1133199</v>
      </c>
      <c r="B809" s="3">
        <v>-0.39501953125</v>
      </c>
      <c r="C809" s="3">
        <v>-0.6796875</v>
      </c>
      <c r="D809" s="3">
        <v>0.6314697265625</v>
      </c>
      <c r="E809" s="3">
        <v>14.237804878048781</v>
      </c>
      <c r="F809" s="3">
        <v>28.414634146341466</v>
      </c>
      <c r="G809" s="3">
        <v>16.951219512195124</v>
      </c>
      <c r="H809" s="3" t="s">
        <v>10</v>
      </c>
      <c r="I809" s="3" t="s">
        <v>11</v>
      </c>
      <c r="J809" s="3" t="s">
        <v>12</v>
      </c>
    </row>
    <row r="810" spans="1:10" x14ac:dyDescent="0.3">
      <c r="A810" s="3">
        <v>1133200</v>
      </c>
      <c r="B810" s="3">
        <v>-0.3944091796875</v>
      </c>
      <c r="C810" s="3">
        <v>-0.69091796875</v>
      </c>
      <c r="D810" s="3">
        <v>0.58349609375</v>
      </c>
      <c r="E810" s="3">
        <v>29.878048780487809</v>
      </c>
      <c r="F810" s="3">
        <v>29.29878048780488</v>
      </c>
      <c r="G810" s="3">
        <v>-3.50609756097561</v>
      </c>
      <c r="H810" s="3" t="s">
        <v>10</v>
      </c>
      <c r="I810" s="3" t="s">
        <v>11</v>
      </c>
      <c r="J810" s="3" t="s">
        <v>12</v>
      </c>
    </row>
    <row r="811" spans="1:10" x14ac:dyDescent="0.3">
      <c r="A811" s="3">
        <v>1133204</v>
      </c>
      <c r="B811" s="3">
        <v>-0.42919921875</v>
      </c>
      <c r="C811" s="3">
        <v>-0.64013671875</v>
      </c>
      <c r="D811" s="3">
        <v>0.602783203125</v>
      </c>
      <c r="E811" s="3">
        <v>40.182926829268297</v>
      </c>
      <c r="F811" s="3">
        <v>36.890243902439025</v>
      </c>
      <c r="G811" s="3">
        <v>-10.365853658536587</v>
      </c>
      <c r="H811" s="3" t="s">
        <v>10</v>
      </c>
      <c r="I811" s="3" t="s">
        <v>11</v>
      </c>
      <c r="J811" s="3" t="s">
        <v>12</v>
      </c>
    </row>
    <row r="812" spans="1:10" x14ac:dyDescent="0.3">
      <c r="A812" s="3">
        <v>1133304</v>
      </c>
      <c r="B812" s="3">
        <v>-0.468505859375</v>
      </c>
      <c r="C812" s="3">
        <v>-0.593017578125</v>
      </c>
      <c r="D812" s="3">
        <v>0.592529296875</v>
      </c>
      <c r="E812" s="3">
        <v>18.902439024390244</v>
      </c>
      <c r="F812" s="3">
        <v>29.573170731707318</v>
      </c>
      <c r="G812" s="3">
        <v>-12.134146341463415</v>
      </c>
      <c r="H812" s="3" t="s">
        <v>10</v>
      </c>
      <c r="I812" s="3" t="s">
        <v>11</v>
      </c>
      <c r="J812" s="3" t="s">
        <v>12</v>
      </c>
    </row>
    <row r="813" spans="1:10" x14ac:dyDescent="0.3">
      <c r="A813" s="3">
        <v>1133306</v>
      </c>
      <c r="B813" s="3">
        <v>-0.463134765625</v>
      </c>
      <c r="C813" s="3">
        <v>-0.638916015625</v>
      </c>
      <c r="D813" s="3">
        <v>0.6270751953125</v>
      </c>
      <c r="E813" s="3">
        <v>1.8597560975609757</v>
      </c>
      <c r="F813" s="3">
        <v>12.835365853658537</v>
      </c>
      <c r="G813" s="3">
        <v>-11.920731707317074</v>
      </c>
      <c r="H813" s="3" t="s">
        <v>10</v>
      </c>
      <c r="I813" s="3" t="s">
        <v>11</v>
      </c>
      <c r="J813" s="3" t="s">
        <v>12</v>
      </c>
    </row>
    <row r="814" spans="1:10" x14ac:dyDescent="0.3">
      <c r="A814" s="3">
        <v>1133408</v>
      </c>
      <c r="B814" s="3">
        <v>-0.432373046875</v>
      </c>
      <c r="C814" s="3">
        <v>-0.656982421875</v>
      </c>
      <c r="D814" s="3">
        <v>0.5892333984375</v>
      </c>
      <c r="E814" s="3">
        <v>-11.676829268292684</v>
      </c>
      <c r="F814" s="3">
        <v>8.2926829268292686</v>
      </c>
      <c r="G814" s="3">
        <v>-6.4939024390243905</v>
      </c>
      <c r="H814" s="3" t="s">
        <v>10</v>
      </c>
      <c r="I814" s="3" t="s">
        <v>11</v>
      </c>
      <c r="J814" s="3" t="s">
        <v>12</v>
      </c>
    </row>
    <row r="815" spans="1:10" x14ac:dyDescent="0.3">
      <c r="A815" s="3">
        <v>1133410</v>
      </c>
      <c r="B815" s="3">
        <v>-0.3948974609375</v>
      </c>
      <c r="C815" s="3">
        <v>-0.6685791015625</v>
      </c>
      <c r="D815" s="3">
        <v>0.628173828125</v>
      </c>
      <c r="E815" s="3">
        <v>-9.0243902439024399</v>
      </c>
      <c r="F815" s="3">
        <v>2.3170731707317076</v>
      </c>
      <c r="G815" s="3">
        <v>-18.414634146341466</v>
      </c>
      <c r="H815" s="3" t="s">
        <v>10</v>
      </c>
      <c r="I815" s="3" t="s">
        <v>11</v>
      </c>
      <c r="J815" s="3" t="s">
        <v>12</v>
      </c>
    </row>
    <row r="816" spans="1:10" x14ac:dyDescent="0.3">
      <c r="A816" s="3">
        <v>1133411</v>
      </c>
      <c r="B816" s="3">
        <v>-0.415283203125</v>
      </c>
      <c r="C816" s="3">
        <v>-0.6651611328125</v>
      </c>
      <c r="D816" s="3">
        <v>0.63134765625</v>
      </c>
      <c r="E816" s="3">
        <v>-9.7256097560975618</v>
      </c>
      <c r="F816" s="3">
        <v>-8.4756097560975618</v>
      </c>
      <c r="G816" s="3">
        <v>-28.170731707317074</v>
      </c>
      <c r="H816" s="3" t="s">
        <v>10</v>
      </c>
      <c r="I816" s="3" t="s">
        <v>11</v>
      </c>
      <c r="J816" s="3" t="s">
        <v>12</v>
      </c>
    </row>
    <row r="817" spans="1:10" x14ac:dyDescent="0.3">
      <c r="A817" s="3">
        <v>1133514</v>
      </c>
      <c r="B817" s="3">
        <v>-0.3961181640625</v>
      </c>
      <c r="C817" s="3">
        <v>-0.642578125</v>
      </c>
      <c r="D817" s="3">
        <v>0.6328125</v>
      </c>
      <c r="E817" s="3">
        <v>-17.896341463414636</v>
      </c>
      <c r="F817" s="3">
        <v>-11.341463414634147</v>
      </c>
      <c r="G817" s="3">
        <v>-41.341463414634148</v>
      </c>
      <c r="H817" s="3" t="s">
        <v>10</v>
      </c>
      <c r="I817" s="3" t="s">
        <v>11</v>
      </c>
      <c r="J817" s="3" t="s">
        <v>12</v>
      </c>
    </row>
    <row r="818" spans="1:10" x14ac:dyDescent="0.3">
      <c r="A818" s="3">
        <v>1133515</v>
      </c>
      <c r="B818" s="3">
        <v>-0.3968505859375</v>
      </c>
      <c r="C818" s="3">
        <v>-0.6480712890625</v>
      </c>
      <c r="D818" s="3">
        <v>0.5821533203125</v>
      </c>
      <c r="E818" s="3">
        <v>-15.335365853658537</v>
      </c>
      <c r="F818" s="3">
        <v>-16.310975609756099</v>
      </c>
      <c r="G818" s="3">
        <v>-32.378048780487809</v>
      </c>
      <c r="H818" s="3" t="s">
        <v>10</v>
      </c>
      <c r="I818" s="3" t="s">
        <v>11</v>
      </c>
      <c r="J818" s="3" t="s">
        <v>12</v>
      </c>
    </row>
    <row r="819" spans="1:10" x14ac:dyDescent="0.3">
      <c r="A819" s="3">
        <v>1133516</v>
      </c>
      <c r="B819" s="3">
        <v>-0.4012451171875</v>
      </c>
      <c r="C819" s="3">
        <v>-0.6905517578125</v>
      </c>
      <c r="D819" s="3">
        <v>0.6007080078125</v>
      </c>
      <c r="E819" s="3">
        <v>-26.951219512195124</v>
      </c>
      <c r="F819" s="3">
        <v>-14.329268292682928</v>
      </c>
      <c r="G819" s="3">
        <v>-12.835365853658537</v>
      </c>
      <c r="H819" s="3" t="s">
        <v>10</v>
      </c>
      <c r="I819" s="3" t="s">
        <v>11</v>
      </c>
      <c r="J819" s="3" t="s">
        <v>12</v>
      </c>
    </row>
    <row r="820" spans="1:10" x14ac:dyDescent="0.3">
      <c r="A820" s="3">
        <v>1133619</v>
      </c>
      <c r="B820" s="3">
        <v>-0.433837890625</v>
      </c>
      <c r="C820" s="3">
        <v>-0.701904296875</v>
      </c>
      <c r="D820" s="3">
        <v>0.5823974609375</v>
      </c>
      <c r="E820" s="3">
        <v>-15.304878048780489</v>
      </c>
      <c r="F820" s="3">
        <v>-15.121951219512196</v>
      </c>
      <c r="G820" s="3">
        <v>-3.50609756097561</v>
      </c>
      <c r="H820" s="3" t="s">
        <v>10</v>
      </c>
      <c r="I820" s="3" t="s">
        <v>11</v>
      </c>
      <c r="J820" s="3" t="s">
        <v>12</v>
      </c>
    </row>
    <row r="821" spans="1:10" x14ac:dyDescent="0.3">
      <c r="A821" s="3">
        <v>1133620</v>
      </c>
      <c r="B821" s="3">
        <v>-0.4810791015625</v>
      </c>
      <c r="C821" s="3">
        <v>-0.6519775390625</v>
      </c>
      <c r="D821" s="3">
        <v>0.59912109375</v>
      </c>
      <c r="E821" s="3">
        <v>-8.3536585365853657</v>
      </c>
      <c r="F821" s="3">
        <v>-26.280487804878049</v>
      </c>
      <c r="G821" s="3">
        <v>23.475609756097562</v>
      </c>
      <c r="H821" s="3" t="s">
        <v>10</v>
      </c>
      <c r="I821" s="3" t="s">
        <v>11</v>
      </c>
      <c r="J821" s="3" t="s">
        <v>12</v>
      </c>
    </row>
    <row r="822" spans="1:10" x14ac:dyDescent="0.3">
      <c r="A822" s="3">
        <v>1133725</v>
      </c>
      <c r="B822" s="3">
        <v>-0.4349365234375</v>
      </c>
      <c r="C822" s="3">
        <v>-0.6539306640625</v>
      </c>
      <c r="D822" s="3">
        <v>0.6070556640625</v>
      </c>
      <c r="E822" s="3">
        <v>-9.573170731707318</v>
      </c>
      <c r="F822" s="3">
        <v>-28.658536585365855</v>
      </c>
      <c r="G822" s="3">
        <v>25.731707317073173</v>
      </c>
      <c r="H822" s="3" t="s">
        <v>10</v>
      </c>
      <c r="I822" s="3" t="s">
        <v>11</v>
      </c>
      <c r="J822" s="3" t="s">
        <v>12</v>
      </c>
    </row>
    <row r="823" spans="1:10" x14ac:dyDescent="0.3">
      <c r="A823" s="3">
        <v>1133726</v>
      </c>
      <c r="B823" s="3">
        <v>-0.40283203125</v>
      </c>
      <c r="C823" s="3">
        <v>-0.6939697265625</v>
      </c>
      <c r="D823" s="3">
        <v>0.6053466796875</v>
      </c>
      <c r="E823" s="3">
        <v>-6.4329268292682933</v>
      </c>
      <c r="F823" s="3">
        <v>-37.713414634146346</v>
      </c>
      <c r="G823" s="3">
        <v>7.1646341463414638</v>
      </c>
      <c r="H823" s="3" t="s">
        <v>10</v>
      </c>
      <c r="I823" s="3" t="s">
        <v>11</v>
      </c>
      <c r="J823" s="3" t="s">
        <v>12</v>
      </c>
    </row>
    <row r="824" spans="1:10" x14ac:dyDescent="0.3">
      <c r="A824" s="3">
        <v>1133727</v>
      </c>
      <c r="B824" s="3">
        <v>-0.365966796875</v>
      </c>
      <c r="C824" s="3">
        <v>-0.702392578125</v>
      </c>
      <c r="D824" s="3">
        <v>0.6053466796875</v>
      </c>
      <c r="E824" s="3">
        <v>-7.5914634146341466</v>
      </c>
      <c r="F824" s="3">
        <v>-42.012195121951223</v>
      </c>
      <c r="G824" s="3">
        <v>-1.8292682926829269</v>
      </c>
      <c r="H824" s="3" t="s">
        <v>10</v>
      </c>
      <c r="I824" s="3" t="s">
        <v>11</v>
      </c>
      <c r="J824" s="3" t="s">
        <v>12</v>
      </c>
    </row>
    <row r="825" spans="1:10" x14ac:dyDescent="0.3">
      <c r="A825" s="3">
        <v>1133829</v>
      </c>
      <c r="B825" s="3">
        <v>-0.3394775390625</v>
      </c>
      <c r="C825" s="3">
        <v>-0.6844482421875</v>
      </c>
      <c r="D825" s="3">
        <v>0.584228515625</v>
      </c>
      <c r="E825" s="3">
        <v>1.5548780487804879</v>
      </c>
      <c r="F825" s="3">
        <v>-20.121951219512198</v>
      </c>
      <c r="G825" s="3">
        <v>-9.2987804878048781</v>
      </c>
      <c r="H825" s="3" t="s">
        <v>10</v>
      </c>
      <c r="I825" s="3" t="s">
        <v>11</v>
      </c>
      <c r="J825" s="3" t="s">
        <v>12</v>
      </c>
    </row>
    <row r="826" spans="1:10" x14ac:dyDescent="0.3">
      <c r="A826" s="3">
        <v>1133831</v>
      </c>
      <c r="B826" s="3">
        <v>-0.3590087890625</v>
      </c>
      <c r="C826" s="3">
        <v>-0.7188720703125</v>
      </c>
      <c r="D826" s="3">
        <v>0.586181640625</v>
      </c>
      <c r="E826" s="3">
        <v>7.3475609756097571</v>
      </c>
      <c r="F826" s="3">
        <v>-7.8353658536585371</v>
      </c>
      <c r="G826" s="3">
        <v>-18.262195121951223</v>
      </c>
      <c r="H826" s="3" t="s">
        <v>10</v>
      </c>
      <c r="I826" s="3" t="s">
        <v>11</v>
      </c>
      <c r="J826" s="3" t="s">
        <v>12</v>
      </c>
    </row>
    <row r="827" spans="1:10" x14ac:dyDescent="0.3">
      <c r="A827" s="3">
        <v>1133934</v>
      </c>
      <c r="B827" s="3">
        <v>-0.376708984375</v>
      </c>
      <c r="C827" s="3">
        <v>-0.720458984375</v>
      </c>
      <c r="D827" s="3">
        <v>0.5867919921875</v>
      </c>
      <c r="E827" s="3">
        <v>21.890243902439025</v>
      </c>
      <c r="F827" s="3">
        <v>5.3353658536585371</v>
      </c>
      <c r="G827" s="3">
        <v>-32.865853658536587</v>
      </c>
      <c r="H827" s="3" t="s">
        <v>10</v>
      </c>
      <c r="I827" s="3" t="s">
        <v>11</v>
      </c>
      <c r="J827" s="3" t="s">
        <v>12</v>
      </c>
    </row>
    <row r="828" spans="1:10" x14ac:dyDescent="0.3">
      <c r="A828" s="3">
        <v>1133935</v>
      </c>
      <c r="B828" s="3">
        <v>-0.4022216796875</v>
      </c>
      <c r="C828" s="3">
        <v>-0.6785888671875</v>
      </c>
      <c r="D828" s="3">
        <v>0.6121826171875</v>
      </c>
      <c r="E828" s="3">
        <v>27.987804878048784</v>
      </c>
      <c r="F828" s="3">
        <v>-1.0975609756097562</v>
      </c>
      <c r="G828" s="3">
        <v>-30.396341463414636</v>
      </c>
      <c r="H828" s="3" t="s">
        <v>10</v>
      </c>
      <c r="I828" s="3" t="s">
        <v>11</v>
      </c>
      <c r="J828" s="3" t="s">
        <v>12</v>
      </c>
    </row>
    <row r="829" spans="1:10" x14ac:dyDescent="0.3">
      <c r="A829" s="3">
        <v>1133937</v>
      </c>
      <c r="B829" s="3">
        <v>-0.403076171875</v>
      </c>
      <c r="C829" s="3">
        <v>-0.6614990234375</v>
      </c>
      <c r="D829" s="3">
        <v>0.6580810546875</v>
      </c>
      <c r="E829" s="3">
        <v>39.786585365853661</v>
      </c>
      <c r="F829" s="3">
        <v>-16.707317073170731</v>
      </c>
      <c r="G829" s="3">
        <v>-26.981707317073173</v>
      </c>
      <c r="H829" s="3" t="s">
        <v>10</v>
      </c>
      <c r="I829" s="3" t="s">
        <v>11</v>
      </c>
      <c r="J829" s="3" t="s">
        <v>12</v>
      </c>
    </row>
    <row r="830" spans="1:10" x14ac:dyDescent="0.3">
      <c r="A830" s="3">
        <v>1134039</v>
      </c>
      <c r="B830" s="3">
        <v>-0.391845703125</v>
      </c>
      <c r="C830" s="3">
        <v>-0.6060791015625</v>
      </c>
      <c r="D830" s="3">
        <v>0.657470703125</v>
      </c>
      <c r="E830" s="3">
        <v>12.347560975609758</v>
      </c>
      <c r="F830" s="3">
        <v>-25.731707317073173</v>
      </c>
      <c r="G830" s="3">
        <v>0.42682926829268297</v>
      </c>
      <c r="H830" s="3" t="s">
        <v>10</v>
      </c>
      <c r="I830" s="3" t="s">
        <v>11</v>
      </c>
      <c r="J830" s="3" t="s">
        <v>12</v>
      </c>
    </row>
    <row r="831" spans="1:10" x14ac:dyDescent="0.3">
      <c r="A831" s="3">
        <v>1134040</v>
      </c>
      <c r="B831" s="3">
        <v>-0.4451904296875</v>
      </c>
      <c r="C831" s="3">
        <v>-0.5869140625</v>
      </c>
      <c r="D831" s="3">
        <v>0.6639404296875</v>
      </c>
      <c r="E831" s="3">
        <v>-7.073170731707318</v>
      </c>
      <c r="F831" s="3">
        <v>-18.201219512195124</v>
      </c>
      <c r="G831" s="3">
        <v>21.890243902439025</v>
      </c>
      <c r="H831" s="3" t="s">
        <v>10</v>
      </c>
      <c r="I831" s="3" t="s">
        <v>11</v>
      </c>
      <c r="J831" s="3" t="s">
        <v>12</v>
      </c>
    </row>
    <row r="832" spans="1:10" x14ac:dyDescent="0.3">
      <c r="A832" s="3">
        <v>1134041</v>
      </c>
      <c r="B832" s="3">
        <v>-0.4818115234375</v>
      </c>
      <c r="C832" s="3">
        <v>-0.6651611328125</v>
      </c>
      <c r="D832" s="3">
        <v>0.6414794921875</v>
      </c>
      <c r="E832" s="3">
        <v>-15.396341463414636</v>
      </c>
      <c r="F832" s="3">
        <v>-2.9268292682926833</v>
      </c>
      <c r="G832" s="3">
        <v>57.500000000000007</v>
      </c>
      <c r="H832" s="3" t="s">
        <v>10</v>
      </c>
      <c r="I832" s="3" t="s">
        <v>11</v>
      </c>
      <c r="J832" s="3" t="s">
        <v>12</v>
      </c>
    </row>
    <row r="833" spans="1:10" x14ac:dyDescent="0.3">
      <c r="A833" s="3">
        <v>1134144</v>
      </c>
      <c r="B833" s="3">
        <v>-0.397216796875</v>
      </c>
      <c r="C833" s="3">
        <v>-0.674072265625</v>
      </c>
      <c r="D833" s="3">
        <v>0.6654052734375</v>
      </c>
      <c r="E833" s="3">
        <v>-3.7500000000000004</v>
      </c>
      <c r="F833" s="3">
        <v>-0.45731707317073172</v>
      </c>
      <c r="G833" s="3">
        <v>28.841463414634148</v>
      </c>
      <c r="H833" s="3" t="s">
        <v>10</v>
      </c>
      <c r="I833" s="3" t="s">
        <v>11</v>
      </c>
      <c r="J833" s="3" t="s">
        <v>12</v>
      </c>
    </row>
    <row r="834" spans="1:10" x14ac:dyDescent="0.3">
      <c r="A834" s="3">
        <v>1134145</v>
      </c>
      <c r="B834" s="3">
        <v>-0.3695068359375</v>
      </c>
      <c r="C834" s="3">
        <v>-0.65087890625</v>
      </c>
      <c r="D834" s="3">
        <v>0.62255859375</v>
      </c>
      <c r="E834" s="3">
        <v>33.231707317073173</v>
      </c>
      <c r="F834" s="3">
        <v>-0.79268292682926833</v>
      </c>
      <c r="G834" s="3">
        <v>-35.396341463414636</v>
      </c>
      <c r="H834" s="3" t="s">
        <v>10</v>
      </c>
      <c r="I834" s="3" t="s">
        <v>11</v>
      </c>
      <c r="J834" s="3" t="s">
        <v>12</v>
      </c>
    </row>
    <row r="835" spans="1:10" x14ac:dyDescent="0.3">
      <c r="A835" s="3">
        <v>1134249</v>
      </c>
      <c r="B835" s="3">
        <v>-0.3311767578125</v>
      </c>
      <c r="C835" s="3">
        <v>-0.623779296875</v>
      </c>
      <c r="D835" s="3">
        <v>0.658447265625</v>
      </c>
      <c r="E835" s="3">
        <v>58.201219512195124</v>
      </c>
      <c r="F835" s="3">
        <v>4.1768292682926829</v>
      </c>
      <c r="G835" s="3">
        <v>-103.23170731707317</v>
      </c>
      <c r="H835" s="3" t="s">
        <v>10</v>
      </c>
      <c r="I835" s="3" t="s">
        <v>11</v>
      </c>
      <c r="J835" s="3" t="s">
        <v>12</v>
      </c>
    </row>
    <row r="836" spans="1:10" x14ac:dyDescent="0.3">
      <c r="A836" s="3">
        <v>1134250</v>
      </c>
      <c r="B836" s="3">
        <v>-0.3397216796875</v>
      </c>
      <c r="C836" s="3">
        <v>-0.59912109375</v>
      </c>
      <c r="D836" s="3">
        <v>0.61767578125</v>
      </c>
      <c r="E836" s="3">
        <v>56.189024390243908</v>
      </c>
      <c r="F836" s="3">
        <v>48.292682926829272</v>
      </c>
      <c r="G836" s="3">
        <v>-133.59756097560978</v>
      </c>
      <c r="H836" s="3" t="s">
        <v>10</v>
      </c>
      <c r="I836" s="3" t="s">
        <v>11</v>
      </c>
      <c r="J836" s="3" t="s">
        <v>12</v>
      </c>
    </row>
    <row r="837" spans="1:10" x14ac:dyDescent="0.3">
      <c r="A837" s="3">
        <v>1134251</v>
      </c>
      <c r="B837" s="3">
        <v>-0.396728515625</v>
      </c>
      <c r="C837" s="3">
        <v>-0.5762939453125</v>
      </c>
      <c r="D837" s="3">
        <v>0.6248779296875</v>
      </c>
      <c r="E837" s="3">
        <v>31.402439024390247</v>
      </c>
      <c r="F837" s="3">
        <v>59.634146341463421</v>
      </c>
      <c r="G837" s="3">
        <v>-122.31707317073172</v>
      </c>
      <c r="H837" s="3" t="s">
        <v>10</v>
      </c>
      <c r="I837" s="3" t="s">
        <v>11</v>
      </c>
      <c r="J837" s="3" t="s">
        <v>12</v>
      </c>
    </row>
    <row r="838" spans="1:10" x14ac:dyDescent="0.3">
      <c r="A838" s="3">
        <v>1134354</v>
      </c>
      <c r="B838" s="3">
        <v>-0.528564453125</v>
      </c>
      <c r="C838" s="3">
        <v>-0.5159912109375</v>
      </c>
      <c r="D838" s="3">
        <v>0.6668701171875</v>
      </c>
      <c r="E838" s="3">
        <v>-4.7560975609756104</v>
      </c>
      <c r="F838" s="3">
        <v>43.963414634146346</v>
      </c>
      <c r="G838" s="3">
        <v>-80.518292682926841</v>
      </c>
      <c r="H838" s="3" t="s">
        <v>10</v>
      </c>
      <c r="I838" s="3" t="s">
        <v>11</v>
      </c>
      <c r="J838" s="3" t="s">
        <v>12</v>
      </c>
    </row>
    <row r="839" spans="1:10" x14ac:dyDescent="0.3">
      <c r="A839" s="3">
        <v>1134355</v>
      </c>
      <c r="B839" s="3">
        <v>-0.6075439453125</v>
      </c>
      <c r="C839" s="3">
        <v>-0.568603515625</v>
      </c>
      <c r="D839" s="3">
        <v>0.6649169921875</v>
      </c>
      <c r="E839" s="3">
        <v>-44.573170731707322</v>
      </c>
      <c r="F839" s="3">
        <v>-24.634146341463417</v>
      </c>
      <c r="G839" s="3">
        <v>10.609756097560977</v>
      </c>
      <c r="H839" s="3" t="s">
        <v>10</v>
      </c>
      <c r="I839" s="3" t="s">
        <v>11</v>
      </c>
      <c r="J839" s="3" t="s">
        <v>12</v>
      </c>
    </row>
    <row r="840" spans="1:10" x14ac:dyDescent="0.3">
      <c r="A840" s="3">
        <v>1134356</v>
      </c>
      <c r="B840" s="3">
        <v>-0.4915771484375</v>
      </c>
      <c r="C840" s="3">
        <v>-0.6170654296875</v>
      </c>
      <c r="D840" s="3">
        <v>0.6611328125</v>
      </c>
      <c r="E840" s="3">
        <v>-60.121951219512198</v>
      </c>
      <c r="F840" s="3">
        <v>-85.000000000000014</v>
      </c>
      <c r="G840" s="3">
        <v>67.713414634146346</v>
      </c>
      <c r="H840" s="3" t="s">
        <v>10</v>
      </c>
      <c r="I840" s="3" t="s">
        <v>11</v>
      </c>
      <c r="J840" s="3" t="s">
        <v>12</v>
      </c>
    </row>
    <row r="841" spans="1:10" x14ac:dyDescent="0.3">
      <c r="A841" s="3">
        <v>1134459</v>
      </c>
      <c r="B841" s="3">
        <v>-0.416748046875</v>
      </c>
      <c r="C841" s="3">
        <v>-0.6722412109375</v>
      </c>
      <c r="D841" s="3">
        <v>0.662353515625</v>
      </c>
      <c r="E841" s="3">
        <v>-44.573170731707322</v>
      </c>
      <c r="F841" s="3">
        <v>-114.11585365853659</v>
      </c>
      <c r="G841" s="3">
        <v>83.902439024390247</v>
      </c>
      <c r="H841" s="3" t="s">
        <v>10</v>
      </c>
      <c r="I841" s="3" t="s">
        <v>11</v>
      </c>
      <c r="J841" s="3" t="s">
        <v>12</v>
      </c>
    </row>
    <row r="842" spans="1:10" x14ac:dyDescent="0.3">
      <c r="A842" s="3">
        <v>1134460</v>
      </c>
      <c r="B842" s="3">
        <v>-0.2979736328125</v>
      </c>
      <c r="C842" s="3">
        <v>-0.685546875</v>
      </c>
      <c r="D842" s="3">
        <v>0.6510009765625</v>
      </c>
      <c r="E842" s="3">
        <v>-17.560975609756099</v>
      </c>
      <c r="F842" s="3">
        <v>-109.75609756097562</v>
      </c>
      <c r="G842" s="3">
        <v>61.707317073170735</v>
      </c>
      <c r="H842" s="3" t="s">
        <v>10</v>
      </c>
      <c r="I842" s="3" t="s">
        <v>11</v>
      </c>
      <c r="J842" s="3" t="s">
        <v>12</v>
      </c>
    </row>
    <row r="843" spans="1:10" x14ac:dyDescent="0.3">
      <c r="A843" s="3">
        <v>1134563</v>
      </c>
      <c r="B843" s="3">
        <v>-0.26220703125</v>
      </c>
      <c r="C843" s="3">
        <v>-0.6478271484375</v>
      </c>
      <c r="D843" s="3">
        <v>0.6512451171875</v>
      </c>
      <c r="E843" s="3">
        <v>20.030487804878049</v>
      </c>
      <c r="F843" s="3">
        <v>-65.731707317073173</v>
      </c>
      <c r="G843" s="3">
        <v>18.201219512195124</v>
      </c>
      <c r="H843" s="3" t="s">
        <v>10</v>
      </c>
      <c r="I843" s="3" t="s">
        <v>11</v>
      </c>
      <c r="J843" s="3" t="s">
        <v>12</v>
      </c>
    </row>
    <row r="844" spans="1:10" x14ac:dyDescent="0.3">
      <c r="A844" s="3">
        <v>1134565</v>
      </c>
      <c r="B844" s="3">
        <v>-0.208251953125</v>
      </c>
      <c r="C844" s="3">
        <v>-0.6361083984375</v>
      </c>
      <c r="D844" s="3">
        <v>0.6986083984375</v>
      </c>
      <c r="E844" s="3">
        <v>40.823170731707322</v>
      </c>
      <c r="F844" s="3">
        <v>-11.554878048780489</v>
      </c>
      <c r="G844" s="3">
        <v>-48.262195121951223</v>
      </c>
      <c r="H844" s="3" t="s">
        <v>10</v>
      </c>
      <c r="I844" s="3" t="s">
        <v>11</v>
      </c>
      <c r="J844" s="3" t="s">
        <v>12</v>
      </c>
    </row>
    <row r="845" spans="1:10" x14ac:dyDescent="0.3">
      <c r="A845" s="3">
        <v>1134566</v>
      </c>
      <c r="B845" s="3">
        <v>-0.2283935546875</v>
      </c>
      <c r="C845" s="3">
        <v>-0.5865478515625</v>
      </c>
      <c r="D845" s="3">
        <v>0.70166015625</v>
      </c>
      <c r="E845" s="3">
        <v>40.579268292682933</v>
      </c>
      <c r="F845" s="3">
        <v>44.268292682926834</v>
      </c>
      <c r="G845" s="3">
        <v>-95.731707317073173</v>
      </c>
      <c r="H845" s="3" t="s">
        <v>10</v>
      </c>
      <c r="I845" s="3" t="s">
        <v>11</v>
      </c>
      <c r="J845" s="3" t="s">
        <v>12</v>
      </c>
    </row>
    <row r="846" spans="1:10" x14ac:dyDescent="0.3">
      <c r="A846" s="3">
        <v>1134669</v>
      </c>
      <c r="B846" s="3">
        <v>-0.2413330078125</v>
      </c>
      <c r="C846" s="3">
        <v>-0.5936279296875</v>
      </c>
      <c r="D846" s="3">
        <v>0.65234375</v>
      </c>
      <c r="E846" s="3">
        <v>20.487804878048781</v>
      </c>
      <c r="F846" s="3">
        <v>91.798780487804891</v>
      </c>
      <c r="G846" s="3">
        <v>-120.85365853658537</v>
      </c>
      <c r="H846" s="3" t="s">
        <v>10</v>
      </c>
      <c r="I846" s="3" t="s">
        <v>11</v>
      </c>
      <c r="J846" s="3" t="s">
        <v>12</v>
      </c>
    </row>
    <row r="847" spans="1:10" x14ac:dyDescent="0.3">
      <c r="A847" s="3">
        <v>1134670</v>
      </c>
      <c r="B847" s="3">
        <v>-0.382080078125</v>
      </c>
      <c r="C847" s="3">
        <v>-0.610595703125</v>
      </c>
      <c r="D847" s="3">
        <v>0.6214599609375</v>
      </c>
      <c r="E847" s="3">
        <v>7.286585365853659</v>
      </c>
      <c r="F847" s="3">
        <v>115.73170731707319</v>
      </c>
      <c r="G847" s="3">
        <v>-117.98780487804879</v>
      </c>
      <c r="H847" s="3" t="s">
        <v>10</v>
      </c>
      <c r="I847" s="3" t="s">
        <v>11</v>
      </c>
      <c r="J847" s="3" t="s">
        <v>12</v>
      </c>
    </row>
    <row r="848" spans="1:10" x14ac:dyDescent="0.3">
      <c r="A848" s="3">
        <v>1134774</v>
      </c>
      <c r="B848" s="3">
        <v>-0.4739990234375</v>
      </c>
      <c r="C848" s="3">
        <v>-0.66943359375</v>
      </c>
      <c r="D848" s="3">
        <v>0.6173095703125</v>
      </c>
      <c r="E848" s="3">
        <v>3.50609756097561</v>
      </c>
      <c r="F848" s="3">
        <v>98.932926829268297</v>
      </c>
      <c r="G848" s="3">
        <v>-80.426829268292693</v>
      </c>
      <c r="H848" s="3" t="s">
        <v>10</v>
      </c>
      <c r="I848" s="3" t="s">
        <v>11</v>
      </c>
      <c r="J848" s="3" t="s">
        <v>12</v>
      </c>
    </row>
    <row r="849" spans="1:10" x14ac:dyDescent="0.3">
      <c r="A849" s="3">
        <v>1134775</v>
      </c>
      <c r="B849" s="3">
        <v>-0.4560546875</v>
      </c>
      <c r="C849" s="3">
        <v>-0.690185546875</v>
      </c>
      <c r="D849" s="3">
        <v>0.6123046875</v>
      </c>
      <c r="E849" s="3">
        <v>11.219512195121952</v>
      </c>
      <c r="F849" s="3">
        <v>60.701219512195124</v>
      </c>
      <c r="G849" s="3">
        <v>-39.115853658536587</v>
      </c>
      <c r="H849" s="3" t="s">
        <v>10</v>
      </c>
      <c r="I849" s="3" t="s">
        <v>11</v>
      </c>
      <c r="J849" s="3" t="s">
        <v>12</v>
      </c>
    </row>
    <row r="850" spans="1:10" x14ac:dyDescent="0.3">
      <c r="A850" s="3">
        <v>1134776</v>
      </c>
      <c r="B850" s="3">
        <v>-0.434814453125</v>
      </c>
      <c r="C850" s="3">
        <v>-0.647216796875</v>
      </c>
      <c r="D850" s="3">
        <v>0.63671875</v>
      </c>
      <c r="E850" s="3">
        <v>26.676829268292686</v>
      </c>
      <c r="F850" s="3">
        <v>20.365853658536587</v>
      </c>
      <c r="G850" s="3">
        <v>0.97560975609756106</v>
      </c>
      <c r="H850" s="3" t="s">
        <v>10</v>
      </c>
      <c r="I850" s="3" t="s">
        <v>11</v>
      </c>
      <c r="J850" s="3" t="s">
        <v>12</v>
      </c>
    </row>
    <row r="851" spans="1:10" x14ac:dyDescent="0.3">
      <c r="A851" s="3">
        <v>1134983</v>
      </c>
      <c r="B851" s="3">
        <v>-0.44580078125</v>
      </c>
      <c r="C851" s="3">
        <v>-0.626708984375</v>
      </c>
      <c r="D851" s="3">
        <v>0.6324462890625</v>
      </c>
      <c r="E851" s="3">
        <v>31.250000000000004</v>
      </c>
      <c r="F851" s="3">
        <v>-6.0975609756097562</v>
      </c>
      <c r="G851" s="3">
        <v>13.932926829268293</v>
      </c>
      <c r="H851" s="3" t="s">
        <v>10</v>
      </c>
      <c r="I851" s="3" t="s">
        <v>11</v>
      </c>
      <c r="J851" s="3" t="s">
        <v>12</v>
      </c>
    </row>
    <row r="852" spans="1:10" x14ac:dyDescent="0.3">
      <c r="A852" s="3">
        <v>1134984</v>
      </c>
      <c r="B852" s="3">
        <v>-0.3973388671875</v>
      </c>
      <c r="C852" s="3">
        <v>-0.5787353515625</v>
      </c>
      <c r="D852" s="3">
        <v>0.623291015625</v>
      </c>
      <c r="E852" s="3">
        <v>10.060975609756099</v>
      </c>
      <c r="F852" s="3">
        <v>-42.408536585365859</v>
      </c>
      <c r="G852" s="3">
        <v>28.871951219512198</v>
      </c>
      <c r="H852" s="3" t="s">
        <v>10</v>
      </c>
      <c r="I852" s="3" t="s">
        <v>11</v>
      </c>
      <c r="J852" s="3" t="s">
        <v>12</v>
      </c>
    </row>
    <row r="853" spans="1:10" x14ac:dyDescent="0.3">
      <c r="A853" s="3">
        <v>1134985</v>
      </c>
      <c r="B853" s="3">
        <v>-0.448486328125</v>
      </c>
      <c r="C853" s="3">
        <v>-0.6363525390625</v>
      </c>
      <c r="D853" s="3">
        <v>0.6514892578125</v>
      </c>
      <c r="E853" s="3">
        <v>-27.987804878048784</v>
      </c>
      <c r="F853" s="3">
        <v>-68.597560975609767</v>
      </c>
      <c r="G853" s="3">
        <v>42.743902439024396</v>
      </c>
      <c r="H853" s="3" t="s">
        <v>10</v>
      </c>
      <c r="I853" s="3" t="s">
        <v>11</v>
      </c>
      <c r="J853" s="3" t="s">
        <v>12</v>
      </c>
    </row>
    <row r="854" spans="1:10" x14ac:dyDescent="0.3">
      <c r="A854" s="3">
        <v>1134986</v>
      </c>
      <c r="B854" s="3">
        <v>-0.39453125</v>
      </c>
      <c r="C854" s="3">
        <v>-0.6497802734375</v>
      </c>
      <c r="D854" s="3">
        <v>0.68994140625</v>
      </c>
      <c r="E854" s="3">
        <v>-46.128048780487809</v>
      </c>
      <c r="F854" s="3">
        <v>-97.987804878048792</v>
      </c>
      <c r="G854" s="3">
        <v>54.66463414634147</v>
      </c>
      <c r="H854" s="3" t="s">
        <v>10</v>
      </c>
      <c r="I854" s="3" t="s">
        <v>11</v>
      </c>
      <c r="J854" s="3" t="s">
        <v>12</v>
      </c>
    </row>
    <row r="855" spans="1:10" x14ac:dyDescent="0.3">
      <c r="A855" s="3">
        <v>1134986</v>
      </c>
      <c r="B855" s="3">
        <v>-0.34619140625</v>
      </c>
      <c r="C855" s="3">
        <v>-0.677490234375</v>
      </c>
      <c r="D855" s="3">
        <v>0.658447265625</v>
      </c>
      <c r="E855" s="3">
        <v>-44.634146341463421</v>
      </c>
      <c r="F855" s="3">
        <v>-103.90243902439025</v>
      </c>
      <c r="G855" s="3">
        <v>47.621951219512198</v>
      </c>
      <c r="H855" s="3" t="s">
        <v>10</v>
      </c>
      <c r="I855" s="3" t="s">
        <v>11</v>
      </c>
      <c r="J855" s="3" t="s">
        <v>12</v>
      </c>
    </row>
    <row r="856" spans="1:10" x14ac:dyDescent="0.3">
      <c r="A856" s="3">
        <v>1135089</v>
      </c>
      <c r="B856" s="3">
        <v>-0.2750244140625</v>
      </c>
      <c r="C856" s="3">
        <v>-0.6861572265625</v>
      </c>
      <c r="D856" s="3">
        <v>0.6109619140625</v>
      </c>
      <c r="E856" s="3">
        <v>-37.042682926829272</v>
      </c>
      <c r="F856" s="3">
        <v>-58.689024390243908</v>
      </c>
      <c r="G856" s="3">
        <v>24.542682926829272</v>
      </c>
      <c r="H856" s="3" t="s">
        <v>10</v>
      </c>
      <c r="I856" s="3" t="s">
        <v>11</v>
      </c>
      <c r="J856" s="3" t="s">
        <v>12</v>
      </c>
    </row>
    <row r="857" spans="1:10" x14ac:dyDescent="0.3">
      <c r="A857" s="3">
        <v>1135090</v>
      </c>
      <c r="B857" s="3">
        <v>-0.2437744140625</v>
      </c>
      <c r="C857" s="3">
        <v>-0.7122802734375</v>
      </c>
      <c r="D857" s="3">
        <v>0.6171875</v>
      </c>
      <c r="E857" s="3">
        <v>-23.719512195121954</v>
      </c>
      <c r="F857" s="3">
        <v>-23.810975609756099</v>
      </c>
      <c r="G857" s="3">
        <v>-8.6280487804878057</v>
      </c>
      <c r="H857" s="3" t="s">
        <v>10</v>
      </c>
      <c r="I857" s="3" t="s">
        <v>11</v>
      </c>
      <c r="J857" s="3" t="s">
        <v>12</v>
      </c>
    </row>
    <row r="858" spans="1:10" x14ac:dyDescent="0.3">
      <c r="A858" s="3">
        <v>1135091</v>
      </c>
      <c r="B858" s="3">
        <v>-0.2508544921875</v>
      </c>
      <c r="C858" s="3">
        <v>-0.7086181640625</v>
      </c>
      <c r="D858" s="3">
        <v>0.635986328125</v>
      </c>
      <c r="E858" s="3">
        <v>18.902439024390244</v>
      </c>
      <c r="F858" s="3">
        <v>32.195121951219512</v>
      </c>
      <c r="G858" s="3">
        <v>-29.237804878048784</v>
      </c>
      <c r="H858" s="3" t="s">
        <v>10</v>
      </c>
      <c r="I858" s="3" t="s">
        <v>11</v>
      </c>
      <c r="J858" s="3" t="s">
        <v>12</v>
      </c>
    </row>
    <row r="859" spans="1:10" x14ac:dyDescent="0.3">
      <c r="A859" s="3">
        <v>1135194</v>
      </c>
      <c r="B859" s="3">
        <v>-0.3199462890625</v>
      </c>
      <c r="C859" s="3">
        <v>-0.7193603515625</v>
      </c>
      <c r="D859" s="3">
        <v>0.640380859375</v>
      </c>
      <c r="E859" s="3">
        <v>35.670731707317074</v>
      </c>
      <c r="F859" s="3">
        <v>77.5</v>
      </c>
      <c r="G859" s="3">
        <v>-55.213414634146346</v>
      </c>
      <c r="H859" s="3" t="s">
        <v>10</v>
      </c>
      <c r="I859" s="3" t="s">
        <v>11</v>
      </c>
      <c r="J859" s="3" t="s">
        <v>12</v>
      </c>
    </row>
    <row r="860" spans="1:10" x14ac:dyDescent="0.3">
      <c r="A860" s="3">
        <v>1135195</v>
      </c>
      <c r="B860" s="3">
        <v>-0.389892578125</v>
      </c>
      <c r="C860" s="3">
        <v>-0.691650390625</v>
      </c>
      <c r="D860" s="3">
        <v>0.622314453125</v>
      </c>
      <c r="E860" s="3">
        <v>63.353658536585371</v>
      </c>
      <c r="F860" s="3">
        <v>110.85365853658537</v>
      </c>
      <c r="G860" s="3">
        <v>-55.975609756097569</v>
      </c>
      <c r="H860" s="3" t="s">
        <v>10</v>
      </c>
      <c r="I860" s="3" t="s">
        <v>11</v>
      </c>
      <c r="J860" s="3" t="s">
        <v>12</v>
      </c>
    </row>
    <row r="861" spans="1:10" x14ac:dyDescent="0.3">
      <c r="A861" s="3">
        <v>1135299</v>
      </c>
      <c r="B861" s="3">
        <v>-0.4268798828125</v>
      </c>
      <c r="C861" s="3">
        <v>-0.624267578125</v>
      </c>
      <c r="D861" s="3">
        <v>0.6580810546875</v>
      </c>
      <c r="E861" s="3">
        <v>63.993902439024396</v>
      </c>
      <c r="F861" s="3">
        <v>100.1219512195122</v>
      </c>
      <c r="G861" s="3">
        <v>-47.195121951219519</v>
      </c>
      <c r="H861" s="3" t="s">
        <v>10</v>
      </c>
      <c r="I861" s="3" t="s">
        <v>11</v>
      </c>
      <c r="J861" s="3" t="s">
        <v>12</v>
      </c>
    </row>
    <row r="862" spans="1:10" x14ac:dyDescent="0.3">
      <c r="A862" s="3">
        <v>1135300</v>
      </c>
      <c r="B862" s="3">
        <v>-0.4642333984375</v>
      </c>
      <c r="C862" s="3">
        <v>-0.5860595703125</v>
      </c>
      <c r="D862" s="3">
        <v>0.6109619140625</v>
      </c>
      <c r="E862" s="3">
        <v>45.91463414634147</v>
      </c>
      <c r="F862" s="3">
        <v>78.689024390243915</v>
      </c>
      <c r="G862" s="3">
        <v>-32.682926829268297</v>
      </c>
      <c r="H862" s="3" t="s">
        <v>10</v>
      </c>
      <c r="I862" s="3" t="s">
        <v>11</v>
      </c>
      <c r="J862" s="3" t="s">
        <v>12</v>
      </c>
    </row>
    <row r="863" spans="1:10" x14ac:dyDescent="0.3">
      <c r="A863" s="3">
        <v>1135303</v>
      </c>
      <c r="B863" s="3">
        <v>-0.50732421875</v>
      </c>
      <c r="C863" s="3">
        <v>-0.606689453125</v>
      </c>
      <c r="D863" s="3">
        <v>0.6197509765625</v>
      </c>
      <c r="E863" s="3">
        <v>22.713414634146343</v>
      </c>
      <c r="F863" s="3">
        <v>36.219512195121958</v>
      </c>
      <c r="G863" s="3">
        <v>-4.9695121951219514</v>
      </c>
      <c r="H863" s="3" t="s">
        <v>10</v>
      </c>
      <c r="I863" s="3" t="s">
        <v>11</v>
      </c>
      <c r="J863" s="3" t="s">
        <v>12</v>
      </c>
    </row>
    <row r="864" spans="1:10" x14ac:dyDescent="0.3">
      <c r="A864" s="3">
        <v>1135404</v>
      </c>
      <c r="B864" s="3">
        <v>-0.4642333984375</v>
      </c>
      <c r="C864" s="3">
        <v>-0.5609130859375</v>
      </c>
      <c r="D864" s="3">
        <v>0.6156005859375</v>
      </c>
      <c r="E864" s="3">
        <v>10.884146341463415</v>
      </c>
      <c r="F864" s="3">
        <v>-1.4939024390243905</v>
      </c>
      <c r="G864" s="3">
        <v>3.9939024390243905</v>
      </c>
      <c r="H864" s="3" t="s">
        <v>10</v>
      </c>
      <c r="I864" s="3" t="s">
        <v>11</v>
      </c>
      <c r="J864" s="3" t="s">
        <v>12</v>
      </c>
    </row>
    <row r="865" spans="1:10" x14ac:dyDescent="0.3">
      <c r="A865" s="3">
        <v>1135406</v>
      </c>
      <c r="B865" s="3">
        <v>-0.5382080078125</v>
      </c>
      <c r="C865" s="3">
        <v>-0.603515625</v>
      </c>
      <c r="D865" s="3">
        <v>0.6708984375</v>
      </c>
      <c r="E865" s="3">
        <v>-25.030487804878049</v>
      </c>
      <c r="F865" s="3">
        <v>-42.743902439024396</v>
      </c>
      <c r="G865" s="3">
        <v>31.920731707317074</v>
      </c>
      <c r="H865" s="3" t="s">
        <v>10</v>
      </c>
      <c r="I865" s="3" t="s">
        <v>11</v>
      </c>
      <c r="J865" s="3" t="s">
        <v>12</v>
      </c>
    </row>
    <row r="866" spans="1:10" x14ac:dyDescent="0.3">
      <c r="A866" s="3">
        <v>1135509</v>
      </c>
      <c r="B866" s="3">
        <v>-0.4752197265625</v>
      </c>
      <c r="C866" s="3">
        <v>-0.6195068359375</v>
      </c>
      <c r="D866" s="3">
        <v>0.694091796875</v>
      </c>
      <c r="E866" s="3">
        <v>-30.457317073170735</v>
      </c>
      <c r="F866" s="3">
        <v>-89.573170731707322</v>
      </c>
      <c r="G866" s="3">
        <v>45.243902439024396</v>
      </c>
      <c r="H866" s="3" t="s">
        <v>10</v>
      </c>
      <c r="I866" s="3" t="s">
        <v>11</v>
      </c>
      <c r="J866" s="3" t="s">
        <v>12</v>
      </c>
    </row>
    <row r="867" spans="1:10" x14ac:dyDescent="0.3">
      <c r="A867" s="3">
        <v>1135510</v>
      </c>
      <c r="B867" s="3">
        <v>-0.38671875</v>
      </c>
      <c r="C867" s="3">
        <v>-0.6484375</v>
      </c>
      <c r="D867" s="3">
        <v>0.6893310546875</v>
      </c>
      <c r="E867" s="3">
        <v>-31.06707317073171</v>
      </c>
      <c r="F867" s="3">
        <v>-86.341463414634148</v>
      </c>
      <c r="G867" s="3">
        <v>44.268292682926834</v>
      </c>
      <c r="H867" s="3" t="s">
        <v>10</v>
      </c>
      <c r="I867" s="3" t="s">
        <v>11</v>
      </c>
      <c r="J867" s="3" t="s">
        <v>12</v>
      </c>
    </row>
    <row r="868" spans="1:10" x14ac:dyDescent="0.3">
      <c r="A868" s="3">
        <v>1135511</v>
      </c>
      <c r="B868" s="3">
        <v>-0.3447265625</v>
      </c>
      <c r="C868" s="3">
        <v>-0.6434326171875</v>
      </c>
      <c r="D868" s="3">
        <v>0.671630859375</v>
      </c>
      <c r="E868" s="3">
        <v>-24.176829268292686</v>
      </c>
      <c r="F868" s="3">
        <v>-43.750000000000007</v>
      </c>
      <c r="G868" s="3">
        <v>29.024390243902442</v>
      </c>
      <c r="H868" s="3" t="s">
        <v>10</v>
      </c>
      <c r="I868" s="3" t="s">
        <v>11</v>
      </c>
      <c r="J868" s="3" t="s">
        <v>12</v>
      </c>
    </row>
    <row r="869" spans="1:10" x14ac:dyDescent="0.3">
      <c r="A869" s="3">
        <v>1135614</v>
      </c>
      <c r="B869" s="3">
        <v>-0.3062744140625</v>
      </c>
      <c r="C869" s="3">
        <v>-0.657958984375</v>
      </c>
      <c r="D869" s="3">
        <v>0.63916015625</v>
      </c>
      <c r="E869" s="3">
        <v>-3.3231707317073176</v>
      </c>
      <c r="F869" s="3">
        <v>-6.4634146341463419</v>
      </c>
      <c r="G869" s="3">
        <v>10.27439024390244</v>
      </c>
      <c r="H869" s="3" t="s">
        <v>10</v>
      </c>
      <c r="I869" s="3" t="s">
        <v>11</v>
      </c>
      <c r="J869" s="3" t="s">
        <v>12</v>
      </c>
    </row>
    <row r="870" spans="1:10" x14ac:dyDescent="0.3">
      <c r="A870" s="3">
        <v>1135615</v>
      </c>
      <c r="B870" s="3">
        <v>-0.3895263671875</v>
      </c>
      <c r="C870" s="3">
        <v>-0.6510009765625</v>
      </c>
      <c r="D870" s="3">
        <v>0.660400390625</v>
      </c>
      <c r="E870" s="3">
        <v>13.475609756097562</v>
      </c>
      <c r="F870" s="3">
        <v>11.951219512195124</v>
      </c>
      <c r="G870" s="3">
        <v>-22.225609756097562</v>
      </c>
      <c r="H870" s="3" t="s">
        <v>10</v>
      </c>
      <c r="I870" s="3" t="s">
        <v>11</v>
      </c>
      <c r="J870" s="3" t="s">
        <v>12</v>
      </c>
    </row>
    <row r="871" spans="1:10" x14ac:dyDescent="0.3">
      <c r="A871" s="3">
        <v>1135616</v>
      </c>
      <c r="B871" s="3">
        <v>-0.3924560546875</v>
      </c>
      <c r="C871" s="3">
        <v>-0.6595458984375</v>
      </c>
      <c r="D871" s="3">
        <v>0.654541015625</v>
      </c>
      <c r="E871" s="3">
        <v>25.243902439024392</v>
      </c>
      <c r="F871" s="3">
        <v>26.524390243902442</v>
      </c>
      <c r="G871" s="3">
        <v>-48.810975609756099</v>
      </c>
      <c r="H871" s="3" t="s">
        <v>10</v>
      </c>
      <c r="I871" s="3" t="s">
        <v>11</v>
      </c>
      <c r="J871" s="3" t="s">
        <v>12</v>
      </c>
    </row>
    <row r="872" spans="1:10" x14ac:dyDescent="0.3">
      <c r="A872" s="3">
        <v>1135719</v>
      </c>
      <c r="B872" s="3">
        <v>-0.4527587890625</v>
      </c>
      <c r="C872" s="3">
        <v>-0.6375732421875</v>
      </c>
      <c r="D872" s="3">
        <v>0.710205078125</v>
      </c>
      <c r="E872" s="3">
        <v>7.3170731707317076</v>
      </c>
      <c r="F872" s="3">
        <v>5.2439024390243905</v>
      </c>
      <c r="G872" s="3">
        <v>-36.890243902439025</v>
      </c>
      <c r="H872" s="3" t="s">
        <v>10</v>
      </c>
      <c r="I872" s="3" t="s">
        <v>11</v>
      </c>
      <c r="J872" s="3" t="s">
        <v>12</v>
      </c>
    </row>
    <row r="873" spans="1:10" x14ac:dyDescent="0.3">
      <c r="A873" s="3">
        <v>1135720</v>
      </c>
      <c r="B873" s="3">
        <v>-0.4208984375</v>
      </c>
      <c r="C873" s="3">
        <v>-0.4996337890625</v>
      </c>
      <c r="D873" s="3">
        <v>0.6947021484375</v>
      </c>
      <c r="E873" s="3">
        <v>-2.3780487804878052</v>
      </c>
      <c r="F873" s="3">
        <v>-11.76829268292683</v>
      </c>
      <c r="G873" s="3">
        <v>-12.347560975609758</v>
      </c>
      <c r="H873" s="3" t="s">
        <v>10</v>
      </c>
      <c r="I873" s="3" t="s">
        <v>11</v>
      </c>
      <c r="J873" s="3" t="s">
        <v>12</v>
      </c>
    </row>
    <row r="874" spans="1:10" x14ac:dyDescent="0.3">
      <c r="A874" s="3">
        <v>1135721</v>
      </c>
      <c r="B874" s="3">
        <v>-0.3660888671875</v>
      </c>
      <c r="C874" s="3">
        <v>-0.4666748046875</v>
      </c>
      <c r="D874" s="3">
        <v>0.6451416015625</v>
      </c>
      <c r="E874" s="3">
        <v>-15.213414634146343</v>
      </c>
      <c r="F874" s="3">
        <v>-41.676829268292686</v>
      </c>
      <c r="G874" s="3">
        <v>6.798780487804879</v>
      </c>
      <c r="H874" s="3" t="s">
        <v>10</v>
      </c>
      <c r="I874" s="3" t="s">
        <v>11</v>
      </c>
      <c r="J874" s="3" t="s">
        <v>12</v>
      </c>
    </row>
    <row r="875" spans="1:10" x14ac:dyDescent="0.3">
      <c r="A875" s="3">
        <v>1135824</v>
      </c>
      <c r="B875" s="3">
        <v>-0.403564453125</v>
      </c>
      <c r="C875" s="3">
        <v>-0.5316162109375</v>
      </c>
      <c r="D875" s="3">
        <v>0.6739501953125</v>
      </c>
      <c r="E875" s="3">
        <v>-33.048780487804883</v>
      </c>
      <c r="F875" s="3">
        <v>-58.628048780487809</v>
      </c>
      <c r="G875" s="3">
        <v>31.646341463414636</v>
      </c>
      <c r="H875" s="3" t="s">
        <v>10</v>
      </c>
      <c r="I875" s="3" t="s">
        <v>11</v>
      </c>
      <c r="J875" s="3" t="s">
        <v>12</v>
      </c>
    </row>
    <row r="876" spans="1:10" x14ac:dyDescent="0.3">
      <c r="A876" s="3">
        <v>1135825</v>
      </c>
      <c r="B876" s="3">
        <v>-0.4041748046875</v>
      </c>
      <c r="C876" s="3">
        <v>-0.5631103515625</v>
      </c>
      <c r="D876" s="3">
        <v>0.711669921875</v>
      </c>
      <c r="E876" s="3">
        <v>-22.957317073170735</v>
      </c>
      <c r="F876" s="3">
        <v>-75.457317073170742</v>
      </c>
      <c r="G876" s="3">
        <v>44.024390243902445</v>
      </c>
      <c r="H876" s="3" t="s">
        <v>10</v>
      </c>
      <c r="I876" s="3" t="s">
        <v>11</v>
      </c>
      <c r="J876" s="3" t="s">
        <v>12</v>
      </c>
    </row>
    <row r="877" spans="1:10" x14ac:dyDescent="0.3">
      <c r="A877" s="3">
        <v>1135928</v>
      </c>
      <c r="B877" s="3">
        <v>-0.3634033203125</v>
      </c>
      <c r="C877" s="3">
        <v>-0.560791015625</v>
      </c>
      <c r="D877" s="3">
        <v>0.7615966796875</v>
      </c>
      <c r="E877" s="3">
        <v>-14.573170731707318</v>
      </c>
      <c r="F877" s="3">
        <v>-78.201219512195124</v>
      </c>
      <c r="G877" s="3">
        <v>53.628048780487809</v>
      </c>
      <c r="H877" s="3" t="s">
        <v>10</v>
      </c>
      <c r="I877" s="3" t="s">
        <v>11</v>
      </c>
      <c r="J877" s="3" t="s">
        <v>12</v>
      </c>
    </row>
    <row r="878" spans="1:10" x14ac:dyDescent="0.3">
      <c r="A878" s="3">
        <v>1135930</v>
      </c>
      <c r="B878" s="3">
        <v>-0.3114013671875</v>
      </c>
      <c r="C878" s="3">
        <v>-0.59521484375</v>
      </c>
      <c r="D878" s="3">
        <v>0.76025390625</v>
      </c>
      <c r="E878" s="3">
        <v>-15.762195121951221</v>
      </c>
      <c r="F878" s="3">
        <v>-57.408536585365859</v>
      </c>
      <c r="G878" s="3">
        <v>48.41463414634147</v>
      </c>
      <c r="H878" s="3" t="s">
        <v>10</v>
      </c>
      <c r="I878" s="3" t="s">
        <v>11</v>
      </c>
      <c r="J878" s="3" t="s">
        <v>12</v>
      </c>
    </row>
    <row r="879" spans="1:10" x14ac:dyDescent="0.3">
      <c r="A879" s="3">
        <v>1135931</v>
      </c>
      <c r="B879" s="3">
        <v>-0.23681640625</v>
      </c>
      <c r="C879" s="3">
        <v>-0.6005859375</v>
      </c>
      <c r="D879" s="3">
        <v>0.7117919921875</v>
      </c>
      <c r="E879" s="3">
        <v>1.4634146341463417</v>
      </c>
      <c r="F879" s="3">
        <v>-18.475609756097562</v>
      </c>
      <c r="G879" s="3">
        <v>-2.6219512195121952</v>
      </c>
      <c r="H879" s="3" t="s">
        <v>10</v>
      </c>
      <c r="I879" s="3" t="s">
        <v>11</v>
      </c>
      <c r="J879" s="3" t="s">
        <v>12</v>
      </c>
    </row>
    <row r="880" spans="1:10" x14ac:dyDescent="0.3">
      <c r="A880" s="3">
        <v>1136034</v>
      </c>
      <c r="B880" s="3">
        <v>-0.2657470703125</v>
      </c>
      <c r="C880" s="3">
        <v>-0.554931640625</v>
      </c>
      <c r="D880" s="3">
        <v>0.724609375</v>
      </c>
      <c r="E880" s="3">
        <v>4.3292682926829276</v>
      </c>
      <c r="F880" s="3">
        <v>49.634146341463421</v>
      </c>
      <c r="G880" s="3">
        <v>-29.024390243902442</v>
      </c>
      <c r="H880" s="3" t="s">
        <v>10</v>
      </c>
      <c r="I880" s="3" t="s">
        <v>11</v>
      </c>
      <c r="J880" s="3" t="s">
        <v>12</v>
      </c>
    </row>
    <row r="881" spans="1:10" x14ac:dyDescent="0.3">
      <c r="A881" s="3">
        <v>1136035</v>
      </c>
      <c r="B881" s="3">
        <v>-0.3873291015625</v>
      </c>
      <c r="C881" s="3">
        <v>-0.5208740234375</v>
      </c>
      <c r="D881" s="3">
        <v>0.680419921875</v>
      </c>
      <c r="E881" s="3">
        <v>16.189024390243905</v>
      </c>
      <c r="F881" s="3">
        <v>88.140243902439039</v>
      </c>
      <c r="G881" s="3">
        <v>-43.079268292682933</v>
      </c>
      <c r="H881" s="3" t="s">
        <v>10</v>
      </c>
      <c r="I881" s="3" t="s">
        <v>11</v>
      </c>
      <c r="J881" s="3" t="s">
        <v>12</v>
      </c>
    </row>
    <row r="882" spans="1:10" x14ac:dyDescent="0.3">
      <c r="A882" s="3">
        <v>1136139</v>
      </c>
      <c r="B882" s="3">
        <v>-0.5064697265625</v>
      </c>
      <c r="C882" s="3">
        <v>-0.486328125</v>
      </c>
      <c r="D882" s="3">
        <v>0.6817626953125</v>
      </c>
      <c r="E882" s="3">
        <v>-0.51829268292682928</v>
      </c>
      <c r="F882" s="3">
        <v>85.792682926829272</v>
      </c>
      <c r="G882" s="3">
        <v>-39.481707317073173</v>
      </c>
      <c r="H882" s="3" t="s">
        <v>10</v>
      </c>
      <c r="I882" s="3" t="s">
        <v>11</v>
      </c>
      <c r="J882" s="3" t="s">
        <v>12</v>
      </c>
    </row>
    <row r="883" spans="1:10" x14ac:dyDescent="0.3">
      <c r="A883" s="3">
        <v>1136140</v>
      </c>
      <c r="B883" s="3">
        <v>-0.5697021484375</v>
      </c>
      <c r="C883" s="3">
        <v>-0.48828125</v>
      </c>
      <c r="D883" s="3">
        <v>0.6793212890625</v>
      </c>
      <c r="E883" s="3">
        <v>-25.426829268292686</v>
      </c>
      <c r="F883" s="3">
        <v>54.725609756097569</v>
      </c>
      <c r="G883" s="3">
        <v>1.7987804878048783</v>
      </c>
      <c r="H883" s="3" t="s">
        <v>10</v>
      </c>
      <c r="I883" s="3" t="s">
        <v>11</v>
      </c>
      <c r="J883" s="3" t="s">
        <v>12</v>
      </c>
    </row>
    <row r="884" spans="1:10" x14ac:dyDescent="0.3">
      <c r="A884" s="3">
        <v>1136141</v>
      </c>
      <c r="B884" s="3">
        <v>-0.5257568359375</v>
      </c>
      <c r="C884" s="3">
        <v>-0.5728759765625</v>
      </c>
      <c r="D884" s="3">
        <v>0.673095703125</v>
      </c>
      <c r="E884" s="3">
        <v>-42.987804878048784</v>
      </c>
      <c r="F884" s="3">
        <v>-11.737804878048781</v>
      </c>
      <c r="G884" s="3">
        <v>27.865853658536587</v>
      </c>
      <c r="H884" s="3" t="s">
        <v>10</v>
      </c>
      <c r="I884" s="3" t="s">
        <v>11</v>
      </c>
      <c r="J884" s="3" t="s">
        <v>12</v>
      </c>
    </row>
    <row r="885" spans="1:10" x14ac:dyDescent="0.3">
      <c r="A885" s="3">
        <v>1136244</v>
      </c>
      <c r="B885" s="3">
        <v>-0.4603271484375</v>
      </c>
      <c r="C885" s="3">
        <v>-0.588623046875</v>
      </c>
      <c r="D885" s="3">
        <v>0.646484375</v>
      </c>
      <c r="E885" s="3">
        <v>-50.335365853658544</v>
      </c>
      <c r="F885" s="3">
        <v>-62.804878048780495</v>
      </c>
      <c r="G885" s="3">
        <v>44.66463414634147</v>
      </c>
      <c r="H885" s="3" t="s">
        <v>10</v>
      </c>
      <c r="I885" s="3" t="s">
        <v>11</v>
      </c>
      <c r="J885" s="3" t="s">
        <v>12</v>
      </c>
    </row>
    <row r="886" spans="1:10" x14ac:dyDescent="0.3">
      <c r="A886" s="3">
        <v>1136246</v>
      </c>
      <c r="B886" s="3">
        <v>-0.4007568359375</v>
      </c>
      <c r="C886" s="3">
        <v>-0.6680908203125</v>
      </c>
      <c r="D886" s="3">
        <v>0.6878662109375</v>
      </c>
      <c r="E886" s="3">
        <v>-33.048780487804883</v>
      </c>
      <c r="F886" s="3">
        <v>-80.823170731707322</v>
      </c>
      <c r="G886" s="3">
        <v>49.81707317073171</v>
      </c>
      <c r="H886" s="3" t="s">
        <v>10</v>
      </c>
      <c r="I886" s="3" t="s">
        <v>11</v>
      </c>
      <c r="J886" s="3" t="s">
        <v>12</v>
      </c>
    </row>
    <row r="887" spans="1:10" x14ac:dyDescent="0.3">
      <c r="A887" s="3">
        <v>1136248</v>
      </c>
      <c r="B887" s="3">
        <v>-0.3802490234375</v>
      </c>
      <c r="C887" s="3">
        <v>-0.6729736328125</v>
      </c>
      <c r="D887" s="3">
        <v>0.6865234375</v>
      </c>
      <c r="E887" s="3">
        <v>-0.79268292682926833</v>
      </c>
      <c r="F887" s="3">
        <v>-94.634146341463421</v>
      </c>
      <c r="G887" s="3">
        <v>25.182926829268293</v>
      </c>
      <c r="H887" s="3" t="s">
        <v>10</v>
      </c>
      <c r="I887" s="3" t="s">
        <v>11</v>
      </c>
      <c r="J887" s="3" t="s">
        <v>12</v>
      </c>
    </row>
    <row r="888" spans="1:10" x14ac:dyDescent="0.3">
      <c r="A888" s="3">
        <v>1136348</v>
      </c>
      <c r="B888" s="3">
        <v>-0.2999267578125</v>
      </c>
      <c r="C888" s="3">
        <v>-0.656982421875</v>
      </c>
      <c r="D888" s="3">
        <v>0.7227783203125</v>
      </c>
      <c r="E888" s="3">
        <v>39.054878048780495</v>
      </c>
      <c r="F888" s="3">
        <v>-103.96341463414635</v>
      </c>
      <c r="G888" s="3">
        <v>-19.847560975609756</v>
      </c>
      <c r="H888" s="3" t="s">
        <v>10</v>
      </c>
      <c r="I888" s="3" t="s">
        <v>11</v>
      </c>
      <c r="J888" s="3" t="s">
        <v>12</v>
      </c>
    </row>
    <row r="889" spans="1:10" x14ac:dyDescent="0.3">
      <c r="A889" s="3">
        <v>1136349</v>
      </c>
      <c r="B889" s="3">
        <v>-0.2137451171875</v>
      </c>
      <c r="C889" s="3">
        <v>-0.5482177734375</v>
      </c>
      <c r="D889" s="3">
        <v>0.6851806640625</v>
      </c>
      <c r="E889" s="3">
        <v>44.237804878048784</v>
      </c>
      <c r="F889" s="3">
        <v>-64.908536585365866</v>
      </c>
      <c r="G889" s="3">
        <v>-64.298780487804891</v>
      </c>
      <c r="H889" s="3" t="s">
        <v>10</v>
      </c>
      <c r="I889" s="3" t="s">
        <v>11</v>
      </c>
      <c r="J889" s="3" t="s">
        <v>12</v>
      </c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0" priority="15" stopIfTrue="1" operator="containsText" text="ON">
      <formula>NOT(ISERROR(SEARCH("ON",J934)))</formula>
    </cfRule>
  </conditionalFormatting>
  <conditionalFormatting sqref="J1">
    <cfRule type="containsText" dxfId="9" priority="14" stopIfTrue="1" operator="containsText" text="ON">
      <formula>NOT(ISERROR(SEARCH("ON",J1)))</formula>
    </cfRule>
  </conditionalFormatting>
  <conditionalFormatting sqref="J890:J933">
    <cfRule type="containsText" dxfId="1" priority="2" stopIfTrue="1" operator="containsText" text="ON">
      <formula>NOT(ISERROR(SEARCH("ON",J890)))</formula>
    </cfRule>
  </conditionalFormatting>
  <conditionalFormatting sqref="J2:J889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2020-06-30T11:05:08Z</dcterms:modified>
</cp:coreProperties>
</file>