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FDBAADC8-D3CC-427C-9A8F-D6FA516B9C49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<sst xmlns="http://schemas.openxmlformats.org/spreadsheetml/2006/main" count="2473" uniqueCount="13">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</sst>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22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1266651</v>
      </c>
      <c r="B2" s="3">
        <v>-0.418701171875</v>
      </c>
      <c r="C2" s="3">
        <v>-0.717041015625</v>
      </c>
      <c r="D2" s="3">
        <v>0.546142578125</v>
      </c>
      <c r="E2" s="3">
        <v>-24.756097560975611</v>
      </c>
      <c r="F2" s="3">
        <v>-55.823170731707322</v>
      </c>
      <c r="G2" s="3">
        <v>33.170731707317074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1266652</v>
      </c>
      <c r="B3" s="3">
        <v>-0.3743896484375</v>
      </c>
      <c r="C3" s="3">
        <v>-0.717529296875</v>
      </c>
      <c r="D3" s="3">
        <v>0.516357421875</v>
      </c>
      <c r="E3" s="3">
        <v>-24.115853658536587</v>
      </c>
      <c r="F3" s="3">
        <v>-50.091463414634148</v>
      </c>
      <c r="G3" s="3">
        <v>22.804878048780491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1266653</v>
      </c>
      <c r="B4" s="3">
        <v>-0.4088134765625</v>
      </c>
      <c r="C4" s="3">
        <v>-0.717041015625</v>
      </c>
      <c r="D4" s="3">
        <v>0.5462646484375</v>
      </c>
      <c r="E4" s="3">
        <v>-13.414634146341465</v>
      </c>
      <c r="F4" s="3">
        <v>-39.908536585365859</v>
      </c>
      <c r="G4" s="3">
        <v>25.670731707317074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1266756</v>
      </c>
      <c r="B5" s="3">
        <v>-0.412841796875</v>
      </c>
      <c r="C5" s="3">
        <v>-0.7161865234375</v>
      </c>
      <c r="D5" s="3">
        <v>0.5440673828125</v>
      </c>
      <c r="E5" s="3">
        <v>-17.347560975609756</v>
      </c>
      <c r="F5" s="3">
        <v>-20.914634146341466</v>
      </c>
      <c r="G5" s="3">
        <v>13.201219512195124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1266757</v>
      </c>
      <c r="B6" s="3">
        <v>-0.416748046875</v>
      </c>
      <c r="C6" s="3">
        <v>-0.7166748046875</v>
      </c>
      <c r="D6" s="3">
        <v>0.5401611328125</v>
      </c>
      <c r="E6" s="3">
        <v>-5.8231707317073171</v>
      </c>
      <c r="F6" s="3">
        <v>-18.780487804878049</v>
      </c>
      <c r="G6" s="3">
        <v>15.945121951219514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1266758</v>
      </c>
      <c r="B7" s="3">
        <v>-0.396728515625</v>
      </c>
      <c r="C7" s="3">
        <v>-0.752685546875</v>
      </c>
      <c r="D7" s="3">
        <v>0.5406494140625</v>
      </c>
      <c r="E7" s="3">
        <v>-11.676829268292684</v>
      </c>
      <c r="F7" s="3">
        <v>-5.0914634146341466</v>
      </c>
      <c r="G7" s="3">
        <v>8.6585365853658551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1266862</v>
      </c>
      <c r="B8" s="3">
        <v>-0.399658203125</v>
      </c>
      <c r="C8" s="3">
        <v>-0.758056640625</v>
      </c>
      <c r="D8" s="3">
        <v>0.5445556640625</v>
      </c>
      <c r="E8" s="3">
        <v>1.1585365853658538</v>
      </c>
      <c r="F8" s="3">
        <v>-11.036585365853659</v>
      </c>
      <c r="G8" s="3">
        <v>0.12195121951219513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1266864</v>
      </c>
      <c r="B9" s="3">
        <v>-0.4197998046875</v>
      </c>
      <c r="C9" s="3">
        <v>-0.7564697265625</v>
      </c>
      <c r="D9" s="3">
        <v>0.5426025390625</v>
      </c>
      <c r="E9" s="3">
        <v>-0.39634146341463417</v>
      </c>
      <c r="F9" s="3">
        <v>-7.9573170731707323</v>
      </c>
      <c r="G9" s="3">
        <v>-17.164634146341466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1266967</v>
      </c>
      <c r="B10" s="3">
        <v>-0.4063720703125</v>
      </c>
      <c r="C10" s="3">
        <v>-0.759033203125</v>
      </c>
      <c r="D10" s="3">
        <v>0.5164794921875</v>
      </c>
      <c r="E10" s="3">
        <v>5.7012195121951228</v>
      </c>
      <c r="F10" s="3">
        <v>-1.3719512195121952</v>
      </c>
      <c r="G10" s="3">
        <v>-26.554878048780491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1266968</v>
      </c>
      <c r="B11" s="3">
        <v>-0.4127197265625</v>
      </c>
      <c r="C11" s="3">
        <v>-0.755126953125</v>
      </c>
      <c r="D11" s="3">
        <v>0.5186767578125</v>
      </c>
      <c r="E11" s="3">
        <v>14.207317073170733</v>
      </c>
      <c r="F11" s="3">
        <v>17.743902439024392</v>
      </c>
      <c r="G11" s="3">
        <v>-49.573170731707322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1266970</v>
      </c>
      <c r="B12" s="3">
        <v>-0.39794921875</v>
      </c>
      <c r="C12" s="3">
        <v>-0.709716796875</v>
      </c>
      <c r="D12" s="3">
        <v>0.5458984375</v>
      </c>
      <c r="E12" s="3">
        <v>20.762195121951223</v>
      </c>
      <c r="F12" s="3">
        <v>23.170731707317074</v>
      </c>
      <c r="G12" s="3">
        <v>-55.091463414634148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1267072</v>
      </c>
      <c r="B13" s="3">
        <v>-0.4444580078125</v>
      </c>
      <c r="C13" s="3">
        <v>-0.7288818359375</v>
      </c>
      <c r="D13" s="3">
        <v>0.544921875</v>
      </c>
      <c r="E13" s="3">
        <v>27.225609756097562</v>
      </c>
      <c r="F13" s="3">
        <v>32.34756097560976</v>
      </c>
      <c r="G13" s="3">
        <v>-49.146341463414636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1267073</v>
      </c>
      <c r="B14" s="3">
        <v>-0.4415283203125</v>
      </c>
      <c r="C14" s="3">
        <v>-0.7269287109375</v>
      </c>
      <c r="D14" s="3">
        <v>0.5185546875</v>
      </c>
      <c r="E14" s="3">
        <v>12.804878048780489</v>
      </c>
      <c r="F14" s="3">
        <v>26.250000000000004</v>
      </c>
      <c r="G14" s="3">
        <v>-28.719512195121954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1267177</v>
      </c>
      <c r="B15" s="3">
        <v>-0.3922119140625</v>
      </c>
      <c r="C15" s="3">
        <v>-0.728271484375</v>
      </c>
      <c r="D15" s="3">
        <v>0.5184326171875</v>
      </c>
      <c r="E15" s="3">
        <v>6.2195121951219514</v>
      </c>
      <c r="F15" s="3">
        <v>18.689024390243905</v>
      </c>
      <c r="G15" s="3">
        <v>-25.853658536585368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1267178</v>
      </c>
      <c r="B16" s="3">
        <v>-0.4139404296875</v>
      </c>
      <c r="C16" s="3">
        <v>-0.733642578125</v>
      </c>
      <c r="D16" s="3">
        <v>0.515869140625</v>
      </c>
      <c r="E16" s="3">
        <v>9.4207317073170742</v>
      </c>
      <c r="F16" s="3">
        <v>15.701219512195124</v>
      </c>
      <c r="G16" s="3">
        <v>-19.054878048780491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1267179</v>
      </c>
      <c r="B17" s="3">
        <v>-0.410400390625</v>
      </c>
      <c r="C17" s="3">
        <v>-0.7088623046875</v>
      </c>
      <c r="D17" s="3">
        <v>0.5167236328125</v>
      </c>
      <c r="E17" s="3">
        <v>-6.0975609756097567E-2</v>
      </c>
      <c r="F17" s="3">
        <v>15.731707317073171</v>
      </c>
      <c r="G17" s="3">
        <v>-16.128048780487806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1267282</v>
      </c>
      <c r="B18" s="3">
        <v>-0.416259765625</v>
      </c>
      <c r="C18" s="3">
        <v>-0.71044921875</v>
      </c>
      <c r="D18" s="3">
        <v>0.520263671875</v>
      </c>
      <c r="E18" s="3">
        <v>-0.51829268292682928</v>
      </c>
      <c r="F18" s="3">
        <v>15.762195121951221</v>
      </c>
      <c r="G18" s="3">
        <v>-5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1267284</v>
      </c>
      <c r="B19" s="3">
        <v>-0.3968505859375</v>
      </c>
      <c r="C19" s="3">
        <v>-0.733642578125</v>
      </c>
      <c r="D19" s="3">
        <v>0.517822265625</v>
      </c>
      <c r="E19" s="3">
        <v>-0.6402439024390244</v>
      </c>
      <c r="F19" s="3">
        <v>6.4024390243902447</v>
      </c>
      <c r="G19" s="3">
        <v>0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1267286</v>
      </c>
      <c r="B20" s="3">
        <v>-0.4449462890625</v>
      </c>
      <c r="C20" s="3">
        <v>-0.7286376953125</v>
      </c>
      <c r="D20" s="3">
        <v>0.5181884765625</v>
      </c>
      <c r="E20" s="3">
        <v>-2.8048780487804881</v>
      </c>
      <c r="F20" s="3">
        <v>10.914634146341465</v>
      </c>
      <c r="G20" s="3">
        <v>7.8048780487804885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1267387</v>
      </c>
      <c r="B21" s="3">
        <v>-0.4234619140625</v>
      </c>
      <c r="C21" s="3">
        <v>-0.7291259765625</v>
      </c>
      <c r="D21" s="3">
        <v>0.51953125</v>
      </c>
      <c r="E21" s="3">
        <v>-3.4146341463414638</v>
      </c>
      <c r="F21" s="3">
        <v>-2.4085365853658538</v>
      </c>
      <c r="G21" s="3">
        <v>7.6219512195121961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1267388</v>
      </c>
      <c r="B22" s="3">
        <v>-0.4295654296875</v>
      </c>
      <c r="C22" s="3">
        <v>-0.7291259765625</v>
      </c>
      <c r="D22" s="3">
        <v>0.5179443359375</v>
      </c>
      <c r="E22" s="3">
        <v>-3.0792682926829271</v>
      </c>
      <c r="F22" s="3">
        <v>0.18292682926829271</v>
      </c>
      <c r="G22" s="3">
        <v>14.359756097560977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1267492</v>
      </c>
      <c r="B23" s="3">
        <v>-0.4228515625</v>
      </c>
      <c r="C23" s="3">
        <v>-0.7222900390625</v>
      </c>
      <c r="D23" s="3">
        <v>0.5191650390625</v>
      </c>
      <c r="E23" s="3">
        <v>-1.3414634146341464</v>
      </c>
      <c r="F23" s="3">
        <v>-10.152439024390246</v>
      </c>
      <c r="G23" s="3">
        <v>25.670731707317074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1267494</v>
      </c>
      <c r="B24" s="3">
        <v>-0.44970703125</v>
      </c>
      <c r="C24" s="3">
        <v>-0.6798095703125</v>
      </c>
      <c r="D24" s="3">
        <v>0.5296630859375</v>
      </c>
      <c r="E24" s="3">
        <v>9.9085365853658551</v>
      </c>
      <c r="F24" s="3">
        <v>-8.4756097560975618</v>
      </c>
      <c r="G24" s="3">
        <v>26.554878048780491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1267495</v>
      </c>
      <c r="B25" s="3">
        <v>-0.424560546875</v>
      </c>
      <c r="C25" s="3">
        <v>-0.694580078125</v>
      </c>
      <c r="D25" s="3">
        <v>0.56591796875</v>
      </c>
      <c r="E25" s="3">
        <v>4.51219512195122</v>
      </c>
      <c r="F25" s="3">
        <v>-2.9268292682926833</v>
      </c>
      <c r="G25" s="3">
        <v>25.030487804878049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1267596</v>
      </c>
      <c r="B26" s="3">
        <v>-0.4808349609375</v>
      </c>
      <c r="C26" s="3">
        <v>-0.6900634765625</v>
      </c>
      <c r="D26" s="3">
        <v>0.5733642578125</v>
      </c>
      <c r="E26" s="3">
        <v>11.158536585365855</v>
      </c>
      <c r="F26" s="3">
        <v>8.6890243902439028</v>
      </c>
      <c r="G26" s="3">
        <v>11.829268292682928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1267598</v>
      </c>
      <c r="B27" s="3">
        <v>-0.5020751953125</v>
      </c>
      <c r="C27" s="3">
        <v>-0.6995849609375</v>
      </c>
      <c r="D27" s="3">
        <v>0.5595703125</v>
      </c>
      <c r="E27" s="3">
        <v>9.1768292682926838</v>
      </c>
      <c r="F27" s="3">
        <v>-1.402439024390244</v>
      </c>
      <c r="G27" s="3">
        <v>7.4085365853658542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1267704</v>
      </c>
      <c r="B28" s="3">
        <v>-0.5001220703125</v>
      </c>
      <c r="C28" s="3">
        <v>-0.6978759765625</v>
      </c>
      <c r="D28" s="3">
        <v>0.5577392578125</v>
      </c>
      <c r="E28" s="3">
        <v>10.670731707317074</v>
      </c>
      <c r="F28" s="3">
        <v>1.1890243902439026</v>
      </c>
      <c r="G28" s="3">
        <v>9.1768292682926838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1267705</v>
      </c>
      <c r="B29" s="3">
        <v>-0.4591064453125</v>
      </c>
      <c r="C29" s="3">
        <v>-0.672607421875</v>
      </c>
      <c r="D29" s="3">
        <v>0.54833984375</v>
      </c>
      <c r="E29" s="3">
        <v>5.0609756097560981</v>
      </c>
      <c r="F29" s="3">
        <v>-8.4146341463414647</v>
      </c>
      <c r="G29" s="3">
        <v>-9.6951219512195124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1267706</v>
      </c>
      <c r="B30" s="3">
        <v>-0.4757080078125</v>
      </c>
      <c r="C30" s="3">
        <v>-0.733154296875</v>
      </c>
      <c r="D30" s="3">
        <v>0.5604248046875</v>
      </c>
      <c r="E30" s="3">
        <v>25.945121951219516</v>
      </c>
      <c r="F30" s="3">
        <v>0.88414634146341475</v>
      </c>
      <c r="G30" s="3">
        <v>-26.524390243902442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1267807</v>
      </c>
      <c r="B31" s="3">
        <v>-0.4503173828125</v>
      </c>
      <c r="C31" s="3">
        <v>-0.7821044921875</v>
      </c>
      <c r="D31" s="3">
        <v>0.65966796875</v>
      </c>
      <c r="E31" s="3">
        <v>54.451219512195124</v>
      </c>
      <c r="F31" s="3">
        <v>-3.1707317073170733</v>
      </c>
      <c r="G31" s="3">
        <v>-56.402439024390247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1267808</v>
      </c>
      <c r="B32" s="3">
        <v>-0.4588623046875</v>
      </c>
      <c r="C32" s="3">
        <v>-0.7557373046875</v>
      </c>
      <c r="D32" s="3">
        <v>0.6395263671875</v>
      </c>
      <c r="E32" s="3">
        <v>130.33536585365854</v>
      </c>
      <c r="F32" s="3">
        <v>3.0792682926829271</v>
      </c>
      <c r="G32" s="3">
        <v>-101.67682926829269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1267810</v>
      </c>
      <c r="B33" s="3">
        <v>-0.494873046875</v>
      </c>
      <c r="C33" s="3">
        <v>-0.587890625</v>
      </c>
      <c r="D33" s="3">
        <v>0.55908203125</v>
      </c>
      <c r="E33" s="3">
        <v>167.65243902439025</v>
      </c>
      <c r="F33" s="3">
        <v>-24.420731707317074</v>
      </c>
      <c r="G33" s="3">
        <v>-107.46951219512196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1267912</v>
      </c>
      <c r="B34" s="3">
        <v>-0.41845703125</v>
      </c>
      <c r="C34" s="3">
        <v>-0.521728515625</v>
      </c>
      <c r="D34" s="3">
        <v>0.623291015625</v>
      </c>
      <c r="E34" s="3">
        <v>144.29878048780489</v>
      </c>
      <c r="F34" s="3">
        <v>-31.219512195121954</v>
      </c>
      <c r="G34" s="3">
        <v>-109.45121951219514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1267913</v>
      </c>
      <c r="B35" s="3">
        <v>-0.3546142578125</v>
      </c>
      <c r="C35" s="3">
        <v>-0.515869140625</v>
      </c>
      <c r="D35" s="3">
        <v>0.70263671875</v>
      </c>
      <c r="E35" s="3">
        <v>93.41463414634147</v>
      </c>
      <c r="F35" s="3">
        <v>-30.000000000000004</v>
      </c>
      <c r="G35" s="3">
        <v>-107.92682926829269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1268017</v>
      </c>
      <c r="B36" s="3">
        <v>-0.334716796875</v>
      </c>
      <c r="C36" s="3">
        <v>-0.6005859375</v>
      </c>
      <c r="D36" s="3">
        <v>0.706298828125</v>
      </c>
      <c r="E36" s="3">
        <v>80.518292682926841</v>
      </c>
      <c r="F36" s="3">
        <v>-24.329268292682929</v>
      </c>
      <c r="G36" s="3">
        <v>-120.94512195121952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1268018</v>
      </c>
      <c r="B37" s="3">
        <v>-0.351318359375</v>
      </c>
      <c r="C37" s="3">
        <v>-0.593994140625</v>
      </c>
      <c r="D37" s="3">
        <v>0.71728515625</v>
      </c>
      <c r="E37" s="3">
        <v>103.8719512195122</v>
      </c>
      <c r="F37" s="3">
        <v>-17.713414634146343</v>
      </c>
      <c r="G37" s="3">
        <v>-119.42073170731709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1268122</v>
      </c>
      <c r="B38" s="3">
        <v>-0.2877197265625</v>
      </c>
      <c r="C38" s="3">
        <v>-0.4532470703125</v>
      </c>
      <c r="D38" s="3">
        <v>0.7581787109375</v>
      </c>
      <c r="E38" s="3">
        <v>83.41463414634147</v>
      </c>
      <c r="F38" s="3">
        <v>-40.274390243902445</v>
      </c>
      <c r="G38" s="3">
        <v>-112.31707317073172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1268123</v>
      </c>
      <c r="B39" s="3">
        <v>-0.198974609375</v>
      </c>
      <c r="C39" s="3">
        <v>-0.4317626953125</v>
      </c>
      <c r="D39" s="3">
        <v>0.8201904296875</v>
      </c>
      <c r="E39" s="3">
        <v>30.609756097560979</v>
      </c>
      <c r="F39" s="3">
        <v>-36.798780487804883</v>
      </c>
      <c r="G39" s="3">
        <v>-85.640243902439025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1268124</v>
      </c>
      <c r="B40" s="3">
        <v>-0.1771240234375</v>
      </c>
      <c r="C40" s="3">
        <v>-0.5155029296875</v>
      </c>
      <c r="D40" s="3">
        <v>0.8238525390625</v>
      </c>
      <c r="E40" s="3">
        <v>8.3536585365853657</v>
      </c>
      <c r="F40" s="3">
        <v>-29.420731707317074</v>
      </c>
      <c r="G40" s="3">
        <v>-50.823170731707322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1268125</v>
      </c>
      <c r="B41" s="3">
        <v>-0.1552734375</v>
      </c>
      <c r="C41" s="3">
        <v>-0.556884765625</v>
      </c>
      <c r="D41" s="3">
        <v>0.73779296875</v>
      </c>
      <c r="E41" s="3">
        <v>-10.304878048780489</v>
      </c>
      <c r="F41" s="3">
        <v>-28.262195121951223</v>
      </c>
      <c r="G41" s="3">
        <v>-20.396341463414636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1268227</v>
      </c>
      <c r="B42" s="3">
        <v>-0.144775390625</v>
      </c>
      <c r="C42" s="3">
        <v>-0.614990234375</v>
      </c>
      <c r="D42" s="3">
        <v>0.7432861328125</v>
      </c>
      <c r="E42" s="3">
        <v>-17.896341463414636</v>
      </c>
      <c r="F42" s="3">
        <v>-27.34756097560976</v>
      </c>
      <c r="G42" s="3">
        <v>-21.006097560975611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1268228</v>
      </c>
      <c r="B43" s="3">
        <v>-0.2010498046875</v>
      </c>
      <c r="C43" s="3">
        <v>-0.6177978515625</v>
      </c>
      <c r="D43" s="3">
        <v>0.770263671875</v>
      </c>
      <c r="E43" s="3">
        <v>-16.402439024390244</v>
      </c>
      <c r="F43" s="3">
        <v>-19.451219512195124</v>
      </c>
      <c r="G43" s="3">
        <v>-25.823170731707318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1268332</v>
      </c>
      <c r="B44" s="3">
        <v>-0.187744140625</v>
      </c>
      <c r="C44" s="3">
        <v>-0.591796875</v>
      </c>
      <c r="D44" s="3">
        <v>0.7899169921875</v>
      </c>
      <c r="E44" s="3">
        <v>1.3414634146341464</v>
      </c>
      <c r="F44" s="3">
        <v>-17.073170731707318</v>
      </c>
      <c r="G44" s="3">
        <v>-26.250000000000004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1268334</v>
      </c>
      <c r="B45" s="3">
        <v>-0.2315673828125</v>
      </c>
      <c r="C45" s="3">
        <v>-0.5595703125</v>
      </c>
      <c r="D45" s="3">
        <v>0.7484130859375</v>
      </c>
      <c r="E45" s="3">
        <v>-0.36585365853658541</v>
      </c>
      <c r="F45" s="3">
        <v>-18.506097560975611</v>
      </c>
      <c r="G45" s="3">
        <v>-13.04878048780488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1268335</v>
      </c>
      <c r="B46" s="3">
        <v>-0.2392578125</v>
      </c>
      <c r="C46" s="3">
        <v>-0.554443359375</v>
      </c>
      <c r="D46" s="3">
        <v>0.7496337890625</v>
      </c>
      <c r="E46" s="3">
        <v>13.597560975609758</v>
      </c>
      <c r="F46" s="3">
        <v>-18.75</v>
      </c>
      <c r="G46" s="3">
        <v>-3.1097560975609757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1268437</v>
      </c>
      <c r="B47" s="3">
        <v>-0.2467041015625</v>
      </c>
      <c r="C47" s="3">
        <v>-0.55078125</v>
      </c>
      <c r="D47" s="3">
        <v>0.79931640625</v>
      </c>
      <c r="E47" s="3">
        <v>23.01829268292683</v>
      </c>
      <c r="F47" s="3">
        <v>-26.219512195121954</v>
      </c>
      <c r="G47" s="3">
        <v>6.3414634146341466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1268438</v>
      </c>
      <c r="B48" s="3">
        <v>-0.26953125</v>
      </c>
      <c r="C48" s="3">
        <v>-0.49462890625</v>
      </c>
      <c r="D48" s="3">
        <v>0.8077392578125</v>
      </c>
      <c r="E48" s="3">
        <v>20.945121951219512</v>
      </c>
      <c r="F48" s="3">
        <v>-32.256097560975611</v>
      </c>
      <c r="G48" s="3">
        <v>24.237804878048781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1268543</v>
      </c>
      <c r="B49" s="3">
        <v>-0.3233642578125</v>
      </c>
      <c r="C49" s="3">
        <v>-0.4610595703125</v>
      </c>
      <c r="D49" s="3">
        <v>0.8846435546875</v>
      </c>
      <c r="E49" s="3">
        <v>11.371951219512196</v>
      </c>
      <c r="F49" s="3">
        <v>-19.054878048780491</v>
      </c>
      <c r="G49" s="3">
        <v>39.420731707317074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1268545</v>
      </c>
      <c r="B50" s="3">
        <v>-0.2989501953125</v>
      </c>
      <c r="C50" s="3">
        <v>-0.435546875</v>
      </c>
      <c r="D50" s="3">
        <v>0.871826171875</v>
      </c>
      <c r="E50" s="3">
        <v>-7.4085365853658542</v>
      </c>
      <c r="F50" s="3">
        <v>-11.737804878048781</v>
      </c>
      <c r="G50" s="3">
        <v>46.219512195121958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1268545</v>
      </c>
      <c r="B51" s="3">
        <v>-0.23876953125</v>
      </c>
      <c r="C51" s="3">
        <v>-0.474609375</v>
      </c>
      <c r="D51" s="3">
        <v>0.8284912109375</v>
      </c>
      <c r="E51" s="3">
        <v>-41.128048780487809</v>
      </c>
      <c r="F51" s="3">
        <v>-22.500000000000004</v>
      </c>
      <c r="G51" s="3">
        <v>46.676829268292686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1268647</v>
      </c>
      <c r="B52" s="3">
        <v>-0.1173095703125</v>
      </c>
      <c r="C52" s="3">
        <v>-0.50390625</v>
      </c>
      <c r="D52" s="3">
        <v>0.770263671875</v>
      </c>
      <c r="E52" s="3">
        <v>-35.304878048780488</v>
      </c>
      <c r="F52" s="3">
        <v>-38.689024390243908</v>
      </c>
      <c r="G52" s="3">
        <v>32.957317073170735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1268648</v>
      </c>
      <c r="B53" s="3">
        <v>-2.08740234375E-2</v>
      </c>
      <c r="C53" s="3">
        <v>-0.529541015625</v>
      </c>
      <c r="D53" s="3">
        <v>0.6807861328125</v>
      </c>
      <c r="E53" s="3">
        <v>-62.865853658536594</v>
      </c>
      <c r="F53" s="3">
        <v>-63.780487804878057</v>
      </c>
      <c r="G53" s="3">
        <v>-22.073170731707318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1268649</v>
      </c>
      <c r="B54" s="3">
        <v>-6.97021484375E-2</v>
      </c>
      <c r="C54" s="3">
        <v>-0.6444091796875</v>
      </c>
      <c r="D54" s="3">
        <v>0.7864990234375</v>
      </c>
      <c r="E54" s="3">
        <v>-66.463414634146346</v>
      </c>
      <c r="F54" s="3">
        <v>-42.865853658536587</v>
      </c>
      <c r="G54" s="3">
        <v>-38.201219512195124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1268752</v>
      </c>
      <c r="B55" s="3">
        <v>-8.5205078125E-2</v>
      </c>
      <c r="C55" s="3">
        <v>-0.6199951171875</v>
      </c>
      <c r="D55" s="3">
        <v>0.745849609375</v>
      </c>
      <c r="E55" s="3">
        <v>-53.902439024390247</v>
      </c>
      <c r="F55" s="3">
        <v>-16.79878048780488</v>
      </c>
      <c r="G55" s="3">
        <v>-19.573170731707318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1268753</v>
      </c>
      <c r="B56" s="3">
        <v>-0.1199951171875</v>
      </c>
      <c r="C56" s="3">
        <v>-0.6370849609375</v>
      </c>
      <c r="D56" s="3">
        <v>0.7449951171875</v>
      </c>
      <c r="E56" s="3">
        <v>-63.963414634146346</v>
      </c>
      <c r="F56" s="3">
        <v>2.5914634146341466</v>
      </c>
      <c r="G56" s="3">
        <v>-8.0487804878048781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1268857</v>
      </c>
      <c r="B57" s="3">
        <v>-0.1573486328125</v>
      </c>
      <c r="C57" s="3">
        <v>-0.5836181640625</v>
      </c>
      <c r="D57" s="3">
        <v>0.7078857421875</v>
      </c>
      <c r="E57" s="3">
        <v>-61.524390243902445</v>
      </c>
      <c r="F57" s="3">
        <v>0.51829268292682928</v>
      </c>
      <c r="G57" s="3">
        <v>4.8475609756097562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1268858</v>
      </c>
      <c r="B58" s="3">
        <v>-8.11767578125E-2</v>
      </c>
      <c r="C58" s="3">
        <v>-0.58154296875</v>
      </c>
      <c r="D58" s="3">
        <v>0.7152099609375</v>
      </c>
      <c r="E58" s="3">
        <v>-69.634146341463421</v>
      </c>
      <c r="F58" s="3">
        <v>-8.5060975609756113</v>
      </c>
      <c r="G58" s="3">
        <v>-0.12195121951219513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1268859</v>
      </c>
      <c r="B59" s="3">
        <v>-0.23046875</v>
      </c>
      <c r="C59" s="3">
        <v>-0.65478515625</v>
      </c>
      <c r="D59" s="3">
        <v>0.859130859375</v>
      </c>
      <c r="E59" s="3">
        <v>-44.695121951219519</v>
      </c>
      <c r="F59" s="3">
        <v>5.9756097560975618</v>
      </c>
      <c r="G59" s="3">
        <v>11.036585365853659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1268962</v>
      </c>
      <c r="B60" s="3">
        <v>-0.3428955078125</v>
      </c>
      <c r="C60" s="3">
        <v>-0.589599609375</v>
      </c>
      <c r="D60" s="3">
        <v>0.751953125</v>
      </c>
      <c r="E60" s="3">
        <v>-12.835365853658537</v>
      </c>
      <c r="F60" s="3">
        <v>17.530487804878049</v>
      </c>
      <c r="G60" s="3">
        <v>62.134146341463421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1268963</v>
      </c>
      <c r="B61" s="3">
        <v>-0.2965087890625</v>
      </c>
      <c r="C61" s="3">
        <v>-0.662353515625</v>
      </c>
      <c r="D61" s="3">
        <v>0.7120361328125</v>
      </c>
      <c r="E61" s="3">
        <v>-37.012195121951223</v>
      </c>
      <c r="F61" s="3">
        <v>-10.701219512195124</v>
      </c>
      <c r="G61" s="3">
        <v>90.975609756097569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1269067</v>
      </c>
      <c r="B62" s="3">
        <v>-0.227294921875</v>
      </c>
      <c r="C62" s="3">
        <v>-0.6622314453125</v>
      </c>
      <c r="D62" s="3">
        <v>0.67822265625</v>
      </c>
      <c r="E62" s="3">
        <v>-42.439024390243908</v>
      </c>
      <c r="F62" s="3">
        <v>-40.182926829268297</v>
      </c>
      <c r="G62" s="3">
        <v>60.609756097560982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1269068</v>
      </c>
      <c r="B63" s="3">
        <v>-0.1861572265625</v>
      </c>
      <c r="C63" s="3">
        <v>-0.6666259765625</v>
      </c>
      <c r="D63" s="3">
        <v>0.687744140625</v>
      </c>
      <c r="E63" s="3">
        <v>-37.195121951219512</v>
      </c>
      <c r="F63" s="3">
        <v>-27.987804878048784</v>
      </c>
      <c r="G63" s="3">
        <v>45.396341463414636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1269070</v>
      </c>
      <c r="B64" s="3">
        <v>-0.23388671875</v>
      </c>
      <c r="C64" s="3">
        <v>-0.7198486328125</v>
      </c>
      <c r="D64" s="3">
        <v>0.6815185546875</v>
      </c>
      <c r="E64" s="3">
        <v>-38.353658536585371</v>
      </c>
      <c r="F64" s="3">
        <v>-7.3170731707317076</v>
      </c>
      <c r="G64" s="3">
        <v>63.079268292682933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1269172</v>
      </c>
      <c r="B65" s="3">
        <v>-0.207275390625</v>
      </c>
      <c r="C65" s="3">
        <v>-0.673583984375</v>
      </c>
      <c r="D65" s="3">
        <v>0.70166015625</v>
      </c>
      <c r="E65" s="3">
        <v>-24.573170731707318</v>
      </c>
      <c r="F65" s="3">
        <v>8.2621951219512209</v>
      </c>
      <c r="G65" s="3">
        <v>61.615853658536594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1269173</v>
      </c>
      <c r="B66" s="3">
        <v>-0.24365234375</v>
      </c>
      <c r="C66" s="3">
        <v>-0.65283203125</v>
      </c>
      <c r="D66" s="3">
        <v>0.6768798828125</v>
      </c>
      <c r="E66" s="3">
        <v>-26.128048780487806</v>
      </c>
      <c r="F66" s="3">
        <v>10.335365853658537</v>
      </c>
      <c r="G66" s="3">
        <v>58.41463414634147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1269174</v>
      </c>
      <c r="B67" s="3">
        <v>-0.2872314453125</v>
      </c>
      <c r="C67" s="3">
        <v>-0.6527099609375</v>
      </c>
      <c r="D67" s="3">
        <v>0.69287109375</v>
      </c>
      <c r="E67" s="3">
        <v>-31.920731707317074</v>
      </c>
      <c r="F67" s="3">
        <v>-1.8292682926829269</v>
      </c>
      <c r="G67" s="3">
        <v>42.743902439024396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1269277</v>
      </c>
      <c r="B68" s="3">
        <v>-0.2750244140625</v>
      </c>
      <c r="C68" s="3">
        <v>-0.6949462890625</v>
      </c>
      <c r="D68" s="3">
        <v>0.6246337890625</v>
      </c>
      <c r="E68" s="3">
        <v>-28.871951219512198</v>
      </c>
      <c r="F68" s="3">
        <v>-1.0060975609756098</v>
      </c>
      <c r="G68" s="3">
        <v>20.975609756097562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1269278</v>
      </c>
      <c r="B69" s="3">
        <v>-0.30224609375</v>
      </c>
      <c r="C69" s="3">
        <v>-0.720947265625</v>
      </c>
      <c r="D69" s="3">
        <v>0.6290283203125</v>
      </c>
      <c r="E69" s="3">
        <v>-40.731707317073173</v>
      </c>
      <c r="F69" s="3">
        <v>8.0487804878048781</v>
      </c>
      <c r="G69" s="3">
        <v>13.04878048780488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1269487</v>
      </c>
      <c r="B70" s="3">
        <v>-0.378662109375</v>
      </c>
      <c r="C70" s="3">
        <v>-0.7115478515625</v>
      </c>
      <c r="D70" s="3">
        <v>0.62060546875</v>
      </c>
      <c r="E70" s="3">
        <v>-35.091463414634148</v>
      </c>
      <c r="F70" s="3">
        <v>8.0182926829268304</v>
      </c>
      <c r="G70" s="3">
        <v>11.76829268292683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1269489</v>
      </c>
      <c r="B71" s="3">
        <v>-0.3836669921875</v>
      </c>
      <c r="C71" s="3">
        <v>-0.6866455078125</v>
      </c>
      <c r="D71" s="3">
        <v>0.67138671875</v>
      </c>
      <c r="E71" s="3">
        <v>-6.8597560975609762</v>
      </c>
      <c r="F71" s="3">
        <v>1.9817073170731709</v>
      </c>
      <c r="G71" s="3">
        <v>13.475609756097562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1269490</v>
      </c>
      <c r="B72" s="3">
        <v>-0.336669921875</v>
      </c>
      <c r="C72" s="3">
        <v>-0.6514892578125</v>
      </c>
      <c r="D72" s="3">
        <v>0.6484375</v>
      </c>
      <c r="E72" s="3">
        <v>-1.9817073170731709</v>
      </c>
      <c r="F72" s="3">
        <v>-3.9939024390243905</v>
      </c>
      <c r="G72" s="3">
        <v>10.060975609756099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1269491</v>
      </c>
      <c r="B73" s="3">
        <v>-0.35205078125</v>
      </c>
      <c r="C73" s="3">
        <v>-0.6614990234375</v>
      </c>
      <c r="D73" s="3">
        <v>0.6676025390625</v>
      </c>
      <c r="E73" s="3">
        <v>-2.8353658536585367</v>
      </c>
      <c r="F73" s="3">
        <v>-7.01219512195122</v>
      </c>
      <c r="G73" s="3">
        <v>-11.463414634146343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1269492</v>
      </c>
      <c r="B74" s="3">
        <v>-0.303466796875</v>
      </c>
      <c r="C74" s="3">
        <v>-0.6708984375</v>
      </c>
      <c r="D74" s="3">
        <v>0.621337890625</v>
      </c>
      <c r="E74" s="3">
        <v>-5.7926829268292686</v>
      </c>
      <c r="F74" s="3">
        <v>-4.6646341463414638</v>
      </c>
      <c r="G74" s="3">
        <v>-14.939024390243905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1269592</v>
      </c>
      <c r="B75" s="3">
        <v>-0.1817626953125</v>
      </c>
      <c r="C75" s="3">
        <v>-0.6741943359375</v>
      </c>
      <c r="D75" s="3">
        <v>0.6387939453125</v>
      </c>
      <c r="E75" s="3">
        <v>-8.6280487804878057</v>
      </c>
      <c r="F75" s="3">
        <v>17.256097560975611</v>
      </c>
      <c r="G75" s="3">
        <v>-31.676829268292686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1269593</v>
      </c>
      <c r="B76" s="3">
        <v>-0.10302734375</v>
      </c>
      <c r="C76" s="3">
        <v>-0.6331787109375</v>
      </c>
      <c r="D76" s="3">
        <v>0.54736328125</v>
      </c>
      <c r="E76" s="3">
        <v>13.109756097560977</v>
      </c>
      <c r="F76" s="3">
        <v>91.798780487804891</v>
      </c>
      <c r="G76" s="3">
        <v>-36.920731707317074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1269594</v>
      </c>
      <c r="B77" s="3">
        <v>-0.3040771484375</v>
      </c>
      <c r="C77" s="3">
        <v>-0.6336669921875</v>
      </c>
      <c r="D77" s="3">
        <v>0.5531005859375</v>
      </c>
      <c r="E77" s="3">
        <v>-3.3231707317073176</v>
      </c>
      <c r="F77" s="3">
        <v>202.59146341463418</v>
      </c>
      <c r="G77" s="3">
        <v>-48.353658536585371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1269697</v>
      </c>
      <c r="B78" s="3">
        <v>-0.6173095703125</v>
      </c>
      <c r="C78" s="3">
        <v>-0.711181640625</v>
      </c>
      <c r="D78" s="3">
        <v>0.638427734375</v>
      </c>
      <c r="E78" s="3">
        <v>-12.74390243902439</v>
      </c>
      <c r="F78" s="3">
        <v>179.20731707317074</v>
      </c>
      <c r="G78" s="3">
        <v>-58.871951219512198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1269698</v>
      </c>
      <c r="B79" s="3">
        <v>-0.68603515625</v>
      </c>
      <c r="C79" s="3">
        <v>-0.748291015625</v>
      </c>
      <c r="D79" s="3">
        <v>0.6541748046875</v>
      </c>
      <c r="E79" s="3">
        <v>-3.4756097560975614</v>
      </c>
      <c r="F79" s="3">
        <v>80.701219512195124</v>
      </c>
      <c r="G79" s="3">
        <v>-46.707317073170735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1269699</v>
      </c>
      <c r="B80" s="3">
        <v>-0.550048828125</v>
      </c>
      <c r="C80" s="3">
        <v>-0.72265625</v>
      </c>
      <c r="D80" s="3">
        <v>0.618896484375</v>
      </c>
      <c r="E80" s="3">
        <v>22.195121951219512</v>
      </c>
      <c r="F80" s="3">
        <v>-24.146341463414636</v>
      </c>
      <c r="G80" s="3">
        <v>-17.134146341463417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1269804</v>
      </c>
      <c r="B81" s="3">
        <v>-0.3885498046875</v>
      </c>
      <c r="C81" s="3">
        <v>-0.664306640625</v>
      </c>
      <c r="D81" s="3">
        <v>0.58056640625</v>
      </c>
      <c r="E81" s="3">
        <v>13.841463414634148</v>
      </c>
      <c r="F81" s="3">
        <v>-68.932926829268297</v>
      </c>
      <c r="G81" s="3">
        <v>19.390243902439025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1269805</v>
      </c>
      <c r="B82" s="3">
        <v>-0.232666015625</v>
      </c>
      <c r="C82" s="3">
        <v>-0.6488037109375</v>
      </c>
      <c r="D82" s="3">
        <v>0.58056640625</v>
      </c>
      <c r="E82" s="3">
        <v>-9.6036585365853675</v>
      </c>
      <c r="F82" s="3">
        <v>-86.920731707317074</v>
      </c>
      <c r="G82" s="3">
        <v>14.481707317073171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1269907</v>
      </c>
      <c r="B83" s="3">
        <v>-0.2706298828125</v>
      </c>
      <c r="C83" s="3">
        <v>-0.6904296875</v>
      </c>
      <c r="D83" s="3">
        <v>0.55419921875</v>
      </c>
      <c r="E83" s="3">
        <v>-20.365853658536587</v>
      </c>
      <c r="F83" s="3">
        <v>-53.292682926829272</v>
      </c>
      <c r="G83" s="3">
        <v>14.207317073170733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1269908</v>
      </c>
      <c r="B84" s="3">
        <v>-0.3568115234375</v>
      </c>
      <c r="C84" s="3">
        <v>-0.7083740234375</v>
      </c>
      <c r="D84" s="3">
        <v>0.55322265625</v>
      </c>
      <c r="E84" s="3">
        <v>-40.457317073170735</v>
      </c>
      <c r="F84" s="3">
        <v>-33.932926829268297</v>
      </c>
      <c r="G84" s="3">
        <v>49.603658536585371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1269909</v>
      </c>
      <c r="B85" s="3">
        <v>-0.3984375</v>
      </c>
      <c r="C85" s="3">
        <v>-0.7628173828125</v>
      </c>
      <c r="D85" s="3">
        <v>0.6309814453125</v>
      </c>
      <c r="E85" s="3">
        <v>-22.500000000000004</v>
      </c>
      <c r="F85" s="3">
        <v>-5.2134146341463419</v>
      </c>
      <c r="G85" s="3">
        <v>54.878048780487809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1270012</v>
      </c>
      <c r="B86" s="3">
        <v>-0.4356689453125</v>
      </c>
      <c r="C86" s="3">
        <v>-0.7230224609375</v>
      </c>
      <c r="D86" s="3">
        <v>0.63330078125</v>
      </c>
      <c r="E86" s="3">
        <v>-0.94512195121951226</v>
      </c>
      <c r="F86" s="3">
        <v>5.5487804878048781</v>
      </c>
      <c r="G86" s="3">
        <v>37.713414634146346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1270014</v>
      </c>
      <c r="B87" s="3">
        <v>-0.4781494140625</v>
      </c>
      <c r="C87" s="3">
        <v>-0.6661376953125</v>
      </c>
      <c r="D87" s="3">
        <v>0.6336669921875</v>
      </c>
      <c r="E87" s="3">
        <v>5.7926829268292686</v>
      </c>
      <c r="F87" s="3">
        <v>18.506097560975611</v>
      </c>
      <c r="G87" s="3">
        <v>14.115853658536587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1270015</v>
      </c>
      <c r="B88" s="3">
        <v>-0.4794921875</v>
      </c>
      <c r="C88" s="3">
        <v>-0.5794677734375</v>
      </c>
      <c r="D88" s="3">
        <v>0.59033203125</v>
      </c>
      <c r="E88" s="3">
        <v>-1.1890243902439026</v>
      </c>
      <c r="F88" s="3">
        <v>-2.225609756097561</v>
      </c>
      <c r="G88" s="3">
        <v>-0.18292682926829271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1270117</v>
      </c>
      <c r="B89" s="3">
        <v>-0.4034423828125</v>
      </c>
      <c r="C89" s="3">
        <v>-0.6153564453125</v>
      </c>
      <c r="D89" s="3">
        <v>0.6231689453125</v>
      </c>
      <c r="E89" s="3">
        <v>-18.170731707317074</v>
      </c>
      <c r="F89" s="3">
        <v>-12.500000000000002</v>
      </c>
      <c r="G89" s="3">
        <v>4.3597560975609762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1270118</v>
      </c>
      <c r="B90" s="3">
        <v>-0.381591796875</v>
      </c>
      <c r="C90" s="3">
        <v>-0.6553955078125</v>
      </c>
      <c r="D90" s="3">
        <v>0.66064453125</v>
      </c>
      <c r="E90" s="3">
        <v>-12.957317073170733</v>
      </c>
      <c r="F90" s="3">
        <v>-32.987804878048784</v>
      </c>
      <c r="G90" s="3">
        <v>7.5609756097560981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1270223</v>
      </c>
      <c r="B91" s="3">
        <v>-0.3349609375</v>
      </c>
      <c r="C91" s="3">
        <v>-0.693115234375</v>
      </c>
      <c r="D91" s="3">
        <v>0.6678466796875</v>
      </c>
      <c r="E91" s="3">
        <v>-14.085365853658537</v>
      </c>
      <c r="F91" s="3">
        <v>-30.030487804878053</v>
      </c>
      <c r="G91" s="3">
        <v>5.3658536585365857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1270225</v>
      </c>
      <c r="B92" s="3">
        <v>-0.3785400390625</v>
      </c>
      <c r="C92" s="3">
        <v>-0.642333984375</v>
      </c>
      <c r="D92" s="3">
        <v>0.6221923828125</v>
      </c>
      <c r="E92" s="3">
        <v>-11.432926829268293</v>
      </c>
      <c r="F92" s="3">
        <v>-26.189024390243905</v>
      </c>
      <c r="G92" s="3">
        <v>13.201219512195124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1270226</v>
      </c>
      <c r="B93" s="3">
        <v>-0.3575439453125</v>
      </c>
      <c r="C93" s="3">
        <v>-0.6427001953125</v>
      </c>
      <c r="D93" s="3">
        <v>0.6280517578125</v>
      </c>
      <c r="E93" s="3">
        <v>-0.39634146341463417</v>
      </c>
      <c r="F93" s="3">
        <v>-1.4634146341463417</v>
      </c>
      <c r="G93" s="3">
        <v>41.707317073170735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1270326</v>
      </c>
      <c r="B94" s="3">
        <v>-0.39599609375</v>
      </c>
      <c r="C94" s="3">
        <v>-0.5911865234375</v>
      </c>
      <c r="D94" s="3">
        <v>0.60595703125</v>
      </c>
      <c r="E94" s="3">
        <v>19.359756097560979</v>
      </c>
      <c r="F94" s="3">
        <v>28.292682926829272</v>
      </c>
      <c r="G94" s="3">
        <v>31.615853658536587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1270328</v>
      </c>
      <c r="B95" s="3">
        <v>-0.47998046875</v>
      </c>
      <c r="C95" s="3">
        <v>-0.6259765625</v>
      </c>
      <c r="D95" s="3">
        <v>0.6341552734375</v>
      </c>
      <c r="E95" s="3">
        <v>13.384146341463415</v>
      </c>
      <c r="F95" s="3">
        <v>40.792682926829272</v>
      </c>
      <c r="G95" s="3">
        <v>2.8048780487804881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1270329</v>
      </c>
      <c r="B96" s="3">
        <v>-0.4547119140625</v>
      </c>
      <c r="C96" s="3">
        <v>-0.6121826171875</v>
      </c>
      <c r="D96" s="3">
        <v>0.6378173828125</v>
      </c>
      <c r="E96" s="3">
        <v>7.8353658536585371</v>
      </c>
      <c r="F96" s="3">
        <v>21.189024390243905</v>
      </c>
      <c r="G96" s="3">
        <v>-49.908536585365859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1270432</v>
      </c>
      <c r="B97" s="3">
        <v>-0.335205078125</v>
      </c>
      <c r="C97" s="3">
        <v>-0.69775390625</v>
      </c>
      <c r="D97" s="3">
        <v>0.629150390625</v>
      </c>
      <c r="E97" s="3">
        <v>10.24390243902439</v>
      </c>
      <c r="F97" s="3">
        <v>33.841463414634148</v>
      </c>
      <c r="G97" s="3">
        <v>-68.810975609756099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1270433</v>
      </c>
      <c r="B98" s="3">
        <v>-0.3385009765625</v>
      </c>
      <c r="C98" s="3">
        <v>-0.65380859375</v>
      </c>
      <c r="D98" s="3">
        <v>0.524169921875</v>
      </c>
      <c r="E98" s="3">
        <v>20.701219512195124</v>
      </c>
      <c r="F98" s="3">
        <v>74.939024390243915</v>
      </c>
      <c r="G98" s="3">
        <v>-91.006097560975618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1270537</v>
      </c>
      <c r="B99" s="3">
        <v>-0.51025390625</v>
      </c>
      <c r="C99" s="3">
        <v>-0.643798828125</v>
      </c>
      <c r="D99" s="3">
        <v>0.529052734375</v>
      </c>
      <c r="E99" s="3">
        <v>8.4451219512195124</v>
      </c>
      <c r="F99" s="3">
        <v>81.82926829268294</v>
      </c>
      <c r="G99" s="3">
        <v>-77.195121951219519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1270538</v>
      </c>
      <c r="B100" s="3">
        <v>-0.5440673828125</v>
      </c>
      <c r="C100" s="3">
        <v>-0.678466796875</v>
      </c>
      <c r="D100" s="3">
        <v>0.603515625</v>
      </c>
      <c r="E100" s="3">
        <v>2.774390243902439</v>
      </c>
      <c r="F100" s="3">
        <v>47.439024390243908</v>
      </c>
      <c r="G100" s="3">
        <v>-37.774390243902445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1270540</v>
      </c>
      <c r="B101" s="3">
        <v>-0.505615234375</v>
      </c>
      <c r="C101" s="3">
        <v>-0.6806640625</v>
      </c>
      <c r="D101" s="3">
        <v>0.5953369140625</v>
      </c>
      <c r="E101" s="3">
        <v>-1.524390243902439</v>
      </c>
      <c r="F101" s="3">
        <v>8.8109756097560989</v>
      </c>
      <c r="G101" s="3">
        <v>-25.701219512195124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1270644</v>
      </c>
      <c r="B102" s="3">
        <v>-0.475830078125</v>
      </c>
      <c r="C102" s="3">
        <v>-0.689697265625</v>
      </c>
      <c r="D102" s="3">
        <v>0.5511474609375</v>
      </c>
      <c r="E102" s="3">
        <v>2.3780487804878052</v>
      </c>
      <c r="F102" s="3">
        <v>-11.79878048780488</v>
      </c>
      <c r="G102" s="3">
        <v>-14.603658536585368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1270645</v>
      </c>
      <c r="B103" s="3">
        <v>-0.42724609375</v>
      </c>
      <c r="C103" s="3">
        <v>-0.645263671875</v>
      </c>
      <c r="D103" s="3">
        <v>0.57275390625</v>
      </c>
      <c r="E103" s="3">
        <v>-5.0609756097560981</v>
      </c>
      <c r="F103" s="3">
        <v>-12.408536585365855</v>
      </c>
      <c r="G103" s="3">
        <v>-15.945121951219514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1270747</v>
      </c>
      <c r="B104" s="3">
        <v>-0.4271240234375</v>
      </c>
      <c r="C104" s="3">
        <v>-0.6900634765625</v>
      </c>
      <c r="D104" s="3">
        <v>0.552734375</v>
      </c>
      <c r="E104" s="3">
        <v>-7.3780487804878057</v>
      </c>
      <c r="F104" s="3">
        <v>-7.5914634146341466</v>
      </c>
      <c r="G104" s="3">
        <v>-11.097560975609756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1270748</v>
      </c>
      <c r="B105" s="3">
        <v>-0.4249267578125</v>
      </c>
      <c r="C105" s="3">
        <v>-0.6961669921875</v>
      </c>
      <c r="D105" s="3">
        <v>0.5557861328125</v>
      </c>
      <c r="E105" s="3">
        <v>-10.152439024390246</v>
      </c>
      <c r="F105" s="3">
        <v>-5.9756097560975618</v>
      </c>
      <c r="G105" s="3">
        <v>-10.823170731707318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1270749</v>
      </c>
      <c r="B106" s="3">
        <v>-0.450439453125</v>
      </c>
      <c r="C106" s="3">
        <v>-0.69287109375</v>
      </c>
      <c r="D106" s="3">
        <v>0.5604248046875</v>
      </c>
      <c r="E106" s="3">
        <v>-2.7439024390243905</v>
      </c>
      <c r="F106" s="3">
        <v>-11.128048780487806</v>
      </c>
      <c r="G106" s="3">
        <v>-5.0609756097560981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1270852</v>
      </c>
      <c r="B107" s="3">
        <v>-0.4248046875</v>
      </c>
      <c r="C107" s="3">
        <v>-0.6441650390625</v>
      </c>
      <c r="D107" s="3">
        <v>0.5950927734375</v>
      </c>
      <c r="E107" s="3">
        <v>8.8414634146341466</v>
      </c>
      <c r="F107" s="3">
        <v>2.5</v>
      </c>
      <c r="G107" s="3">
        <v>-6.036585365853659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1270853</v>
      </c>
      <c r="B108" s="3">
        <v>-0.474609375</v>
      </c>
      <c r="C108" s="3">
        <v>-0.6585693359375</v>
      </c>
      <c r="D108" s="3">
        <v>0.5594482421875</v>
      </c>
      <c r="E108" s="3">
        <v>-0.94512195121951226</v>
      </c>
      <c r="F108" s="3">
        <v>-2.2865853658536586</v>
      </c>
      <c r="G108" s="3">
        <v>-9.7256097560975618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1270854</v>
      </c>
      <c r="B109" s="3">
        <v>-0.464599609375</v>
      </c>
      <c r="C109" s="3">
        <v>-0.6217041015625</v>
      </c>
      <c r="D109" s="3">
        <v>0.5538330078125</v>
      </c>
      <c r="E109" s="3">
        <v>-8.536585365853659</v>
      </c>
      <c r="F109" s="3">
        <v>-3.3231707317073176</v>
      </c>
      <c r="G109" s="3">
        <v>-1.8292682926829269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1270957</v>
      </c>
      <c r="B110" s="3">
        <v>-0.5111083984375</v>
      </c>
      <c r="C110" s="3">
        <v>-0.6640625</v>
      </c>
      <c r="D110" s="3">
        <v>0.5491943359375</v>
      </c>
      <c r="E110" s="3">
        <v>-16.036585365853661</v>
      </c>
      <c r="F110" s="3">
        <v>-9.0853658536585371</v>
      </c>
      <c r="G110" s="3">
        <v>7.3170731707317076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1270958</v>
      </c>
      <c r="B111" s="3">
        <v>-0.5078125</v>
      </c>
      <c r="C111" s="3">
        <v>-0.648681640625</v>
      </c>
      <c r="D111" s="3">
        <v>0.5670166015625</v>
      </c>
      <c r="E111" s="3">
        <v>-18.353658536585368</v>
      </c>
      <c r="F111" s="3">
        <v>-7.6524390243902447</v>
      </c>
      <c r="G111" s="3">
        <v>18.780487804878049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1271062</v>
      </c>
      <c r="B112" s="3">
        <v>-0.464599609375</v>
      </c>
      <c r="C112" s="3">
        <v>-0.64990234375</v>
      </c>
      <c r="D112" s="3">
        <v>0.5201416015625</v>
      </c>
      <c r="E112" s="3">
        <v>-17.31707317073171</v>
      </c>
      <c r="F112" s="3">
        <v>-17.621951219512198</v>
      </c>
      <c r="G112" s="3">
        <v>16.646341463414636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1271063</v>
      </c>
      <c r="B113" s="3">
        <v>-0.46435546875</v>
      </c>
      <c r="C113" s="3">
        <v>-0.6715087890625</v>
      </c>
      <c r="D113" s="3">
        <v>0.5174560546875</v>
      </c>
      <c r="E113" s="3">
        <v>-16.189024390243905</v>
      </c>
      <c r="F113" s="3">
        <v>-5.0914634146341466</v>
      </c>
      <c r="G113" s="3">
        <v>4.2378048780487809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1271064</v>
      </c>
      <c r="B114" s="3">
        <v>-0.5045166015625</v>
      </c>
      <c r="C114" s="3">
        <v>-0.669677734375</v>
      </c>
      <c r="D114" s="3">
        <v>0.526123046875</v>
      </c>
      <c r="E114" s="3">
        <v>-6.5548780487804885</v>
      </c>
      <c r="F114" s="3">
        <v>2.4390243902439028</v>
      </c>
      <c r="G114" s="3">
        <v>10.396341463414634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1271167</v>
      </c>
      <c r="B115" s="3">
        <v>-0.49267578125</v>
      </c>
      <c r="C115" s="3">
        <v>-0.6656494140625</v>
      </c>
      <c r="D115" s="3">
        <v>0.5234375</v>
      </c>
      <c r="E115" s="3">
        <v>-4.6951219512195124</v>
      </c>
      <c r="F115" s="3">
        <v>-0.60975609756097571</v>
      </c>
      <c r="G115" s="3">
        <v>4.5731707317073171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1271168</v>
      </c>
      <c r="B116" s="3">
        <v>-0.51953125</v>
      </c>
      <c r="C116" s="3">
        <v>-0.6630859375</v>
      </c>
      <c r="D116" s="3">
        <v>0.5413818359375</v>
      </c>
      <c r="E116" s="3">
        <v>-11.707317073170733</v>
      </c>
      <c r="F116" s="3">
        <v>8.5670731707317085</v>
      </c>
      <c r="G116" s="3">
        <v>12.286585365853659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1271272</v>
      </c>
      <c r="B117" s="3">
        <v>-0.57080078125</v>
      </c>
      <c r="C117" s="3">
        <v>-0.6427001953125</v>
      </c>
      <c r="D117" s="3">
        <v>0.5318603515625</v>
      </c>
      <c r="E117" s="3">
        <v>-4.1463414634146343</v>
      </c>
      <c r="F117" s="3">
        <v>-1.128048780487805</v>
      </c>
      <c r="G117" s="3">
        <v>27.469512195121954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1271273</v>
      </c>
      <c r="B118" s="3">
        <v>-0.525146484375</v>
      </c>
      <c r="C118" s="3">
        <v>-0.641357421875</v>
      </c>
      <c r="D118" s="3">
        <v>0.5394287109375</v>
      </c>
      <c r="E118" s="3">
        <v>-2.0731707317073171</v>
      </c>
      <c r="F118" s="3">
        <v>-8.4451219512195124</v>
      </c>
      <c r="G118" s="3">
        <v>35.670731707317074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1271274</v>
      </c>
      <c r="B119" s="3">
        <v>-0.5548095703125</v>
      </c>
      <c r="C119" s="3">
        <v>-0.620361328125</v>
      </c>
      <c r="D119" s="3">
        <v>0.5628662109375</v>
      </c>
      <c r="E119" s="3">
        <v>7.1341463414634152</v>
      </c>
      <c r="F119" s="3">
        <v>-4.8780487804878057</v>
      </c>
      <c r="G119" s="3">
        <v>39.878048780487809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1271377</v>
      </c>
      <c r="B120" s="3">
        <v>-0.5543212890625</v>
      </c>
      <c r="C120" s="3">
        <v>-0.5906982421875</v>
      </c>
      <c r="D120" s="3">
        <v>0.5775146484375</v>
      </c>
      <c r="E120" s="3">
        <v>17.743902439024392</v>
      </c>
      <c r="F120" s="3">
        <v>-11.920731707317074</v>
      </c>
      <c r="G120" s="3">
        <v>24.542682926829272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1271378</v>
      </c>
      <c r="B121" s="3">
        <v>-0.5667724609375</v>
      </c>
      <c r="C121" s="3">
        <v>-0.60693359375</v>
      </c>
      <c r="D121" s="3">
        <v>0.5533447265625</v>
      </c>
      <c r="E121" s="3">
        <v>7.2256097560975618</v>
      </c>
      <c r="F121" s="3">
        <v>-13.719512195121952</v>
      </c>
      <c r="G121" s="3">
        <v>9.5121951219512209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1271380</v>
      </c>
      <c r="B122" s="3">
        <v>-0.532958984375</v>
      </c>
      <c r="C122" s="3">
        <v>-0.6072998046875</v>
      </c>
      <c r="D122" s="3">
        <v>0.5606689453125</v>
      </c>
      <c r="E122" s="3">
        <v>4.5731707317073171</v>
      </c>
      <c r="F122" s="3">
        <v>-18.262195121951223</v>
      </c>
      <c r="G122" s="3">
        <v>1.9817073170731709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1271484</v>
      </c>
      <c r="B123" s="3">
        <v>-0.510009765625</v>
      </c>
      <c r="C123" s="3">
        <v>-0.60400390625</v>
      </c>
      <c r="D123" s="3">
        <v>0.59375</v>
      </c>
      <c r="E123" s="3">
        <v>4.2682926829268295</v>
      </c>
      <c r="F123" s="3">
        <v>-11.158536585365855</v>
      </c>
      <c r="G123" s="3">
        <v>2.1341463414634148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1271485</v>
      </c>
      <c r="B124" s="3">
        <v>-0.4942626953125</v>
      </c>
      <c r="C124" s="3">
        <v>-0.5972900390625</v>
      </c>
      <c r="D124" s="3">
        <v>0.6041259765625</v>
      </c>
      <c r="E124" s="3">
        <v>8.4756097560975618</v>
      </c>
      <c r="F124" s="3">
        <v>-1.9817073170731709</v>
      </c>
      <c r="G124" s="3">
        <v>8.8414634146341466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1271587</v>
      </c>
      <c r="B125" s="3">
        <v>-0.5439453125</v>
      </c>
      <c r="C125" s="3">
        <v>-0.6002197265625</v>
      </c>
      <c r="D125" s="3">
        <v>0.579345703125</v>
      </c>
      <c r="E125" s="3">
        <v>2.8353658536585367</v>
      </c>
      <c r="F125" s="3">
        <v>-2.2865853658536586</v>
      </c>
      <c r="G125" s="3">
        <v>10.792682926829269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1271588</v>
      </c>
      <c r="B126" s="3">
        <v>-0.5235595703125</v>
      </c>
      <c r="C126" s="3">
        <v>-0.6044921875</v>
      </c>
      <c r="D126" s="3">
        <v>0.581298828125</v>
      </c>
      <c r="E126" s="3">
        <v>-10.121951219512196</v>
      </c>
      <c r="F126" s="3">
        <v>-9.5426829268292686</v>
      </c>
      <c r="G126" s="3">
        <v>7.8353658536585371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1271589</v>
      </c>
      <c r="B127" s="3">
        <v>-0.5164794921875</v>
      </c>
      <c r="C127" s="3">
        <v>-0.601318359375</v>
      </c>
      <c r="D127" s="3">
        <v>0.6029052734375</v>
      </c>
      <c r="E127" s="3">
        <v>-6.7073170731707323</v>
      </c>
      <c r="F127" s="3">
        <v>-17.012195121951223</v>
      </c>
      <c r="G127" s="3">
        <v>-0.73170731707317083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1271692</v>
      </c>
      <c r="B128" s="3">
        <v>-0.5400390625</v>
      </c>
      <c r="C128" s="3">
        <v>-0.6033935546875</v>
      </c>
      <c r="D128" s="3">
        <v>0.59912109375</v>
      </c>
      <c r="E128" s="3">
        <v>-18.170731707317074</v>
      </c>
      <c r="F128" s="3">
        <v>-19.451219512195124</v>
      </c>
      <c r="G128" s="3">
        <v>10.853658536585368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1271693</v>
      </c>
      <c r="B129" s="3">
        <v>-0.497314453125</v>
      </c>
      <c r="C129" s="3">
        <v>-0.578857421875</v>
      </c>
      <c r="D129" s="3">
        <v>0.60400390625</v>
      </c>
      <c r="E129" s="3">
        <v>-19.329268292682929</v>
      </c>
      <c r="F129" s="3">
        <v>-12.164634146341465</v>
      </c>
      <c r="G129" s="3">
        <v>7.1036585365853666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1271797</v>
      </c>
      <c r="B130" s="3">
        <v>-0.492431640625</v>
      </c>
      <c r="C130" s="3">
        <v>-0.5867919921875</v>
      </c>
      <c r="D130" s="3">
        <v>0.606201171875</v>
      </c>
      <c r="E130" s="3">
        <v>-18.75</v>
      </c>
      <c r="F130" s="3">
        <v>-19.29878048780488</v>
      </c>
      <c r="G130" s="3">
        <v>5.7926829268292686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1271798</v>
      </c>
      <c r="B131" s="3">
        <v>-0.4964599609375</v>
      </c>
      <c r="C131" s="3">
        <v>-0.5791015625</v>
      </c>
      <c r="D131" s="3">
        <v>0.6016845703125</v>
      </c>
      <c r="E131" s="3">
        <v>-16.371951219512198</v>
      </c>
      <c r="F131" s="3">
        <v>-17.195121951219512</v>
      </c>
      <c r="G131" s="3">
        <v>10.731707317073171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1271799</v>
      </c>
      <c r="B132" s="3">
        <v>-0.5430908203125</v>
      </c>
      <c r="C132" s="3">
        <v>-0.596923828125</v>
      </c>
      <c r="D132" s="3">
        <v>0.5548095703125</v>
      </c>
      <c r="E132" s="3">
        <v>-17.896341463414636</v>
      </c>
      <c r="F132" s="3">
        <v>-17.713414634146343</v>
      </c>
      <c r="G132" s="3">
        <v>11.432926829268293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1271902</v>
      </c>
      <c r="B133" s="3">
        <v>-0.5250244140625</v>
      </c>
      <c r="C133" s="3">
        <v>-0.5833740234375</v>
      </c>
      <c r="D133" s="3">
        <v>0.572021484375</v>
      </c>
      <c r="E133" s="3">
        <v>-25.304878048780491</v>
      </c>
      <c r="F133" s="3">
        <v>-15.152439024390246</v>
      </c>
      <c r="G133" s="3">
        <v>16.219512195121954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1271904</v>
      </c>
      <c r="B134" s="3">
        <v>-0.5721435546875</v>
      </c>
      <c r="C134" s="3">
        <v>-0.643310546875</v>
      </c>
      <c r="D134" s="3">
        <v>0.5548095703125</v>
      </c>
      <c r="E134" s="3">
        <v>-20.091463414634148</v>
      </c>
      <c r="F134" s="3">
        <v>-26.737804878048784</v>
      </c>
      <c r="G134" s="3">
        <v>14.695121951219514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1271905</v>
      </c>
      <c r="B135" s="3">
        <v>-0.5333251953125</v>
      </c>
      <c r="C135" s="3">
        <v>-0.7205810546875</v>
      </c>
      <c r="D135" s="3">
        <v>0.6195068359375</v>
      </c>
      <c r="E135" s="3">
        <v>14.817073170731708</v>
      </c>
      <c r="F135" s="3">
        <v>-33.902439024390247</v>
      </c>
      <c r="G135" s="3">
        <v>14.359756097560977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1272007</v>
      </c>
      <c r="B136" s="3">
        <v>-0.4755859375</v>
      </c>
      <c r="C136" s="3">
        <v>-0.6312255859375</v>
      </c>
      <c r="D136" s="3">
        <v>0.609130859375</v>
      </c>
      <c r="E136" s="3">
        <v>86.036585365853668</v>
      </c>
      <c r="F136" s="3">
        <v>-29.390243902439028</v>
      </c>
      <c r="G136" s="3">
        <v>-10.853658536585368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1272008</v>
      </c>
      <c r="B137" s="3">
        <v>-0.5318603515625</v>
      </c>
      <c r="C137" s="3">
        <v>-0.477783203125</v>
      </c>
      <c r="D137" s="3">
        <v>0.573486328125</v>
      </c>
      <c r="E137" s="3">
        <v>84.451219512195124</v>
      </c>
      <c r="F137" s="3">
        <v>-8.1707317073170742</v>
      </c>
      <c r="G137" s="3">
        <v>-33.475609756097562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1272112</v>
      </c>
      <c r="B138" s="3">
        <v>-0.52001953125</v>
      </c>
      <c r="C138" s="3">
        <v>-0.43408203125</v>
      </c>
      <c r="D138" s="3">
        <v>0.62646484375</v>
      </c>
      <c r="E138" s="3">
        <v>33.932926829268297</v>
      </c>
      <c r="F138" s="3">
        <v>-10.609756097560977</v>
      </c>
      <c r="G138" s="3">
        <v>-21.829268292682929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1272113</v>
      </c>
      <c r="B139" s="3">
        <v>-0.545166015625</v>
      </c>
      <c r="C139" s="3">
        <v>-0.514892578125</v>
      </c>
      <c r="D139" s="3">
        <v>0.6490478515625</v>
      </c>
      <c r="E139" s="3">
        <v>3.6890243902439028</v>
      </c>
      <c r="F139" s="3">
        <v>-21.189024390243905</v>
      </c>
      <c r="G139" s="3">
        <v>-10.426829268292684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1272115</v>
      </c>
      <c r="B140" s="3">
        <v>-0.52734375</v>
      </c>
      <c r="C140" s="3">
        <v>-0.5380859375</v>
      </c>
      <c r="D140" s="3">
        <v>0.6439208984375</v>
      </c>
      <c r="E140" s="3">
        <v>-2.1341463414634148</v>
      </c>
      <c r="F140" s="3">
        <v>-26.341463414634148</v>
      </c>
      <c r="G140" s="3">
        <v>33.262195121951223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1272217</v>
      </c>
      <c r="B141" s="3">
        <v>-0.5482177734375</v>
      </c>
      <c r="C141" s="3">
        <v>-0.5457763671875</v>
      </c>
      <c r="D141" s="3">
        <v>0.6656494140625</v>
      </c>
      <c r="E141" s="3">
        <v>12.804878048780489</v>
      </c>
      <c r="F141" s="3">
        <v>-8.8109756097560989</v>
      </c>
      <c r="G141" s="3">
        <v>51.524390243902445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1272218</v>
      </c>
      <c r="B142" s="3">
        <v>-0.6309814453125</v>
      </c>
      <c r="C142" s="3">
        <v>-0.498291015625</v>
      </c>
      <c r="D142" s="3">
        <v>0.641357421875</v>
      </c>
      <c r="E142" s="3">
        <v>30.365853658536587</v>
      </c>
      <c r="F142" s="3">
        <v>8.7195121951219523</v>
      </c>
      <c r="G142" s="3">
        <v>37.34756097560976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1272321</v>
      </c>
      <c r="B143" s="3">
        <v>-0.630126953125</v>
      </c>
      <c r="C143" s="3">
        <v>-0.4627685546875</v>
      </c>
      <c r="D143" s="3">
        <v>0.6983642578125</v>
      </c>
      <c r="E143" s="3">
        <v>44.573170731707322</v>
      </c>
      <c r="F143" s="3">
        <v>-16.341463414634148</v>
      </c>
      <c r="G143" s="3">
        <v>26.554878048780491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1272323</v>
      </c>
      <c r="B144" s="3">
        <v>-0.5380859375</v>
      </c>
      <c r="C144" s="3">
        <v>-0.45068359375</v>
      </c>
      <c r="D144" s="3">
        <v>0.6976318359375</v>
      </c>
      <c r="E144" s="3">
        <v>43.658536585365859</v>
      </c>
      <c r="F144" s="3">
        <v>-41.06707317073171</v>
      </c>
      <c r="G144" s="3">
        <v>-0.18292682926829271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1272324</v>
      </c>
      <c r="B145" s="3">
        <v>-0.4747314453125</v>
      </c>
      <c r="C145" s="3">
        <v>-0.4488525390625</v>
      </c>
      <c r="D145" s="3">
        <v>0.7056884765625</v>
      </c>
      <c r="E145" s="3">
        <v>28.01829268292683</v>
      </c>
      <c r="F145" s="3">
        <v>-40.487804878048784</v>
      </c>
      <c r="G145" s="3">
        <v>-12.164634146341465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1272427</v>
      </c>
      <c r="B146" s="3">
        <v>-0.4718017578125</v>
      </c>
      <c r="C146" s="3">
        <v>-0.4232177734375</v>
      </c>
      <c r="D146" s="3">
        <v>0.751220703125</v>
      </c>
      <c r="E146" s="3">
        <v>13.170731707317074</v>
      </c>
      <c r="F146" s="3">
        <v>-21.676829268292686</v>
      </c>
      <c r="G146" s="3">
        <v>-26.158536585365855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1272428</v>
      </c>
      <c r="B147" s="3">
        <v>-0.4710693359375</v>
      </c>
      <c r="C147" s="3">
        <v>-0.426025390625</v>
      </c>
      <c r="D147" s="3">
        <v>0.7283935546875</v>
      </c>
      <c r="E147" s="3">
        <v>0.85365853658536595</v>
      </c>
      <c r="F147" s="3">
        <v>-26.06707317073171</v>
      </c>
      <c r="G147" s="3">
        <v>-28.140243902439028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1272429</v>
      </c>
      <c r="B148" s="3">
        <v>-0.4796142578125</v>
      </c>
      <c r="C148" s="3">
        <v>-0.4281005859375</v>
      </c>
      <c r="D148" s="3">
        <v>0.733642578125</v>
      </c>
      <c r="E148" s="3">
        <v>-22.439024390243905</v>
      </c>
      <c r="F148" s="3">
        <v>-25.701219512195124</v>
      </c>
      <c r="G148" s="3">
        <v>-50.701219512195124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1272532</v>
      </c>
      <c r="B149" s="3">
        <v>-0.495361328125</v>
      </c>
      <c r="C149" s="3">
        <v>-0.422607421875</v>
      </c>
      <c r="D149" s="3">
        <v>0.7327880859375</v>
      </c>
      <c r="E149" s="3">
        <v>-20.396341463414636</v>
      </c>
      <c r="F149" s="3">
        <v>-18.323170731707318</v>
      </c>
      <c r="G149" s="3">
        <v>-36.402439024390247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1272533</v>
      </c>
      <c r="B150" s="3">
        <v>-0.5531005859375</v>
      </c>
      <c r="C150" s="3">
        <v>-0.40087890625</v>
      </c>
      <c r="D150" s="3">
        <v>0.675048828125</v>
      </c>
      <c r="E150" s="3">
        <v>-22.804878048780491</v>
      </c>
      <c r="F150" s="3">
        <v>-9.359756097560977</v>
      </c>
      <c r="G150" s="3">
        <v>-11.250000000000002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1272637</v>
      </c>
      <c r="B151" s="3">
        <v>-0.521728515625</v>
      </c>
      <c r="C151" s="3">
        <v>-0.4375</v>
      </c>
      <c r="D151" s="3">
        <v>0.7132568359375</v>
      </c>
      <c r="E151" s="3">
        <v>-29.329268292682929</v>
      </c>
      <c r="F151" s="3">
        <v>5</v>
      </c>
      <c r="G151" s="3">
        <v>19.207317073170735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1272638</v>
      </c>
      <c r="B152" s="3">
        <v>-0.5404052734375</v>
      </c>
      <c r="C152" s="3">
        <v>-0.50341796875</v>
      </c>
      <c r="D152" s="3">
        <v>0.7181396484375</v>
      </c>
      <c r="E152" s="3">
        <v>-29.81707317073171</v>
      </c>
      <c r="F152" s="3">
        <v>24.359756097560979</v>
      </c>
      <c r="G152" s="3">
        <v>9.0243902439024399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1272640</v>
      </c>
      <c r="B153" s="3">
        <v>-0.488037109375</v>
      </c>
      <c r="C153" s="3">
        <v>-0.5462646484375</v>
      </c>
      <c r="D153" s="3">
        <v>0.71240234375</v>
      </c>
      <c r="E153" s="3">
        <v>-29.146341463414636</v>
      </c>
      <c r="F153" s="3">
        <v>10</v>
      </c>
      <c r="G153" s="3">
        <v>-18.993902439024392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1272744</v>
      </c>
      <c r="B154" s="3">
        <v>-0.443359375</v>
      </c>
      <c r="C154" s="3">
        <v>-0.5606689453125</v>
      </c>
      <c r="D154" s="3">
        <v>0.701416015625</v>
      </c>
      <c r="E154" s="3">
        <v>-22.774390243902442</v>
      </c>
      <c r="F154" s="3">
        <v>-22.469512195121954</v>
      </c>
      <c r="G154" s="3">
        <v>-30.609756097560979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1272745</v>
      </c>
      <c r="B155" s="3">
        <v>-0.3740234375</v>
      </c>
      <c r="C155" s="3">
        <v>-0.60009765625</v>
      </c>
      <c r="D155" s="3">
        <v>0.649169921875</v>
      </c>
      <c r="E155" s="3">
        <v>-32.652439024390247</v>
      </c>
      <c r="F155" s="3">
        <v>-48.750000000000007</v>
      </c>
      <c r="G155" s="3">
        <v>-55.609756097560982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1272746</v>
      </c>
      <c r="B156" s="3">
        <v>-0.4068603515625</v>
      </c>
      <c r="C156" s="3">
        <v>-0.5511474609375</v>
      </c>
      <c r="D156" s="3">
        <v>0.665771484375</v>
      </c>
      <c r="E156" s="3">
        <v>-22.804878048780491</v>
      </c>
      <c r="F156" s="3">
        <v>-40</v>
      </c>
      <c r="G156" s="3">
        <v>-50.487804878048784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1272847</v>
      </c>
      <c r="B157" s="3">
        <v>-0.37451171875</v>
      </c>
      <c r="C157" s="3">
        <v>-0.5501708984375</v>
      </c>
      <c r="D157" s="3">
        <v>0.62255859375</v>
      </c>
      <c r="E157" s="3">
        <v>-30.274390243902442</v>
      </c>
      <c r="F157" s="3">
        <v>-4.8475609756097562</v>
      </c>
      <c r="G157" s="3">
        <v>-23.414634146341466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1272848</v>
      </c>
      <c r="B158" s="3">
        <v>-0.392333984375</v>
      </c>
      <c r="C158" s="3">
        <v>-0.6075439453125</v>
      </c>
      <c r="D158" s="3">
        <v>0.72314453125</v>
      </c>
      <c r="E158" s="3">
        <v>-30.670731707317074</v>
      </c>
      <c r="F158" s="3">
        <v>-1.5548780487804879</v>
      </c>
      <c r="G158" s="3">
        <v>-15.213414634146343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1272952</v>
      </c>
      <c r="B159" s="3">
        <v>-0.447998046875</v>
      </c>
      <c r="C159" s="3">
        <v>-0.5556640625</v>
      </c>
      <c r="D159" s="3">
        <v>0.72998046875</v>
      </c>
      <c r="E159" s="3">
        <v>-14.207317073170733</v>
      </c>
      <c r="F159" s="3">
        <v>1.1890243902439026</v>
      </c>
      <c r="G159" s="3">
        <v>-21.341463414634148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1272954</v>
      </c>
      <c r="B160" s="3">
        <v>-0.4658203125</v>
      </c>
      <c r="C160" s="3">
        <v>-0.531982421875</v>
      </c>
      <c r="D160" s="3">
        <v>0.691650390625</v>
      </c>
      <c r="E160" s="3">
        <v>-25.426829268292686</v>
      </c>
      <c r="F160" s="3">
        <v>3.5975609756097566</v>
      </c>
      <c r="G160" s="3">
        <v>-35.121951219512198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1272955</v>
      </c>
      <c r="B161" s="3">
        <v>-0.506591796875</v>
      </c>
      <c r="C161" s="3">
        <v>-0.4908447265625</v>
      </c>
      <c r="D161" s="3">
        <v>0.66259765625</v>
      </c>
      <c r="E161" s="3">
        <v>-46.768292682926834</v>
      </c>
      <c r="F161" s="3">
        <v>1.2804878048780488</v>
      </c>
      <c r="G161" s="3">
        <v>-28.628048780487806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1273057</v>
      </c>
      <c r="B162" s="3">
        <v>-0.482177734375</v>
      </c>
      <c r="C162" s="3">
        <v>-0.595947265625</v>
      </c>
      <c r="D162" s="3">
        <v>0.6500244140625</v>
      </c>
      <c r="E162" s="3">
        <v>-68.628048780487816</v>
      </c>
      <c r="F162" s="3">
        <v>-16.25</v>
      </c>
      <c r="G162" s="3">
        <v>-33.841463414634148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1273058</v>
      </c>
      <c r="B163" s="3">
        <v>-0.4124755859375</v>
      </c>
      <c r="C163" s="3">
        <v>-0.6474609375</v>
      </c>
      <c r="D163" s="3">
        <v>0.6640625</v>
      </c>
      <c r="E163" s="3">
        <v>-50.853658536585371</v>
      </c>
      <c r="F163" s="3">
        <v>-24.329268292682929</v>
      </c>
      <c r="G163" s="3">
        <v>-42.256097560975611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1273162</v>
      </c>
      <c r="B164" s="3">
        <v>-0.328857421875</v>
      </c>
      <c r="C164" s="3">
        <v>-0.686767578125</v>
      </c>
      <c r="D164" s="3">
        <v>0.532470703125</v>
      </c>
      <c r="E164" s="3">
        <v>-49.695121951219519</v>
      </c>
      <c r="F164" s="3">
        <v>-31.951219512195124</v>
      </c>
      <c r="G164" s="3">
        <v>-55.609756097560982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1273163</v>
      </c>
      <c r="B165" s="3">
        <v>-0.37890625</v>
      </c>
      <c r="C165" s="3">
        <v>-0.7388916015625</v>
      </c>
      <c r="D165" s="3">
        <v>0.5673828125</v>
      </c>
      <c r="E165" s="3">
        <v>-62.256097560975618</v>
      </c>
      <c r="F165" s="3">
        <v>-30.884146341463417</v>
      </c>
      <c r="G165" s="3">
        <v>-51.859756097560982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1273164</v>
      </c>
      <c r="B166" s="3">
        <v>-0.36865234375</v>
      </c>
      <c r="C166" s="3">
        <v>-0.74267578125</v>
      </c>
      <c r="D166" s="3">
        <v>0.6968994140625</v>
      </c>
      <c r="E166" s="3">
        <v>-14.908536585365855</v>
      </c>
      <c r="F166" s="3">
        <v>-27.957317073170735</v>
      </c>
      <c r="G166" s="3">
        <v>-28.993902439024392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1273267</v>
      </c>
      <c r="B167" s="3">
        <v>-0.3282470703125</v>
      </c>
      <c r="C167" s="3">
        <v>-0.6397705078125</v>
      </c>
      <c r="D167" s="3">
        <v>0.591796875</v>
      </c>
      <c r="E167" s="3">
        <v>17.743902439024392</v>
      </c>
      <c r="F167" s="3">
        <v>-33.140243902439025</v>
      </c>
      <c r="G167" s="3">
        <v>-23.993902439024392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1273269</v>
      </c>
      <c r="B168" s="3">
        <v>-0.3355712890625</v>
      </c>
      <c r="C168" s="3">
        <v>-0.6219482421875</v>
      </c>
      <c r="D168" s="3">
        <v>0.6265869140625</v>
      </c>
      <c r="E168" s="3">
        <v>-15.945121951219514</v>
      </c>
      <c r="F168" s="3">
        <v>-27.073170731707318</v>
      </c>
      <c r="G168" s="3">
        <v>-11.79878048780488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1273270</v>
      </c>
      <c r="B169" s="3">
        <v>-0.3519287109375</v>
      </c>
      <c r="C169" s="3">
        <v>-0.697021484375</v>
      </c>
      <c r="D169" s="3">
        <v>0.6329345703125</v>
      </c>
      <c r="E169" s="3">
        <v>-20</v>
      </c>
      <c r="F169" s="3">
        <v>-26.280487804878049</v>
      </c>
      <c r="G169" s="3">
        <v>-17.225609756097562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1273372</v>
      </c>
      <c r="B170" s="3">
        <v>-0.386962890625</v>
      </c>
      <c r="C170" s="3">
        <v>-0.700439453125</v>
      </c>
      <c r="D170" s="3">
        <v>0.632568359375</v>
      </c>
      <c r="E170" s="3">
        <v>-25.304878048780491</v>
      </c>
      <c r="F170" s="3">
        <v>-12.439024390243903</v>
      </c>
      <c r="G170" s="3">
        <v>-17.103658536585368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1273373</v>
      </c>
      <c r="B171" s="3">
        <v>-0.4136962890625</v>
      </c>
      <c r="C171" s="3">
        <v>-0.694091796875</v>
      </c>
      <c r="D171" s="3">
        <v>0.61328125</v>
      </c>
      <c r="E171" s="3">
        <v>-16.585365853658537</v>
      </c>
      <c r="F171" s="3">
        <v>-1.25</v>
      </c>
      <c r="G171" s="3">
        <v>2.3780487804878052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1273477</v>
      </c>
      <c r="B172" s="3">
        <v>-0.36572265625</v>
      </c>
      <c r="C172" s="3">
        <v>-0.691162109375</v>
      </c>
      <c r="D172" s="3">
        <v>0.6370849609375</v>
      </c>
      <c r="E172" s="3">
        <v>-9.786585365853659</v>
      </c>
      <c r="F172" s="3">
        <v>16.76829268292683</v>
      </c>
      <c r="G172" s="3">
        <v>5.2134146341463419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1273478</v>
      </c>
      <c r="B173" s="3">
        <v>-0.40771484375</v>
      </c>
      <c r="C173" s="3">
        <v>-0.6898193359375</v>
      </c>
      <c r="D173" s="3">
        <v>0.62646484375</v>
      </c>
      <c r="E173" s="3">
        <v>-8.9939024390243905</v>
      </c>
      <c r="F173" s="3">
        <v>19.420731707317074</v>
      </c>
      <c r="G173" s="3">
        <v>10.884146341463415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1273479</v>
      </c>
      <c r="B174" s="3">
        <v>-0.4117431640625</v>
      </c>
      <c r="C174" s="3">
        <v>-0.651123046875</v>
      </c>
      <c r="D174" s="3">
        <v>0.60107421875</v>
      </c>
      <c r="E174" s="3">
        <v>-10.579268292682928</v>
      </c>
      <c r="F174" s="3">
        <v>18.871951219512198</v>
      </c>
      <c r="G174" s="3">
        <v>6.7682926829268295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1273583</v>
      </c>
      <c r="B175" s="3">
        <v>-0.39697265625</v>
      </c>
      <c r="C175" s="3">
        <v>-0.6981201171875</v>
      </c>
      <c r="D175" s="3">
        <v>0.608154296875</v>
      </c>
      <c r="E175" s="3">
        <v>-16.432926829268293</v>
      </c>
      <c r="F175" s="3">
        <v>17.286585365853661</v>
      </c>
      <c r="G175" s="3">
        <v>16.615853658536587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1273585</v>
      </c>
      <c r="B176" s="3">
        <v>-0.4412841796875</v>
      </c>
      <c r="C176" s="3">
        <v>-0.6824951171875</v>
      </c>
      <c r="D176" s="3">
        <v>0.583251953125</v>
      </c>
      <c r="E176" s="3">
        <v>-15.823170731707318</v>
      </c>
      <c r="F176" s="3">
        <v>-0.67073170731707321</v>
      </c>
      <c r="G176" s="3">
        <v>6.4329268292682933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1273586</v>
      </c>
      <c r="B177" s="3">
        <v>-0.438720703125</v>
      </c>
      <c r="C177" s="3">
        <v>-0.679931640625</v>
      </c>
      <c r="D177" s="3">
        <v>0.60546875</v>
      </c>
      <c r="E177" s="3">
        <v>-4.2378048780487809</v>
      </c>
      <c r="F177" s="3">
        <v>-10.030487804878049</v>
      </c>
      <c r="G177" s="3">
        <v>8.7804878048780495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1273687</v>
      </c>
      <c r="B178" s="3">
        <v>-0.400390625</v>
      </c>
      <c r="C178" s="3">
        <v>-0.6766357421875</v>
      </c>
      <c r="D178" s="3">
        <v>0.6077880859375</v>
      </c>
      <c r="E178" s="3">
        <v>0.97560975609756106</v>
      </c>
      <c r="F178" s="3">
        <v>-10.670731707317074</v>
      </c>
      <c r="G178" s="3">
        <v>-1.9207317073170733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1273688</v>
      </c>
      <c r="B179" s="3">
        <v>-0.394775390625</v>
      </c>
      <c r="C179" s="3">
        <v>-0.692138671875</v>
      </c>
      <c r="D179" s="3">
        <v>0.589111328125</v>
      </c>
      <c r="E179" s="3">
        <v>10.182926829268293</v>
      </c>
      <c r="F179" s="3">
        <v>-3.2926829268292686</v>
      </c>
      <c r="G179" s="3">
        <v>-3.0487804878048781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1273792</v>
      </c>
      <c r="B180" s="3">
        <v>-0.39501953125</v>
      </c>
      <c r="C180" s="3">
        <v>-0.650146484375</v>
      </c>
      <c r="D180" s="3">
        <v>0.6343994140625</v>
      </c>
      <c r="E180" s="3">
        <v>5.6097560975609762</v>
      </c>
      <c r="F180" s="3">
        <v>11.49390243902439</v>
      </c>
      <c r="G180" s="3">
        <v>0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1273794</v>
      </c>
      <c r="B181" s="3">
        <v>-0.42138671875</v>
      </c>
      <c r="C181" s="3">
        <v>-0.6455078125</v>
      </c>
      <c r="D181" s="3">
        <v>0.6329345703125</v>
      </c>
      <c r="E181" s="3">
        <v>10.945121951219512</v>
      </c>
      <c r="F181" s="3">
        <v>3.9024390243902443</v>
      </c>
      <c r="G181" s="3">
        <v>-16.920731707317074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1273795</v>
      </c>
      <c r="B182" s="3">
        <v>-0.370849609375</v>
      </c>
      <c r="C182" s="3">
        <v>-0.654296875</v>
      </c>
      <c r="D182" s="3">
        <v>0.591064453125</v>
      </c>
      <c r="E182" s="3">
        <v>11.52439024390244</v>
      </c>
      <c r="F182" s="3">
        <v>10</v>
      </c>
      <c r="G182" s="3">
        <v>-12.926829268292684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1273897</v>
      </c>
      <c r="B183" s="3">
        <v>-0.343017578125</v>
      </c>
      <c r="C183" s="3">
        <v>-0.68994140625</v>
      </c>
      <c r="D183" s="3">
        <v>0.60009765625</v>
      </c>
      <c r="E183" s="3">
        <v>23.506097560975611</v>
      </c>
      <c r="F183" s="3">
        <v>11.829268292682928</v>
      </c>
      <c r="G183" s="3">
        <v>-17.621951219512198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1273898</v>
      </c>
      <c r="B184" s="3">
        <v>-0.2720947265625</v>
      </c>
      <c r="C184" s="3">
        <v>-0.674072265625</v>
      </c>
      <c r="D184" s="3">
        <v>0.573974609375</v>
      </c>
      <c r="E184" s="3">
        <v>30.640243902439028</v>
      </c>
      <c r="F184" s="3">
        <v>39.603658536585371</v>
      </c>
      <c r="G184" s="3">
        <v>-26.890243902439028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1274002</v>
      </c>
      <c r="B185" s="3">
        <v>-0.275634765625</v>
      </c>
      <c r="C185" s="3">
        <v>-0.645263671875</v>
      </c>
      <c r="D185" s="3">
        <v>0.535888671875</v>
      </c>
      <c r="E185" s="3">
        <v>47.774390243902445</v>
      </c>
      <c r="F185" s="3">
        <v>58.719512195121958</v>
      </c>
      <c r="G185" s="3">
        <v>-47.896341463414636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1274004</v>
      </c>
      <c r="B186" s="3">
        <v>-0.298828125</v>
      </c>
      <c r="C186" s="3">
        <v>-0.631591796875</v>
      </c>
      <c r="D186" s="3">
        <v>0.5106201171875</v>
      </c>
      <c r="E186" s="3">
        <v>40.060975609756099</v>
      </c>
      <c r="F186" s="3">
        <v>82.865853658536594</v>
      </c>
      <c r="G186" s="3">
        <v>-46.524390243902445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1274005</v>
      </c>
      <c r="B187" s="3">
        <v>-0.3072509765625</v>
      </c>
      <c r="C187" s="3">
        <v>-0.6529541015625</v>
      </c>
      <c r="D187" s="3">
        <v>0.5712890625</v>
      </c>
      <c r="E187" s="3">
        <v>25.823170731707318</v>
      </c>
      <c r="F187" s="3">
        <v>119.96951219512196</v>
      </c>
      <c r="G187" s="3">
        <v>-46.798780487804883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1274107</v>
      </c>
      <c r="B188" s="3">
        <v>-0.4183349609375</v>
      </c>
      <c r="C188" s="3">
        <v>-0.677978515625</v>
      </c>
      <c r="D188" s="3">
        <v>0.5865478515625</v>
      </c>
      <c r="E188" s="3">
        <v>29.085365853658541</v>
      </c>
      <c r="F188" s="3">
        <v>154.72560975609758</v>
      </c>
      <c r="G188" s="3">
        <v>-52.134146341463421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1274108</v>
      </c>
      <c r="B189" s="3">
        <v>-0.624755859375</v>
      </c>
      <c r="C189" s="3">
        <v>-0.6663818359375</v>
      </c>
      <c r="D189" s="3">
        <v>0.59130859375</v>
      </c>
      <c r="E189" s="3">
        <v>46.798780487804883</v>
      </c>
      <c r="F189" s="3">
        <v>162.71341463414635</v>
      </c>
      <c r="G189" s="3">
        <v>-44.237804878048784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1274109</v>
      </c>
      <c r="B190" s="3">
        <v>-0.8316650390625</v>
      </c>
      <c r="C190" s="3">
        <v>-0.591796875</v>
      </c>
      <c r="D190" s="3">
        <v>0.6624755859375</v>
      </c>
      <c r="E190" s="3">
        <v>31.402439024390247</v>
      </c>
      <c r="F190" s="3">
        <v>77.987804878048792</v>
      </c>
      <c r="G190" s="3">
        <v>-18.079268292682929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1274213</v>
      </c>
      <c r="B191" s="3">
        <v>-0.7852783203125</v>
      </c>
      <c r="C191" s="3">
        <v>-0.5880126953125</v>
      </c>
      <c r="D191" s="3">
        <v>0.6151123046875</v>
      </c>
      <c r="E191" s="3">
        <v>4.2073170731707323</v>
      </c>
      <c r="F191" s="3">
        <v>-37.865853658536587</v>
      </c>
      <c r="G191" s="3">
        <v>40.274390243902445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1274214</v>
      </c>
      <c r="B192" s="3">
        <v>-0.5751953125</v>
      </c>
      <c r="C192" s="3">
        <v>-0.590576171875</v>
      </c>
      <c r="D192" s="3">
        <v>0.52978515625</v>
      </c>
      <c r="E192" s="3">
        <v>-3.5670731707317076</v>
      </c>
      <c r="F192" s="3">
        <v>-101.73780487804879</v>
      </c>
      <c r="G192" s="3">
        <v>52.042682926829272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1274317</v>
      </c>
      <c r="B193" s="3">
        <v>-0.5047607421875</v>
      </c>
      <c r="C193" s="3">
        <v>-0.5877685546875</v>
      </c>
      <c r="D193" s="3">
        <v>0.5399169921875</v>
      </c>
      <c r="E193" s="3">
        <v>-7.073170731707318</v>
      </c>
      <c r="F193" s="3">
        <v>-77.256097560975618</v>
      </c>
      <c r="G193" s="3">
        <v>52.865853658536587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1274318</v>
      </c>
      <c r="B194" s="3">
        <v>-0.512939453125</v>
      </c>
      <c r="C194" s="3">
        <v>-0.6290283203125</v>
      </c>
      <c r="D194" s="3">
        <v>0.5726318359375</v>
      </c>
      <c r="E194" s="3">
        <v>-7.6524390243902447</v>
      </c>
      <c r="F194" s="3">
        <v>-53.323170731707322</v>
      </c>
      <c r="G194" s="3">
        <v>53.41463414634147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1274319</v>
      </c>
      <c r="B195" s="3">
        <v>-0.5238037109375</v>
      </c>
      <c r="C195" s="3">
        <v>-0.625244140625</v>
      </c>
      <c r="D195" s="3">
        <v>0.6063232421875</v>
      </c>
      <c r="E195" s="3">
        <v>-8.2926829268292686</v>
      </c>
      <c r="F195" s="3">
        <v>-46.798780487804883</v>
      </c>
      <c r="G195" s="3">
        <v>52.439024390243908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1274423</v>
      </c>
      <c r="B196" s="3">
        <v>-0.5484619140625</v>
      </c>
      <c r="C196" s="3">
        <v>-0.5802001953125</v>
      </c>
      <c r="D196" s="3">
        <v>0.6368408203125</v>
      </c>
      <c r="E196" s="3">
        <v>-1.4329268292682928</v>
      </c>
      <c r="F196" s="3">
        <v>-54.146341463414636</v>
      </c>
      <c r="G196" s="3">
        <v>55.182926829268297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1274425</v>
      </c>
      <c r="B197" s="3">
        <v>-0.5697021484375</v>
      </c>
      <c r="C197" s="3">
        <v>-0.5733642578125</v>
      </c>
      <c r="D197" s="3">
        <v>0.6361083984375</v>
      </c>
      <c r="E197" s="3">
        <v>5.3353658536585371</v>
      </c>
      <c r="F197" s="3">
        <v>-59.207317073170735</v>
      </c>
      <c r="G197" s="3">
        <v>36.707317073170735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1274527</v>
      </c>
      <c r="B198" s="3">
        <v>-0.5389404296875</v>
      </c>
      <c r="C198" s="3">
        <v>-0.5633544921875</v>
      </c>
      <c r="D198" s="3">
        <v>0.6170654296875</v>
      </c>
      <c r="E198" s="3">
        <v>6.5243902439024399</v>
      </c>
      <c r="F198" s="3">
        <v>-56.676829268292686</v>
      </c>
      <c r="G198" s="3">
        <v>20.884146341463417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1274528</v>
      </c>
      <c r="B199" s="3">
        <v>-0.4573974609375</v>
      </c>
      <c r="C199" s="3">
        <v>-0.56298828125</v>
      </c>
      <c r="D199" s="3">
        <v>0.623779296875</v>
      </c>
      <c r="E199" s="3">
        <v>17.408536585365855</v>
      </c>
      <c r="F199" s="3">
        <v>-21.79878048780488</v>
      </c>
      <c r="G199" s="3">
        <v>0.45731707317073172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1274529</v>
      </c>
      <c r="B200" s="3">
        <v>-0.426513671875</v>
      </c>
      <c r="C200" s="3">
        <v>-0.5306396484375</v>
      </c>
      <c r="D200" s="3">
        <v>0.66552734375</v>
      </c>
      <c r="E200" s="3">
        <v>11.951219512195124</v>
      </c>
      <c r="F200" s="3">
        <v>6.3109756097560981</v>
      </c>
      <c r="G200" s="3">
        <v>-40.579268292682933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1274632</v>
      </c>
      <c r="B201" s="3">
        <v>-0.455078125</v>
      </c>
      <c r="C201" s="3">
        <v>-0.492431640625</v>
      </c>
      <c r="D201" s="3">
        <v>0.599609375</v>
      </c>
      <c r="E201" s="3">
        <v>10.24390243902439</v>
      </c>
      <c r="F201" s="3">
        <v>46.920731707317074</v>
      </c>
      <c r="G201" s="3">
        <v>-61.737804878048784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1274633</v>
      </c>
      <c r="B202" s="3">
        <v>-0.566650390625</v>
      </c>
      <c r="C202" s="3">
        <v>-0.543701171875</v>
      </c>
      <c r="D202" s="3">
        <v>0.588623046875</v>
      </c>
      <c r="E202" s="3">
        <v>-14.725609756097562</v>
      </c>
      <c r="F202" s="3">
        <v>65.701219512195124</v>
      </c>
      <c r="G202" s="3">
        <v>-61.829268292682933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1274634</v>
      </c>
      <c r="B203" s="3">
        <v>-0.5596923828125</v>
      </c>
      <c r="C203" s="3">
        <v>-0.5765380859375</v>
      </c>
      <c r="D203" s="3">
        <v>0.626220703125</v>
      </c>
      <c r="E203" s="3">
        <v>-13.628048780487806</v>
      </c>
      <c r="F203" s="3">
        <v>56.890243902439032</v>
      </c>
      <c r="G203" s="3">
        <v>-63.353658536585371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1274737</v>
      </c>
      <c r="B204" s="3">
        <v>-0.559814453125</v>
      </c>
      <c r="C204" s="3">
        <v>-0.603271484375</v>
      </c>
      <c r="D204" s="3">
        <v>0.5947265625</v>
      </c>
      <c r="E204" s="3">
        <v>-15.365853658536587</v>
      </c>
      <c r="F204" s="3">
        <v>32.439024390243908</v>
      </c>
      <c r="G204" s="3">
        <v>-62.896341463414636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1274738</v>
      </c>
      <c r="B205" s="3">
        <v>-0.59814453125</v>
      </c>
      <c r="C205" s="3">
        <v>-0.63427734375</v>
      </c>
      <c r="D205" s="3">
        <v>0.5531005859375</v>
      </c>
      <c r="E205" s="3">
        <v>-32.560975609756099</v>
      </c>
      <c r="F205" s="3">
        <v>7.8658536585365857</v>
      </c>
      <c r="G205" s="3">
        <v>-49.969512195121958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1274842</v>
      </c>
      <c r="B206" s="3">
        <v>-0.517333984375</v>
      </c>
      <c r="C206" s="3">
        <v>-0.6630859375</v>
      </c>
      <c r="D206" s="3">
        <v>0.5648193359375</v>
      </c>
      <c r="E206" s="3">
        <v>-29.603658536585368</v>
      </c>
      <c r="F206" s="3">
        <v>-26.06707317073171</v>
      </c>
      <c r="G206" s="3">
        <v>-22.987804878048781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1274843</v>
      </c>
      <c r="B207" s="3">
        <v>-0.45361328125</v>
      </c>
      <c r="C207" s="3">
        <v>-0.6463623046875</v>
      </c>
      <c r="D207" s="3">
        <v>0.5411376953125</v>
      </c>
      <c r="E207" s="3">
        <v>-39.146341463414636</v>
      </c>
      <c r="F207" s="3">
        <v>-39.81707317073171</v>
      </c>
      <c r="G207" s="3">
        <v>-13.506097560975611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1274844</v>
      </c>
      <c r="B208" s="3">
        <v>-0.3941650390625</v>
      </c>
      <c r="C208" s="3">
        <v>-0.65576171875</v>
      </c>
      <c r="D208" s="3">
        <v>0.4976806640625</v>
      </c>
      <c r="E208" s="3">
        <v>-32.774390243902445</v>
      </c>
      <c r="F208" s="3">
        <v>-29.420731707317074</v>
      </c>
      <c r="G208" s="3">
        <v>-18.963414634146343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1274947</v>
      </c>
      <c r="B209" s="3">
        <v>-0.39501953125</v>
      </c>
      <c r="C209" s="3">
        <v>-0.6561279296875</v>
      </c>
      <c r="D209" s="3">
        <v>0.53369140625</v>
      </c>
      <c r="E209" s="3">
        <v>-24.024390243902442</v>
      </c>
      <c r="F209" s="3">
        <v>-17.652439024390244</v>
      </c>
      <c r="G209" s="3">
        <v>-5.4573170731707323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1274948</v>
      </c>
      <c r="B210" s="3">
        <v>-0.53466796875</v>
      </c>
      <c r="C210" s="3">
        <v>-0.6212158203125</v>
      </c>
      <c r="D210" s="3">
        <v>0.5162353515625</v>
      </c>
      <c r="E210" s="3">
        <v>-17.774390243902442</v>
      </c>
      <c r="F210" s="3">
        <v>18.475609756097562</v>
      </c>
      <c r="G210" s="3">
        <v>7.3780487804878057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1274949</v>
      </c>
      <c r="B211" s="3">
        <v>-0.5838623046875</v>
      </c>
      <c r="C211" s="3">
        <v>-0.5826416015625</v>
      </c>
      <c r="D211" s="3">
        <v>0.5670166015625</v>
      </c>
      <c r="E211" s="3">
        <v>1.6463414634146343</v>
      </c>
      <c r="F211" s="3">
        <v>20.030487804878049</v>
      </c>
      <c r="G211" s="3">
        <v>37.439024390243908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1275052</v>
      </c>
      <c r="B212" s="3">
        <v>-0.629150390625</v>
      </c>
      <c r="C212" s="3">
        <v>-0.5814208984375</v>
      </c>
      <c r="D212" s="3">
        <v>0.5567626953125</v>
      </c>
      <c r="E212" s="3">
        <v>8.6280487804878057</v>
      </c>
      <c r="F212" s="3">
        <v>4.8475609756097562</v>
      </c>
      <c r="G212" s="3">
        <v>41.859756097560982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1275053</v>
      </c>
      <c r="B213" s="3">
        <v>-0.5919189453125</v>
      </c>
      <c r="C213" s="3">
        <v>-0.5509033203125</v>
      </c>
      <c r="D213" s="3">
        <v>0.5526123046875</v>
      </c>
      <c r="E213" s="3">
        <v>9.5426829268292686</v>
      </c>
      <c r="F213" s="3">
        <v>-7.5000000000000009</v>
      </c>
      <c r="G213" s="3">
        <v>14.54268292682927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1275157</v>
      </c>
      <c r="B214" s="3">
        <v>-0.5595703125</v>
      </c>
      <c r="C214" s="3">
        <v>-0.5767822265625</v>
      </c>
      <c r="D214" s="3">
        <v>0.5615234375</v>
      </c>
      <c r="E214" s="3">
        <v>-1.4329268292682928</v>
      </c>
      <c r="F214" s="3">
        <v>-25.457317073170735</v>
      </c>
      <c r="G214" s="3">
        <v>5.9756097560975618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1275158</v>
      </c>
      <c r="B215" s="3">
        <v>-0.5296630859375</v>
      </c>
      <c r="C215" s="3">
        <v>-0.572265625</v>
      </c>
      <c r="D215" s="3">
        <v>0.5618896484375</v>
      </c>
      <c r="E215" s="3">
        <v>-2.225609756097561</v>
      </c>
      <c r="F215" s="3">
        <v>-14.329268292682928</v>
      </c>
      <c r="G215" s="3">
        <v>17.073170731707318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1275160</v>
      </c>
      <c r="B216" s="3">
        <v>-0.5191650390625</v>
      </c>
      <c r="C216" s="3">
        <v>-0.5775146484375</v>
      </c>
      <c r="D216" s="3">
        <v>0.6036376953125</v>
      </c>
      <c r="E216" s="3">
        <v>-9.1768292682926838</v>
      </c>
      <c r="F216" s="3">
        <v>-15.670731707317074</v>
      </c>
      <c r="G216" s="3">
        <v>17.621951219512198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1275262</v>
      </c>
      <c r="B217" s="3">
        <v>-0.523193359375</v>
      </c>
      <c r="C217" s="3">
        <v>-0.5565185546875</v>
      </c>
      <c r="D217" s="3">
        <v>0.5797119140625</v>
      </c>
      <c r="E217" s="3">
        <v>-5.9146341463414638</v>
      </c>
      <c r="F217" s="3">
        <v>-15.762195121951221</v>
      </c>
      <c r="G217" s="3">
        <v>5.5487804878048781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1275263</v>
      </c>
      <c r="B218" s="3">
        <v>-0.51806640625</v>
      </c>
      <c r="C218" s="3">
        <v>-0.596923828125</v>
      </c>
      <c r="D218" s="3">
        <v>0.6070556640625</v>
      </c>
      <c r="E218" s="3">
        <v>-6.0670731707317076</v>
      </c>
      <c r="F218" s="3">
        <v>-16.951219512195124</v>
      </c>
      <c r="G218" s="3">
        <v>11.280487804878049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1275366</v>
      </c>
      <c r="B219" s="3">
        <v>-0.543212890625</v>
      </c>
      <c r="C219" s="3">
        <v>-0.5848388671875</v>
      </c>
      <c r="D219" s="3">
        <v>0.5802001953125</v>
      </c>
      <c r="E219" s="3">
        <v>-5.5182926829268295</v>
      </c>
      <c r="F219" s="3">
        <v>-16.707317073170731</v>
      </c>
      <c r="G219" s="3">
        <v>10.609756097560977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1275367</v>
      </c>
      <c r="B220" s="3">
        <v>-0.498291015625</v>
      </c>
      <c r="C220" s="3">
        <v>-0.5858154296875</v>
      </c>
      <c r="D220" s="3">
        <v>0.6044921875</v>
      </c>
      <c r="E220" s="3">
        <v>-11.006097560975611</v>
      </c>
      <c r="F220" s="3">
        <v>-17.621951219512198</v>
      </c>
      <c r="G220" s="3">
        <v>8.9024390243902438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1275368</v>
      </c>
      <c r="B221" s="3">
        <v>-0.4874267578125</v>
      </c>
      <c r="C221" s="3">
        <v>-0.607421875</v>
      </c>
      <c r="D221" s="3">
        <v>0.596923828125</v>
      </c>
      <c r="E221" s="3">
        <v>-9.4512195121951219</v>
      </c>
      <c r="F221" s="3">
        <v>-17.957317073170735</v>
      </c>
      <c r="G221" s="3">
        <v>9.786585365853659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1275472</v>
      </c>
      <c r="B222" s="3">
        <v>-0.509521484375</v>
      </c>
      <c r="C222" s="3">
        <v>-0.60546875</v>
      </c>
      <c r="D222" s="3">
        <v>0.6051025390625</v>
      </c>
      <c r="E222" s="3">
        <v>-10.24390243902439</v>
      </c>
      <c r="F222" s="3">
        <v>-18.963414634146343</v>
      </c>
      <c r="G222" s="3">
        <v>11.158536585365855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1275473</v>
      </c>
      <c r="B223" s="3">
        <v>-0.515380859375</v>
      </c>
      <c r="C223" s="3">
        <v>-0.585205078125</v>
      </c>
      <c r="D223" s="3">
        <v>0.58056640625</v>
      </c>
      <c r="E223" s="3">
        <v>-4.7560975609756104</v>
      </c>
      <c r="F223" s="3">
        <v>-13.079268292682928</v>
      </c>
      <c r="G223" s="3">
        <v>11.463414634146343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1275474</v>
      </c>
      <c r="B224" s="3">
        <v>-0.4901123046875</v>
      </c>
      <c r="C224" s="3">
        <v>-0.5867919921875</v>
      </c>
      <c r="D224" s="3">
        <v>0.5821533203125</v>
      </c>
      <c r="E224" s="3">
        <v>-5.7317073170731714</v>
      </c>
      <c r="F224" s="3">
        <v>-13.932926829268293</v>
      </c>
      <c r="G224" s="3">
        <v>16.128048780487806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1275577</v>
      </c>
      <c r="B225" s="3">
        <v>-0.495361328125</v>
      </c>
      <c r="C225" s="3">
        <v>-0.580322265625</v>
      </c>
      <c r="D225" s="3">
        <v>0.579833984375</v>
      </c>
      <c r="E225" s="3">
        <v>-11.707317073170733</v>
      </c>
      <c r="F225" s="3">
        <v>-12.256097560975611</v>
      </c>
      <c r="G225" s="3">
        <v>14.939024390243905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1275578</v>
      </c>
      <c r="B226" s="3">
        <v>-0.5360107421875</v>
      </c>
      <c r="C226" s="3">
        <v>-0.59619140625</v>
      </c>
      <c r="D226" s="3">
        <v>0.6055908203125</v>
      </c>
      <c r="E226" s="3">
        <v>-9.6951219512195124</v>
      </c>
      <c r="F226" s="3">
        <v>-16.158536585365855</v>
      </c>
      <c r="G226" s="3">
        <v>19.603658536585368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1275684</v>
      </c>
      <c r="B227" s="3">
        <v>-0.5240478515625</v>
      </c>
      <c r="C227" s="3">
        <v>-0.550048828125</v>
      </c>
      <c r="D227" s="3">
        <v>0.580322265625</v>
      </c>
      <c r="E227" s="3">
        <v>0.54878048780487809</v>
      </c>
      <c r="F227" s="3">
        <v>-10.914634146341465</v>
      </c>
      <c r="G227" s="3">
        <v>22.743902439024392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1275685</v>
      </c>
      <c r="B228" s="3">
        <v>-0.5494384765625</v>
      </c>
      <c r="C228" s="3">
        <v>-0.52685546875</v>
      </c>
      <c r="D228" s="3">
        <v>0.58251953125</v>
      </c>
      <c r="E228" s="3">
        <v>-2.6829268292682928</v>
      </c>
      <c r="F228" s="3">
        <v>1.0365853658536586</v>
      </c>
      <c r="G228" s="3">
        <v>32.682926829268297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1275686</v>
      </c>
      <c r="B229" s="3">
        <v>-0.6092529296875</v>
      </c>
      <c r="C229" s="3">
        <v>-0.516357421875</v>
      </c>
      <c r="D229" s="3">
        <v>0.627197265625</v>
      </c>
      <c r="E229" s="3">
        <v>-0.60975609756097571</v>
      </c>
      <c r="F229" s="3">
        <v>3.1097560975609757</v>
      </c>
      <c r="G229" s="3">
        <v>32.34756097560976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1275786</v>
      </c>
      <c r="B230" s="3">
        <v>-0.59130859375</v>
      </c>
      <c r="C230" s="3">
        <v>-0.5411376953125</v>
      </c>
      <c r="D230" s="3">
        <v>0.6328125</v>
      </c>
      <c r="E230" s="3">
        <v>8.5975609756097562</v>
      </c>
      <c r="F230" s="3">
        <v>2.0121951219512195</v>
      </c>
      <c r="G230" s="3">
        <v>20.51829268292683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1275788</v>
      </c>
      <c r="B231" s="3">
        <v>-0.5860595703125</v>
      </c>
      <c r="C231" s="3">
        <v>-0.5401611328125</v>
      </c>
      <c r="D231" s="3">
        <v>0.5885009765625</v>
      </c>
      <c r="E231" s="3">
        <v>10</v>
      </c>
      <c r="F231" s="3">
        <v>2.1951219512195124</v>
      </c>
      <c r="G231" s="3">
        <v>25.914634146341466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1275789</v>
      </c>
      <c r="B232" s="3">
        <v>-0.60791015625</v>
      </c>
      <c r="C232" s="3">
        <v>-0.5345458984375</v>
      </c>
      <c r="D232" s="3">
        <v>0.60498046875</v>
      </c>
      <c r="E232" s="3">
        <v>7.3475609756097571</v>
      </c>
      <c r="F232" s="3">
        <v>-0.39634146341463417</v>
      </c>
      <c r="G232" s="3">
        <v>32.987804878048784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1275891</v>
      </c>
      <c r="B233" s="3">
        <v>-0.603515625</v>
      </c>
      <c r="C233" s="3">
        <v>-0.49755859375</v>
      </c>
      <c r="D233" s="3">
        <v>0.6055908203125</v>
      </c>
      <c r="E233" s="3">
        <v>11.981707317073171</v>
      </c>
      <c r="F233" s="3">
        <v>7.5304878048780495</v>
      </c>
      <c r="G233" s="3">
        <v>35.579268292682933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1275892</v>
      </c>
      <c r="B234" s="3">
        <v>-0.5819091796875</v>
      </c>
      <c r="C234" s="3">
        <v>-0.4930419921875</v>
      </c>
      <c r="D234" s="3">
        <v>0.5841064453125</v>
      </c>
      <c r="E234" s="3">
        <v>13.780487804878049</v>
      </c>
      <c r="F234" s="3">
        <v>11.79878048780488</v>
      </c>
      <c r="G234" s="3">
        <v>31.158536585365855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1275996</v>
      </c>
      <c r="B235" s="3">
        <v>-0.5791015625</v>
      </c>
      <c r="C235" s="3">
        <v>-0.4920654296875</v>
      </c>
      <c r="D235" s="3">
        <v>0.585693359375</v>
      </c>
      <c r="E235" s="3">
        <v>13.323170731707318</v>
      </c>
      <c r="F235" s="3">
        <v>16.219512195121954</v>
      </c>
      <c r="G235" s="3">
        <v>11.859756097560977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1275997</v>
      </c>
      <c r="B236" s="3">
        <v>-0.5926513671875</v>
      </c>
      <c r="C236" s="3">
        <v>-0.489990234375</v>
      </c>
      <c r="D236" s="3">
        <v>0.58740234375</v>
      </c>
      <c r="E236" s="3">
        <v>15.823170731707318</v>
      </c>
      <c r="F236" s="3">
        <v>8.4451219512195124</v>
      </c>
      <c r="G236" s="3">
        <v>-16.006097560975611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1275998</v>
      </c>
      <c r="B237" s="3">
        <v>-0.5875244140625</v>
      </c>
      <c r="C237" s="3">
        <v>-0.48486328125</v>
      </c>
      <c r="D237" s="3">
        <v>0.587890625</v>
      </c>
      <c r="E237" s="3">
        <v>7.6524390243902447</v>
      </c>
      <c r="F237" s="3">
        <v>-10.24390243902439</v>
      </c>
      <c r="G237" s="3">
        <v>-33.75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1276102</v>
      </c>
      <c r="B238" s="3">
        <v>-0.6014404296875</v>
      </c>
      <c r="C238" s="3">
        <v>-0.509765625</v>
      </c>
      <c r="D238" s="3">
        <v>0.59228515625</v>
      </c>
      <c r="E238" s="3">
        <v>6.5243902439024399</v>
      </c>
      <c r="F238" s="3">
        <v>-18.262195121951223</v>
      </c>
      <c r="G238" s="3">
        <v>-29.664634146341466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1276103</v>
      </c>
      <c r="B239" s="3">
        <v>-0.5589599609375</v>
      </c>
      <c r="C239" s="3">
        <v>-0.467529296875</v>
      </c>
      <c r="D239" s="3">
        <v>0.6265869140625</v>
      </c>
      <c r="E239" s="3">
        <v>9.8170731707317085</v>
      </c>
      <c r="F239" s="3">
        <v>-13.780487804878049</v>
      </c>
      <c r="G239" s="3">
        <v>-31.280487804878053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1276206</v>
      </c>
      <c r="B240" s="3">
        <v>-0.555908203125</v>
      </c>
      <c r="C240" s="3">
        <v>-0.466796875</v>
      </c>
      <c r="D240" s="3">
        <v>0.63525390625</v>
      </c>
      <c r="E240" s="3">
        <v>3.6280487804878052</v>
      </c>
      <c r="F240" s="3">
        <v>-14.725609756097562</v>
      </c>
      <c r="G240" s="3">
        <v>-11.890243902439025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1276207</v>
      </c>
      <c r="B241" s="3">
        <v>-0.560546875</v>
      </c>
      <c r="C241" s="3">
        <v>-0.46484375</v>
      </c>
      <c r="D241" s="3">
        <v>0.63818359375</v>
      </c>
      <c r="E241" s="3">
        <v>-8.9634146341463428</v>
      </c>
      <c r="F241" s="3">
        <v>-14.969512195121952</v>
      </c>
      <c r="G241" s="3">
        <v>-5.5487804878048781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1276209</v>
      </c>
      <c r="B242" s="3">
        <v>-0.5791015625</v>
      </c>
      <c r="C242" s="3">
        <v>-0.46044921875</v>
      </c>
      <c r="D242" s="3">
        <v>0.611572265625</v>
      </c>
      <c r="E242" s="3">
        <v>-6.8292682926829276</v>
      </c>
      <c r="F242" s="3">
        <v>-26.493902439024392</v>
      </c>
      <c r="G242" s="3">
        <v>-8.7195121951219523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1276311</v>
      </c>
      <c r="B243" s="3">
        <v>-0.5902099609375</v>
      </c>
      <c r="C243" s="3">
        <v>-0.4561767578125</v>
      </c>
      <c r="D243" s="3">
        <v>0.6123046875</v>
      </c>
      <c r="E243" s="3">
        <v>-14.573170731707318</v>
      </c>
      <c r="F243" s="3">
        <v>-29.81707317073171</v>
      </c>
      <c r="G243" s="3">
        <v>1.2195121951219514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1276312</v>
      </c>
      <c r="B244" s="3">
        <v>-0.5821533203125</v>
      </c>
      <c r="C244" s="3">
        <v>-0.4654541015625</v>
      </c>
      <c r="D244" s="3">
        <v>0.6201171875</v>
      </c>
      <c r="E244" s="3">
        <v>-33.140243902439025</v>
      </c>
      <c r="F244" s="3">
        <v>-46.006097560975611</v>
      </c>
      <c r="G244" s="3">
        <v>0.18292682926829271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1276313</v>
      </c>
      <c r="B245" s="3">
        <v>-0.5501708984375</v>
      </c>
      <c r="C245" s="3">
        <v>-0.485595703125</v>
      </c>
      <c r="D245" s="3">
        <v>0.6221923828125</v>
      </c>
      <c r="E245" s="3">
        <v>-29.603658536585368</v>
      </c>
      <c r="F245" s="3">
        <v>-59.81707317073171</v>
      </c>
      <c r="G245" s="3">
        <v>-11.49390243902439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1276416</v>
      </c>
      <c r="B246" s="3">
        <v>-0.533203125</v>
      </c>
      <c r="C246" s="3">
        <v>-0.5399169921875</v>
      </c>
      <c r="D246" s="3">
        <v>0.620849609375</v>
      </c>
      <c r="E246" s="3">
        <v>-35.060975609756099</v>
      </c>
      <c r="F246" s="3">
        <v>-66.341463414634148</v>
      </c>
      <c r="G246" s="3">
        <v>-11.981707317073171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1276417</v>
      </c>
      <c r="B247" s="3">
        <v>-0.46484375</v>
      </c>
      <c r="C247" s="3">
        <v>-0.52197265625</v>
      </c>
      <c r="D247" s="3">
        <v>0.619384765625</v>
      </c>
      <c r="E247" s="3">
        <v>-17.530487804878049</v>
      </c>
      <c r="F247" s="3">
        <v>-42.621951219512198</v>
      </c>
      <c r="G247" s="3">
        <v>-23.201219512195124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1276524</v>
      </c>
      <c r="B248" s="3">
        <v>-0.4945068359375</v>
      </c>
      <c r="C248" s="3">
        <v>-0.5435791015625</v>
      </c>
      <c r="D248" s="3">
        <v>0.609375</v>
      </c>
      <c r="E248" s="3">
        <v>9.7560975609756113</v>
      </c>
      <c r="F248" s="3">
        <v>-9.8475609756097562</v>
      </c>
      <c r="G248" s="3">
        <v>-31.432926829268297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1276526</v>
      </c>
      <c r="B249" s="3">
        <v>-0.5972900390625</v>
      </c>
      <c r="C249" s="3">
        <v>-0.53857421875</v>
      </c>
      <c r="D249" s="3">
        <v>0.634765625</v>
      </c>
      <c r="E249" s="3">
        <v>31.981707317073173</v>
      </c>
      <c r="F249" s="3">
        <v>28.56707317073171</v>
      </c>
      <c r="G249" s="3">
        <v>-7.1036585365853666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1276529</v>
      </c>
      <c r="B250" s="3">
        <v>-0.616943359375</v>
      </c>
      <c r="C250" s="3">
        <v>-0.50048828125</v>
      </c>
      <c r="D250" s="3">
        <v>0.6163330078125</v>
      </c>
      <c r="E250" s="3">
        <v>61.036585365853661</v>
      </c>
      <c r="F250" s="3">
        <v>62.378048780487809</v>
      </c>
      <c r="G250" s="3">
        <v>11.158536585365855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1276627</v>
      </c>
      <c r="B251" s="3">
        <v>-0.658447265625</v>
      </c>
      <c r="C251" s="3">
        <v>-0.4454345703125</v>
      </c>
      <c r="D251" s="3">
        <v>0.6405029296875</v>
      </c>
      <c r="E251" s="3">
        <v>118.9939024390244</v>
      </c>
      <c r="F251" s="3">
        <v>86.951219512195124</v>
      </c>
      <c r="G251" s="3">
        <v>-17.926829268292686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1276629</v>
      </c>
      <c r="B252" s="3">
        <v>-0.716552734375</v>
      </c>
      <c r="C252" s="3">
        <v>-0.3668212890625</v>
      </c>
      <c r="D252" s="3">
        <v>0.669677734375</v>
      </c>
      <c r="E252" s="3">
        <v>99.054878048780495</v>
      </c>
      <c r="F252" s="3">
        <v>44.878048780487809</v>
      </c>
      <c r="G252" s="3">
        <v>-88.292682926829272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1276732</v>
      </c>
      <c r="B253" s="3">
        <v>-0.7108154296875</v>
      </c>
      <c r="C253" s="3">
        <v>-0.3370361328125</v>
      </c>
      <c r="D253" s="3">
        <v>0.6497802734375</v>
      </c>
      <c r="E253" s="3">
        <v>53.048780487804883</v>
      </c>
      <c r="F253" s="3">
        <v>-33.902439024390247</v>
      </c>
      <c r="G253" s="3">
        <v>-118.65853658536587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1276734</v>
      </c>
      <c r="B254" s="3">
        <v>-0.6256103515625</v>
      </c>
      <c r="C254" s="3">
        <v>-0.3809814453125</v>
      </c>
      <c r="D254" s="3">
        <v>0.641357421875</v>
      </c>
      <c r="E254" s="3">
        <v>-10.823170731707318</v>
      </c>
      <c r="F254" s="3">
        <v>-99.32926829268294</v>
      </c>
      <c r="G254" s="3">
        <v>-114.45121951219514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1276736</v>
      </c>
      <c r="B255" s="3">
        <v>-0.4765625</v>
      </c>
      <c r="C255" s="3">
        <v>-0.436767578125</v>
      </c>
      <c r="D255" s="3">
        <v>0.6417236328125</v>
      </c>
      <c r="E255" s="3">
        <v>-71.128048780487816</v>
      </c>
      <c r="F255" s="3">
        <v>-139.78658536585368</v>
      </c>
      <c r="G255" s="3">
        <v>-107.37804878048782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1276836</v>
      </c>
      <c r="B256" s="3">
        <v>-0.3392333984375</v>
      </c>
      <c r="C256" s="3">
        <v>-0.524658203125</v>
      </c>
      <c r="D256" s="3">
        <v>0.6246337890625</v>
      </c>
      <c r="E256" s="3">
        <v>-86.981707317073173</v>
      </c>
      <c r="F256" s="3">
        <v>-158.90243902439025</v>
      </c>
      <c r="G256" s="3">
        <v>-91.128048780487816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1276837</v>
      </c>
      <c r="B257" s="3">
        <v>-0.300537109375</v>
      </c>
      <c r="C257" s="3">
        <v>-0.5599365234375</v>
      </c>
      <c r="D257" s="3">
        <v>0.6566162109375</v>
      </c>
      <c r="E257" s="3">
        <v>-70.884146341463421</v>
      </c>
      <c r="F257" s="3">
        <v>-109.17682926829269</v>
      </c>
      <c r="G257" s="3">
        <v>-28.323170731707318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1276838</v>
      </c>
      <c r="B258" s="3">
        <v>-0.2554931640625</v>
      </c>
      <c r="C258" s="3">
        <v>-0.6649169921875</v>
      </c>
      <c r="D258" s="3">
        <v>0.700439453125</v>
      </c>
      <c r="E258" s="3">
        <v>-6.6768292682926838</v>
      </c>
      <c r="F258" s="3">
        <v>-42.012195121951223</v>
      </c>
      <c r="G258" s="3">
        <v>62.012195121951223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1277046</v>
      </c>
      <c r="B259" s="3">
        <v>-0.2957763671875</v>
      </c>
      <c r="C259" s="3">
        <v>-0.5908203125</v>
      </c>
      <c r="D259" s="3">
        <v>0.673095703125</v>
      </c>
      <c r="E259" s="3">
        <v>37.591463414634148</v>
      </c>
      <c r="F259" s="3">
        <v>22.957317073170735</v>
      </c>
      <c r="G259" s="3">
        <v>137.10365853658539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1277047</v>
      </c>
      <c r="B260" s="3">
        <v>-0.4588623046875</v>
      </c>
      <c r="C260" s="3">
        <v>-0.4619140625</v>
      </c>
      <c r="D260" s="3">
        <v>0.7431640625</v>
      </c>
      <c r="E260" s="3">
        <v>28.414634146341466</v>
      </c>
      <c r="F260" s="3">
        <v>10.030487804878049</v>
      </c>
      <c r="G260" s="3">
        <v>117.65243902439025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1277048</v>
      </c>
      <c r="B261" s="3">
        <v>-0.519287109375</v>
      </c>
      <c r="C261" s="3">
        <v>-0.417236328125</v>
      </c>
      <c r="D261" s="3">
        <v>0.81494140625</v>
      </c>
      <c r="E261" s="3">
        <v>-3.0792682926829271</v>
      </c>
      <c r="F261" s="3">
        <v>-55.335365853658544</v>
      </c>
      <c r="G261" s="3">
        <v>63.719512195121958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1277049</v>
      </c>
      <c r="B262" s="3">
        <v>-0.515380859375</v>
      </c>
      <c r="C262" s="3">
        <v>-0.4576416015625</v>
      </c>
      <c r="D262" s="3">
        <v>0.759033203125</v>
      </c>
      <c r="E262" s="3">
        <v>-44.66463414634147</v>
      </c>
      <c r="F262" s="3">
        <v>-79.542682926829272</v>
      </c>
      <c r="G262" s="3">
        <v>12.926829268292684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1277050</v>
      </c>
      <c r="B263" s="3">
        <v>-0.42578125</v>
      </c>
      <c r="C263" s="3">
        <v>-0.618408203125</v>
      </c>
      <c r="D263" s="3">
        <v>0.7047119140625</v>
      </c>
      <c r="E263" s="3">
        <v>-84.512195121951223</v>
      </c>
      <c r="F263" s="3">
        <v>-76.402439024390247</v>
      </c>
      <c r="G263" s="3">
        <v>-10.640243902439025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1277152</v>
      </c>
      <c r="B264" s="3">
        <v>-0.35888671875</v>
      </c>
      <c r="C264" s="3">
        <v>-0.6798095703125</v>
      </c>
      <c r="D264" s="3">
        <v>0.7337646484375</v>
      </c>
      <c r="E264" s="3">
        <v>-69.908536585365866</v>
      </c>
      <c r="F264" s="3">
        <v>-68.079268292682926</v>
      </c>
      <c r="G264" s="3">
        <v>-24.878048780487806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1277153</v>
      </c>
      <c r="B265" s="3">
        <v>-0.24169921875</v>
      </c>
      <c r="C265" s="3">
        <v>-0.6715087890625</v>
      </c>
      <c r="D265" s="3">
        <v>0.725830078125</v>
      </c>
      <c r="E265" s="3">
        <v>-29.146341463414636</v>
      </c>
      <c r="F265" s="3">
        <v>-47.896341463414636</v>
      </c>
      <c r="G265" s="3">
        <v>-26.76829268292683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1277257</v>
      </c>
      <c r="B266" s="3">
        <v>-0.1837158203125</v>
      </c>
      <c r="C266" s="3">
        <v>-0.6160888671875</v>
      </c>
      <c r="D266" s="3">
        <v>0.716796875</v>
      </c>
      <c r="E266" s="3">
        <v>-5.76219512195122</v>
      </c>
      <c r="F266" s="3">
        <v>-5.5487804878048781</v>
      </c>
      <c r="G266" s="3">
        <v>-27.500000000000004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1277258</v>
      </c>
      <c r="B267" s="3">
        <v>-0.2509765625</v>
      </c>
      <c r="C267" s="3">
        <v>-0.582763671875</v>
      </c>
      <c r="D267" s="3">
        <v>0.7423095703125</v>
      </c>
      <c r="E267" s="3">
        <v>-3.1707317073170733</v>
      </c>
      <c r="F267" s="3">
        <v>10.884146341463415</v>
      </c>
      <c r="G267" s="3">
        <v>-43.658536585365859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1277260</v>
      </c>
      <c r="B268" s="3">
        <v>-0.26708984375</v>
      </c>
      <c r="C268" s="3">
        <v>-0.553466796875</v>
      </c>
      <c r="D268" s="3">
        <v>0.7894287109375</v>
      </c>
      <c r="E268" s="3">
        <v>16.06707317073171</v>
      </c>
      <c r="F268" s="3">
        <v>26.493902439024392</v>
      </c>
      <c r="G268" s="3">
        <v>-35.091463414634148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1277361</v>
      </c>
      <c r="B269" s="3">
        <v>-0.2889404296875</v>
      </c>
      <c r="C269" s="3">
        <v>-0.5631103515625</v>
      </c>
      <c r="D269" s="3">
        <v>0.7376708984375</v>
      </c>
      <c r="E269" s="3">
        <v>22.134146341463417</v>
      </c>
      <c r="F269" s="3">
        <v>42.16463414634147</v>
      </c>
      <c r="G269" s="3">
        <v>-17.652439024390244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1277362</v>
      </c>
      <c r="B270" s="3">
        <v>-0.358154296875</v>
      </c>
      <c r="C270" s="3">
        <v>-0.4317626953125</v>
      </c>
      <c r="D270" s="3">
        <v>0.6802978515625</v>
      </c>
      <c r="E270" s="3">
        <v>19.29878048780488</v>
      </c>
      <c r="F270" s="3">
        <v>57.134146341463421</v>
      </c>
      <c r="G270" s="3">
        <v>-26.219512195121954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1277364</v>
      </c>
      <c r="B271" s="3">
        <v>-0.35009765625</v>
      </c>
      <c r="C271" s="3">
        <v>-0.4996337890625</v>
      </c>
      <c r="D271" s="3">
        <v>0.66064453125</v>
      </c>
      <c r="E271" s="3">
        <v>-7.4695121951219523</v>
      </c>
      <c r="F271" s="3">
        <v>44.725609756097562</v>
      </c>
      <c r="G271" s="3">
        <v>-34.420731707317074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1277466</v>
      </c>
      <c r="B272" s="3">
        <v>-0.2608642578125</v>
      </c>
      <c r="C272" s="3">
        <v>-0.6163330078125</v>
      </c>
      <c r="D272" s="3">
        <v>0.686279296875</v>
      </c>
      <c r="E272" s="3">
        <v>-24.329268292682929</v>
      </c>
      <c r="F272" s="3">
        <v>43.445121951219519</v>
      </c>
      <c r="G272" s="3">
        <v>-63.292682926829272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1277468</v>
      </c>
      <c r="B273" s="3">
        <v>-0.266357421875</v>
      </c>
      <c r="C273" s="3">
        <v>-0.7017822265625</v>
      </c>
      <c r="D273" s="3">
        <v>0.7606201171875</v>
      </c>
      <c r="E273" s="3">
        <v>6.798780487804879</v>
      </c>
      <c r="F273" s="3">
        <v>65.365853658536594</v>
      </c>
      <c r="G273" s="3">
        <v>-89.878048780487816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1277572</v>
      </c>
      <c r="B274" s="3">
        <v>-0.4739990234375</v>
      </c>
      <c r="C274" s="3">
        <v>-0.627685546875</v>
      </c>
      <c r="D274" s="3">
        <v>0.7718505859375</v>
      </c>
      <c r="E274" s="3">
        <v>24.756097560975611</v>
      </c>
      <c r="F274" s="3">
        <v>80.91463414634147</v>
      </c>
      <c r="G274" s="3">
        <v>-60.091463414634148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1277573</v>
      </c>
      <c r="B275" s="3">
        <v>-0.6309814453125</v>
      </c>
      <c r="C275" s="3">
        <v>-0.460205078125</v>
      </c>
      <c r="D275" s="3">
        <v>0.7325439453125</v>
      </c>
      <c r="E275" s="3">
        <v>23.932926829268293</v>
      </c>
      <c r="F275" s="3">
        <v>66.951219512195124</v>
      </c>
      <c r="G275" s="3">
        <v>37.012195121951223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1277574</v>
      </c>
      <c r="B276" s="3">
        <v>-0.60986328125</v>
      </c>
      <c r="C276" s="3">
        <v>-0.486328125</v>
      </c>
      <c r="D276" s="3">
        <v>0.6795654296875</v>
      </c>
      <c r="E276" s="3">
        <v>-0.60975609756097571</v>
      </c>
      <c r="F276" s="3">
        <v>42.804878048780495</v>
      </c>
      <c r="G276" s="3">
        <v>133.38414634146343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1277677</v>
      </c>
      <c r="B277" s="3">
        <v>-0.5599365234375</v>
      </c>
      <c r="C277" s="3">
        <v>-0.5445556640625</v>
      </c>
      <c r="D277" s="3">
        <v>0.677734375</v>
      </c>
      <c r="E277" s="3">
        <v>10.335365853658537</v>
      </c>
      <c r="F277" s="3">
        <v>3.0792682926829271</v>
      </c>
      <c r="G277" s="3">
        <v>123.17073170731709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1277678</v>
      </c>
      <c r="B278" s="3">
        <v>-0.5333251953125</v>
      </c>
      <c r="C278" s="3">
        <v>-0.42236328125</v>
      </c>
      <c r="D278" s="3">
        <v>0.5589599609375</v>
      </c>
      <c r="E278" s="3">
        <v>6.3414634146341466</v>
      </c>
      <c r="F278" s="3">
        <v>-18.079268292682929</v>
      </c>
      <c r="G278" s="3">
        <v>74.32926829268294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1277782</v>
      </c>
      <c r="B279" s="3">
        <v>-0.5223388671875</v>
      </c>
      <c r="C279" s="3">
        <v>-0.449462890625</v>
      </c>
      <c r="D279" s="3">
        <v>0.60400390625</v>
      </c>
      <c r="E279" s="3">
        <v>-27.134146341463417</v>
      </c>
      <c r="F279" s="3">
        <v>-18.109756097560979</v>
      </c>
      <c r="G279" s="3">
        <v>38.231707317073173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1277783</v>
      </c>
      <c r="B280" s="3">
        <v>-0.6029052734375</v>
      </c>
      <c r="C280" s="3">
        <v>-0.45947265625</v>
      </c>
      <c r="D280" s="3">
        <v>0.66259765625</v>
      </c>
      <c r="E280" s="3">
        <v>-30.335365853658541</v>
      </c>
      <c r="F280" s="3">
        <v>-22.621951219512198</v>
      </c>
      <c r="G280" s="3">
        <v>25.853658536585368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1277785</v>
      </c>
      <c r="B281" s="3">
        <v>-0.5787353515625</v>
      </c>
      <c r="C281" s="3">
        <v>-0.5322265625</v>
      </c>
      <c r="D281" s="3">
        <v>0.6748046875</v>
      </c>
      <c r="E281" s="3">
        <v>-13.506097560975611</v>
      </c>
      <c r="F281" s="3">
        <v>-19.786585365853661</v>
      </c>
      <c r="G281" s="3">
        <v>24.176829268292686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1277887</v>
      </c>
      <c r="B282" s="3">
        <v>-0.5489501953125</v>
      </c>
      <c r="C282" s="3">
        <v>-0.4549560546875</v>
      </c>
      <c r="D282" s="3">
        <v>0.6893310546875</v>
      </c>
      <c r="E282" s="3">
        <v>17.225609756097562</v>
      </c>
      <c r="F282" s="3">
        <v>-11.189024390243903</v>
      </c>
      <c r="G282" s="3">
        <v>19.420731707317074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1277888</v>
      </c>
      <c r="B283" s="3">
        <v>-0.4925537109375</v>
      </c>
      <c r="C283" s="3">
        <v>-0.4835205078125</v>
      </c>
      <c r="D283" s="3">
        <v>0.6435546875</v>
      </c>
      <c r="E283" s="3">
        <v>3.8719512195121957</v>
      </c>
      <c r="F283" s="3">
        <v>0.85365853658536595</v>
      </c>
      <c r="G283" s="3">
        <v>-14.634146341463415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1277890</v>
      </c>
      <c r="B284" s="3">
        <v>-0.5057373046875</v>
      </c>
      <c r="C284" s="3">
        <v>-0.5126953125</v>
      </c>
      <c r="D284" s="3">
        <v>0.6483154296875</v>
      </c>
      <c r="E284" s="3">
        <v>-18.201219512195124</v>
      </c>
      <c r="F284" s="3">
        <v>-14.054878048780489</v>
      </c>
      <c r="G284" s="3">
        <v>-46.006097560975611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1277992</v>
      </c>
      <c r="B285" s="3">
        <v>-0.4249267578125</v>
      </c>
      <c r="C285" s="3">
        <v>-0.5186767578125</v>
      </c>
      <c r="D285" s="3">
        <v>0.6685791015625</v>
      </c>
      <c r="E285" s="3">
        <v>-26.06707317073171</v>
      </c>
      <c r="F285" s="3">
        <v>-27.865853658536587</v>
      </c>
      <c r="G285" s="3">
        <v>-56.189024390243908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1277993</v>
      </c>
      <c r="B286" s="3">
        <v>-0.391845703125</v>
      </c>
      <c r="C286" s="3">
        <v>-0.6085205078125</v>
      </c>
      <c r="D286" s="3">
        <v>0.7000732421875</v>
      </c>
      <c r="E286" s="3">
        <v>-24.573170731707318</v>
      </c>
      <c r="F286" s="3">
        <v>-34.542682926829272</v>
      </c>
      <c r="G286" s="3">
        <v>-37.957317073170735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1278096</v>
      </c>
      <c r="B287" s="3">
        <v>-0.398681640625</v>
      </c>
      <c r="C287" s="3">
        <v>-0.6251220703125</v>
      </c>
      <c r="D287" s="3">
        <v>0.72021484375</v>
      </c>
      <c r="E287" s="3">
        <v>-6.1890243902439028</v>
      </c>
      <c r="F287" s="3">
        <v>-13.170731707317074</v>
      </c>
      <c r="G287" s="3">
        <v>-39.268292682926834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1278098</v>
      </c>
      <c r="B288" s="3">
        <v>-0.4508056640625</v>
      </c>
      <c r="C288" s="3">
        <v>-0.603759765625</v>
      </c>
      <c r="D288" s="3">
        <v>0.677734375</v>
      </c>
      <c r="E288" s="3">
        <v>-10.609756097560977</v>
      </c>
      <c r="F288" s="3">
        <v>-11.402439024390246</v>
      </c>
      <c r="G288" s="3">
        <v>-30.640243902439028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1278104</v>
      </c>
      <c r="B289" s="3">
        <v>-0.4791259765625</v>
      </c>
      <c r="C289" s="3">
        <v>-0.60107421875</v>
      </c>
      <c r="D289" s="3">
        <v>0.6783447265625</v>
      </c>
      <c r="E289" s="3">
        <v>-16.79878048780488</v>
      </c>
      <c r="F289" s="3">
        <v>-18.445121951219512</v>
      </c>
      <c r="G289" s="3">
        <v>-36.280487804878049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1278201</v>
      </c>
      <c r="B290" s="3">
        <v>-0.4730224609375</v>
      </c>
      <c r="C290" s="3">
        <v>-0.57421875</v>
      </c>
      <c r="D290" s="3">
        <v>0.6549072265625</v>
      </c>
      <c r="E290" s="3">
        <v>-24.207317073170735</v>
      </c>
      <c r="F290" s="3">
        <v>-40.823170731707322</v>
      </c>
      <c r="G290" s="3">
        <v>-35.365853658536587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1278202</v>
      </c>
      <c r="B291" s="3">
        <v>-0.3851318359375</v>
      </c>
      <c r="C291" s="3">
        <v>-0.4971923828125</v>
      </c>
      <c r="D291" s="3">
        <v>0.6568603515625</v>
      </c>
      <c r="E291" s="3">
        <v>-21.006097560975611</v>
      </c>
      <c r="F291" s="3">
        <v>-56.920731707317081</v>
      </c>
      <c r="G291" s="3">
        <v>-41.189024390243908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1278203</v>
      </c>
      <c r="B292" s="3">
        <v>-0.4495849609375</v>
      </c>
      <c r="C292" s="3">
        <v>-0.4739990234375</v>
      </c>
      <c r="D292" s="3">
        <v>0.6014404296875</v>
      </c>
      <c r="E292" s="3">
        <v>-20.945121951219512</v>
      </c>
      <c r="F292" s="3">
        <v>-32.195121951219512</v>
      </c>
      <c r="G292" s="3">
        <v>-13.841463414634148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1278306</v>
      </c>
      <c r="B293" s="3">
        <v>-0.517822265625</v>
      </c>
      <c r="C293" s="3">
        <v>-0.577880859375</v>
      </c>
      <c r="D293" s="3">
        <v>0.7918701171875</v>
      </c>
      <c r="E293" s="3">
        <v>-24.420731707317074</v>
      </c>
      <c r="F293" s="3">
        <v>5.2134146341463419</v>
      </c>
      <c r="G293" s="3">
        <v>37.286585365853661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1278308</v>
      </c>
      <c r="B294" s="3">
        <v>-0.5072021484375</v>
      </c>
      <c r="C294" s="3">
        <v>-0.5548095703125</v>
      </c>
      <c r="D294" s="3">
        <v>0.759521484375</v>
      </c>
      <c r="E294" s="3">
        <v>-1.5853658536585367</v>
      </c>
      <c r="F294" s="3">
        <v>-1.2195121951219514</v>
      </c>
      <c r="G294" s="3">
        <v>21.463414634146343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1278412</v>
      </c>
      <c r="B295" s="3">
        <v>-0.4400634765625</v>
      </c>
      <c r="C295" s="3">
        <v>-0.57275390625</v>
      </c>
      <c r="D295" s="3">
        <v>0.6983642578125</v>
      </c>
      <c r="E295" s="3">
        <v>-3.9329268292682928</v>
      </c>
      <c r="F295" s="3">
        <v>-17.682926829268293</v>
      </c>
      <c r="G295" s="3">
        <v>-7.4390243902439028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1278413</v>
      </c>
      <c r="B296" s="3">
        <v>-0.3792724609375</v>
      </c>
      <c r="C296" s="3">
        <v>-0.5687255859375</v>
      </c>
      <c r="D296" s="3">
        <v>0.6710205078125</v>
      </c>
      <c r="E296" s="3">
        <v>-15.457317073170733</v>
      </c>
      <c r="F296" s="3">
        <v>-24.054878048780491</v>
      </c>
      <c r="G296" s="3">
        <v>-12.530487804878049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1278416</v>
      </c>
      <c r="B297" s="3">
        <v>-0.374267578125</v>
      </c>
      <c r="C297" s="3">
        <v>-0.5726318359375</v>
      </c>
      <c r="D297" s="3">
        <v>0.6883544921875</v>
      </c>
      <c r="E297" s="3">
        <v>-23.475609756097562</v>
      </c>
      <c r="F297" s="3">
        <v>-16.189024390243905</v>
      </c>
      <c r="G297" s="3">
        <v>8.3536585365853657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1278517</v>
      </c>
      <c r="B298" s="3">
        <v>-0.4287109375</v>
      </c>
      <c r="C298" s="3">
        <v>-0.557373046875</v>
      </c>
      <c r="D298" s="3">
        <v>0.6856689453125</v>
      </c>
      <c r="E298" s="3">
        <v>-17.957317073170735</v>
      </c>
      <c r="F298" s="3">
        <v>2.3170731707317076</v>
      </c>
      <c r="G298" s="3">
        <v>36.920731707317074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1278518</v>
      </c>
      <c r="B299" s="3">
        <v>-0.476806640625</v>
      </c>
      <c r="C299" s="3">
        <v>-0.5721435546875</v>
      </c>
      <c r="D299" s="3">
        <v>0.68212890625</v>
      </c>
      <c r="E299" s="3">
        <v>-4.2682926829268295</v>
      </c>
      <c r="F299" s="3">
        <v>-0.91463414634146345</v>
      </c>
      <c r="G299" s="3">
        <v>45.762195121951223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1278726</v>
      </c>
      <c r="B300" s="3">
        <v>-0.5126953125</v>
      </c>
      <c r="C300" s="3">
        <v>-0.5413818359375</v>
      </c>
      <c r="D300" s="3">
        <v>0.6790771484375</v>
      </c>
      <c r="E300" s="3">
        <v>-9.0853658536585371</v>
      </c>
      <c r="F300" s="3">
        <v>10.51829268292683</v>
      </c>
      <c r="G300" s="3">
        <v>42.286585365853661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1278728</v>
      </c>
      <c r="B301" s="3">
        <v>-0.5394287109375</v>
      </c>
      <c r="C301" s="3">
        <v>-0.4910888671875</v>
      </c>
      <c r="D301" s="3">
        <v>0.7001953125</v>
      </c>
      <c r="E301" s="3">
        <v>-10.884146341463415</v>
      </c>
      <c r="F301" s="3">
        <v>9.6951219512195124</v>
      </c>
      <c r="G301" s="3">
        <v>27.286585365853661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1278729</v>
      </c>
      <c r="B302" s="3">
        <v>-0.496826171875</v>
      </c>
      <c r="C302" s="3">
        <v>-0.487548828125</v>
      </c>
      <c r="D302" s="3">
        <v>0.6463623046875</v>
      </c>
      <c r="E302" s="3">
        <v>-16.25</v>
      </c>
      <c r="F302" s="3">
        <v>-0.91463414634146345</v>
      </c>
      <c r="G302" s="3">
        <v>16.737804878048781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1278730</v>
      </c>
      <c r="B303" s="3">
        <v>-0.4981689453125</v>
      </c>
      <c r="C303" s="3">
        <v>-0.53857421875</v>
      </c>
      <c r="D303" s="3">
        <v>0.691650390625</v>
      </c>
      <c r="E303" s="3">
        <v>-18.536585365853661</v>
      </c>
      <c r="F303" s="3">
        <v>4.8780487804878057</v>
      </c>
      <c r="G303" s="3">
        <v>6.1890243902439028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1278731</v>
      </c>
      <c r="B304" s="3">
        <v>-0.5201416015625</v>
      </c>
      <c r="C304" s="3">
        <v>-0.536376953125</v>
      </c>
      <c r="D304" s="3">
        <v>0.690673828125</v>
      </c>
      <c r="E304" s="3">
        <v>-4.3902439024390247</v>
      </c>
      <c r="F304" s="3">
        <v>6.4939024390243905</v>
      </c>
      <c r="G304" s="3">
        <v>-3.2317073170731709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1278832</v>
      </c>
      <c r="B305" s="3">
        <v>-0.5284423828125</v>
      </c>
      <c r="C305" s="3">
        <v>-0.4986572265625</v>
      </c>
      <c r="D305" s="3">
        <v>0.662353515625</v>
      </c>
      <c r="E305" s="3">
        <v>-11.097560975609756</v>
      </c>
      <c r="F305" s="3">
        <v>8.8719512195121961</v>
      </c>
      <c r="G305" s="3">
        <v>-6.2195121951219514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1278833</v>
      </c>
      <c r="B306" s="3">
        <v>-0.5655517578125</v>
      </c>
      <c r="C306" s="3">
        <v>-0.5335693359375</v>
      </c>
      <c r="D306" s="3">
        <v>0.6190185546875</v>
      </c>
      <c r="E306" s="3">
        <v>-7.1951219512195133</v>
      </c>
      <c r="F306" s="3">
        <v>1.3719512195121952</v>
      </c>
      <c r="G306" s="3">
        <v>-16.615853658536587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1278834</v>
      </c>
      <c r="B307" s="3">
        <v>-0.51708984375</v>
      </c>
      <c r="C307" s="3">
        <v>-0.5343017578125</v>
      </c>
      <c r="D307" s="3">
        <v>0.6109619140625</v>
      </c>
      <c r="E307" s="3">
        <v>-24.756097560975611</v>
      </c>
      <c r="F307" s="3">
        <v>-13.262195121951221</v>
      </c>
      <c r="G307" s="3">
        <v>-13.628048780487806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1278937</v>
      </c>
      <c r="B308" s="3">
        <v>-0.48974609375</v>
      </c>
      <c r="C308" s="3">
        <v>-0.5634765625</v>
      </c>
      <c r="D308" s="3">
        <v>0.6231689453125</v>
      </c>
      <c r="E308" s="3">
        <v>-38.231707317073173</v>
      </c>
      <c r="F308" s="3">
        <v>-29.542682926829272</v>
      </c>
      <c r="G308" s="3">
        <v>-31.219512195121954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1278938</v>
      </c>
      <c r="B309" s="3">
        <v>-0.5047607421875</v>
      </c>
      <c r="C309" s="3">
        <v>-0.5977783203125</v>
      </c>
      <c r="D309" s="3">
        <v>0.6219482421875</v>
      </c>
      <c r="E309" s="3">
        <v>-46.371951219512198</v>
      </c>
      <c r="F309" s="3">
        <v>-42.256097560975611</v>
      </c>
      <c r="G309" s="3">
        <v>-49.085365853658544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1278939</v>
      </c>
      <c r="B310" s="3">
        <v>-0.480224609375</v>
      </c>
      <c r="C310" s="3">
        <v>-0.6328125</v>
      </c>
      <c r="D310" s="3">
        <v>0.6121826171875</v>
      </c>
      <c r="E310" s="3">
        <v>-50.091463414634148</v>
      </c>
      <c r="F310" s="3">
        <v>-30.762195121951223</v>
      </c>
      <c r="G310" s="3">
        <v>-40.274390243902445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1279042</v>
      </c>
      <c r="B311" s="3">
        <v>-0.44970703125</v>
      </c>
      <c r="C311" s="3">
        <v>-0.659912109375</v>
      </c>
      <c r="D311" s="3">
        <v>0.626708984375</v>
      </c>
      <c r="E311" s="3">
        <v>-42.530487804878049</v>
      </c>
      <c r="F311" s="3">
        <v>-27.835365853658541</v>
      </c>
      <c r="G311" s="3">
        <v>-20.243902439024392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1279043</v>
      </c>
      <c r="B312" s="3">
        <v>-0.413330078125</v>
      </c>
      <c r="C312" s="3">
        <v>-0.6533203125</v>
      </c>
      <c r="D312" s="3">
        <v>0.6331787109375</v>
      </c>
      <c r="E312" s="3">
        <v>-22.042682926829269</v>
      </c>
      <c r="F312" s="3">
        <v>-33.475609756097562</v>
      </c>
      <c r="G312" s="3">
        <v>-13.841463414634148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1279044</v>
      </c>
      <c r="B313" s="3">
        <v>-0.3814697265625</v>
      </c>
      <c r="C313" s="3">
        <v>-0.6492919921875</v>
      </c>
      <c r="D313" s="3">
        <v>0.6112060546875</v>
      </c>
      <c r="E313" s="3">
        <v>-6.2500000000000009</v>
      </c>
      <c r="F313" s="3">
        <v>-21.371951219512198</v>
      </c>
      <c r="G313" s="3">
        <v>-16.76829268292683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1279146</v>
      </c>
      <c r="B314" s="3">
        <v>-0.376953125</v>
      </c>
      <c r="C314" s="3">
        <v>-0.625</v>
      </c>
      <c r="D314" s="3">
        <v>0.658447265625</v>
      </c>
      <c r="E314" s="3">
        <v>9.1768292682926838</v>
      </c>
      <c r="F314" s="3">
        <v>-12.408536585365855</v>
      </c>
      <c r="G314" s="3">
        <v>-11.432926829268293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1279148</v>
      </c>
      <c r="B315" s="3">
        <v>-0.408935546875</v>
      </c>
      <c r="C315" s="3">
        <v>-0.588623046875</v>
      </c>
      <c r="D315" s="3">
        <v>0.6453857421875</v>
      </c>
      <c r="E315" s="3">
        <v>18.170731707317074</v>
      </c>
      <c r="F315" s="3">
        <v>-8.2012195121951219</v>
      </c>
      <c r="G315" s="3">
        <v>0.94512195121951226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1279252</v>
      </c>
      <c r="B316" s="3">
        <v>-0.442626953125</v>
      </c>
      <c r="C316" s="3">
        <v>-0.5771484375</v>
      </c>
      <c r="D316" s="3">
        <v>0.6473388671875</v>
      </c>
      <c r="E316" s="3">
        <v>7.6219512195121961</v>
      </c>
      <c r="F316" s="3">
        <v>-2.3780487804878052</v>
      </c>
      <c r="G316" s="3">
        <v>8.6585365853658551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1279253</v>
      </c>
      <c r="B317" s="3">
        <v>-0.42822265625</v>
      </c>
      <c r="C317" s="3">
        <v>-0.5272216796875</v>
      </c>
      <c r="D317" s="3">
        <v>0.645263671875</v>
      </c>
      <c r="E317" s="3">
        <v>8.5060975609756113</v>
      </c>
      <c r="F317" s="3">
        <v>-0.21341463414634149</v>
      </c>
      <c r="G317" s="3">
        <v>18.262195121951223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1279254</v>
      </c>
      <c r="B318" s="3">
        <v>-0.4713134765625</v>
      </c>
      <c r="C318" s="3">
        <v>-0.529541015625</v>
      </c>
      <c r="D318" s="3">
        <v>0.6484375</v>
      </c>
      <c r="E318" s="3">
        <v>3.4756097560975614</v>
      </c>
      <c r="F318" s="3">
        <v>9.8780487804878057</v>
      </c>
      <c r="G318" s="3">
        <v>25.792682926829272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1279356</v>
      </c>
      <c r="B319" s="3">
        <v>-0.4315185546875</v>
      </c>
      <c r="C319" s="3">
        <v>-0.5489501953125</v>
      </c>
      <c r="D319" s="3">
        <v>0.6917724609375</v>
      </c>
      <c r="E319" s="3">
        <v>2.2865853658536586</v>
      </c>
      <c r="F319" s="3">
        <v>10.884146341463415</v>
      </c>
      <c r="G319" s="3">
        <v>15.091463414634148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1279357</v>
      </c>
      <c r="B320" s="3">
        <v>-0.4500732421875</v>
      </c>
      <c r="C320" s="3">
        <v>-0.59619140625</v>
      </c>
      <c r="D320" s="3">
        <v>0.69189453125</v>
      </c>
      <c r="E320" s="3">
        <v>1.0365853658536586</v>
      </c>
      <c r="F320" s="3">
        <v>-2.774390243902439</v>
      </c>
      <c r="G320" s="3">
        <v>0.88414634146341475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1279464</v>
      </c>
      <c r="B321" s="3">
        <v>-0.4827880859375</v>
      </c>
      <c r="C321" s="3">
        <v>-0.5555419921875</v>
      </c>
      <c r="D321" s="3">
        <v>0.6983642578125</v>
      </c>
      <c r="E321" s="3">
        <v>-5.3963414634146343</v>
      </c>
      <c r="F321" s="3">
        <v>3.7500000000000004</v>
      </c>
      <c r="G321" s="3">
        <v>-30.243902439024392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1279465</v>
      </c>
      <c r="B322" s="3">
        <v>-0.5069580078125</v>
      </c>
      <c r="C322" s="3">
        <v>-0.5706787109375</v>
      </c>
      <c r="D322" s="3">
        <v>0.69384765625</v>
      </c>
      <c r="E322" s="3">
        <v>-17.560975609756099</v>
      </c>
      <c r="F322" s="3">
        <v>-3.2012195121951224</v>
      </c>
      <c r="G322" s="3">
        <v>-41.707317073170735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1279466</v>
      </c>
      <c r="B323" s="3">
        <v>-0.46142578125</v>
      </c>
      <c r="C323" s="3">
        <v>-0.555908203125</v>
      </c>
      <c r="D323" s="3">
        <v>0.6500244140625</v>
      </c>
      <c r="E323" s="3">
        <v>-13.109756097560977</v>
      </c>
      <c r="F323" s="3">
        <v>1.0365853658536586</v>
      </c>
      <c r="G323" s="3">
        <v>-13.109756097560977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1279566</v>
      </c>
      <c r="B324" s="3">
        <v>-0.4732666015625</v>
      </c>
      <c r="C324" s="3">
        <v>-0.603271484375</v>
      </c>
      <c r="D324" s="3">
        <v>0.6666259765625</v>
      </c>
      <c r="E324" s="3">
        <v>-14.26829268292683</v>
      </c>
      <c r="F324" s="3">
        <v>0.45731707317073172</v>
      </c>
      <c r="G324" s="3">
        <v>2.3780487804878052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1279567</v>
      </c>
      <c r="B325" s="3">
        <v>-0.4349365234375</v>
      </c>
      <c r="C325" s="3">
        <v>-0.581298828125</v>
      </c>
      <c r="D325" s="3">
        <v>0.656494140625</v>
      </c>
      <c r="E325" s="3">
        <v>-15.335365853658537</v>
      </c>
      <c r="F325" s="3">
        <v>3.780487804878049</v>
      </c>
      <c r="G325" s="3">
        <v>9.3902439024390247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1279568</v>
      </c>
      <c r="B326" s="3">
        <v>-0.4722900390625</v>
      </c>
      <c r="C326" s="3">
        <v>-0.58935546875</v>
      </c>
      <c r="D326" s="3">
        <v>0.623046875</v>
      </c>
      <c r="E326" s="3">
        <v>-13.414634146341465</v>
      </c>
      <c r="F326" s="3">
        <v>-2.1646341463414638</v>
      </c>
      <c r="G326" s="3">
        <v>4.5731707317073171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1279672</v>
      </c>
      <c r="B327" s="3">
        <v>-0.4833984375</v>
      </c>
      <c r="C327" s="3">
        <v>-0.5936279296875</v>
      </c>
      <c r="D327" s="3">
        <v>0.6217041015625</v>
      </c>
      <c r="E327" s="3">
        <v>-17.042682926829269</v>
      </c>
      <c r="F327" s="3">
        <v>2.7439024390243905</v>
      </c>
      <c r="G327" s="3">
        <v>11.006097560975611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1279673</v>
      </c>
      <c r="B328" s="3">
        <v>-0.4820556640625</v>
      </c>
      <c r="C328" s="3">
        <v>-0.62646484375</v>
      </c>
      <c r="D328" s="3">
        <v>0.6239013671875</v>
      </c>
      <c r="E328" s="3">
        <v>-5.5792682926829276</v>
      </c>
      <c r="F328" s="3">
        <v>-3.2317073170731709</v>
      </c>
      <c r="G328" s="3">
        <v>8.2621951219512209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1279777</v>
      </c>
      <c r="B329" s="3">
        <v>-0.483642578125</v>
      </c>
      <c r="C329" s="3">
        <v>-0.636474609375</v>
      </c>
      <c r="D329" s="3">
        <v>0.6107177734375</v>
      </c>
      <c r="E329" s="3">
        <v>-2.7134146341463419</v>
      </c>
      <c r="F329" s="3">
        <v>9.1463414634146343</v>
      </c>
      <c r="G329" s="3">
        <v>-4.4817073170731714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1279778</v>
      </c>
      <c r="B330" s="3">
        <v>-0.4310302734375</v>
      </c>
      <c r="C330" s="3">
        <v>-0.621826171875</v>
      </c>
      <c r="D330" s="3">
        <v>0.57861328125</v>
      </c>
      <c r="E330" s="3">
        <v>16.554878048780488</v>
      </c>
      <c r="F330" s="3">
        <v>5.0914634146341466</v>
      </c>
      <c r="G330" s="3">
        <v>-13.658536585365855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1279779</v>
      </c>
      <c r="B331" s="3">
        <v>-0.426513671875</v>
      </c>
      <c r="C331" s="3">
        <v>-0.6572265625</v>
      </c>
      <c r="D331" s="3">
        <v>0.5853271484375</v>
      </c>
      <c r="E331" s="3">
        <v>24.878048780487806</v>
      </c>
      <c r="F331" s="3">
        <v>15.914634146341465</v>
      </c>
      <c r="G331" s="3">
        <v>-32.286585365853661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1279987</v>
      </c>
      <c r="B332" s="3">
        <v>-0.4296875</v>
      </c>
      <c r="C332" s="3">
        <v>-0.6134033203125</v>
      </c>
      <c r="D332" s="3">
        <v>0.6285400390625</v>
      </c>
      <c r="E332" s="3">
        <v>21.829268292682929</v>
      </c>
      <c r="F332" s="3">
        <v>12.652439024390246</v>
      </c>
      <c r="G332" s="3">
        <v>-29.939024390243905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1279988</v>
      </c>
      <c r="B333" s="3">
        <v>-0.423095703125</v>
      </c>
      <c r="C333" s="3">
        <v>-0.6173095703125</v>
      </c>
      <c r="D333" s="3">
        <v>0.640380859375</v>
      </c>
      <c r="E333" s="3">
        <v>21.097560975609756</v>
      </c>
      <c r="F333" s="3">
        <v>21.280487804878049</v>
      </c>
      <c r="G333" s="3">
        <v>-29.085365853658541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1279990</v>
      </c>
      <c r="B334" s="3">
        <v>-0.4044189453125</v>
      </c>
      <c r="C334" s="3">
        <v>-0.6123046875</v>
      </c>
      <c r="D334" s="3">
        <v>0.6114501953125</v>
      </c>
      <c r="E334" s="3">
        <v>32.103658536585371</v>
      </c>
      <c r="F334" s="3">
        <v>28.231707317073173</v>
      </c>
      <c r="G334" s="3">
        <v>-42.408536585365859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1279991</v>
      </c>
      <c r="B335" s="3">
        <v>-0.4775390625</v>
      </c>
      <c r="C335" s="3">
        <v>-0.5872802734375</v>
      </c>
      <c r="D335" s="3">
        <v>0.6361083984375</v>
      </c>
      <c r="E335" s="3">
        <v>31.493902439024392</v>
      </c>
      <c r="F335" s="3">
        <v>40.91463414634147</v>
      </c>
      <c r="G335" s="3">
        <v>-37.225609756097562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1279991</v>
      </c>
      <c r="B336" s="3">
        <v>-0.4656982421875</v>
      </c>
      <c r="C336" s="3">
        <v>-0.5997314453125</v>
      </c>
      <c r="D336" s="3">
        <v>0.5830078125</v>
      </c>
      <c r="E336" s="3">
        <v>20.426829268292686</v>
      </c>
      <c r="F336" s="3">
        <v>28.536585365853661</v>
      </c>
      <c r="G336" s="3">
        <v>-40.274390243902445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1280092</v>
      </c>
      <c r="B337" s="3">
        <v>-0.5318603515625</v>
      </c>
      <c r="C337" s="3">
        <v>-0.6087646484375</v>
      </c>
      <c r="D337" s="3">
        <v>0.6063232421875</v>
      </c>
      <c r="E337" s="3">
        <v>15.152439024390246</v>
      </c>
      <c r="F337" s="3">
        <v>31.280487804878053</v>
      </c>
      <c r="G337" s="3">
        <v>-20.182926829268293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1280093</v>
      </c>
      <c r="B338" s="3">
        <v>-0.5274658203125</v>
      </c>
      <c r="C338" s="3">
        <v>-0.58544921875</v>
      </c>
      <c r="D338" s="3">
        <v>0.553466796875</v>
      </c>
      <c r="E338" s="3">
        <v>24.725609756097562</v>
      </c>
      <c r="F338" s="3">
        <v>22.286585365853661</v>
      </c>
      <c r="G338" s="3">
        <v>-6.2804878048780495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1280094</v>
      </c>
      <c r="B339" s="3">
        <v>-0.5399169921875</v>
      </c>
      <c r="C339" s="3">
        <v>-0.6221923828125</v>
      </c>
      <c r="D339" s="3">
        <v>0.6015625</v>
      </c>
      <c r="E339" s="3">
        <v>56.798780487804883</v>
      </c>
      <c r="F339" s="3">
        <v>34.451219512195124</v>
      </c>
      <c r="G339" s="3">
        <v>-1.7682926829268295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1280197</v>
      </c>
      <c r="B340" s="3">
        <v>-0.524169921875</v>
      </c>
      <c r="C340" s="3">
        <v>-0.5712890625</v>
      </c>
      <c r="D340" s="3">
        <v>0.572509765625</v>
      </c>
      <c r="E340" s="3">
        <v>96.402439024390247</v>
      </c>
      <c r="F340" s="3">
        <v>55.609756097560982</v>
      </c>
      <c r="G340" s="3">
        <v>-10.762195121951221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1280302</v>
      </c>
      <c r="B341" s="3">
        <v>-0.614990234375</v>
      </c>
      <c r="C341" s="3">
        <v>-0.5377197265625</v>
      </c>
      <c r="D341" s="3">
        <v>0.68798828125</v>
      </c>
      <c r="E341" s="3">
        <v>78.231707317073173</v>
      </c>
      <c r="F341" s="3">
        <v>63.109756097560982</v>
      </c>
      <c r="G341" s="3">
        <v>-31.585365853658541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1280304</v>
      </c>
      <c r="B342" s="3">
        <v>-0.6055908203125</v>
      </c>
      <c r="C342" s="3">
        <v>-0.507080078125</v>
      </c>
      <c r="D342" s="3">
        <v>0.7041015625</v>
      </c>
      <c r="E342" s="3">
        <v>37.682926829268297</v>
      </c>
      <c r="F342" s="3">
        <v>26.524390243902442</v>
      </c>
      <c r="G342" s="3">
        <v>-58.262195121951223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1280305</v>
      </c>
      <c r="B343" s="3">
        <v>-0.470458984375</v>
      </c>
      <c r="C343" s="3">
        <v>-0.490234375</v>
      </c>
      <c r="D343" s="3">
        <v>0.7113037109375</v>
      </c>
      <c r="E343" s="3">
        <v>14.390243902439027</v>
      </c>
      <c r="F343" s="3">
        <v>-12.896341463414636</v>
      </c>
      <c r="G343" s="3">
        <v>-51.371951219512198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1280306</v>
      </c>
      <c r="B344" s="3">
        <v>-0.3978271484375</v>
      </c>
      <c r="C344" s="3">
        <v>-0.4681396484375</v>
      </c>
      <c r="D344" s="3">
        <v>0.6666259765625</v>
      </c>
      <c r="E344" s="3">
        <v>9.1158536585365866</v>
      </c>
      <c r="F344" s="3">
        <v>-35.091463414634148</v>
      </c>
      <c r="G344" s="3">
        <v>-22.31707317073171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1280407</v>
      </c>
      <c r="B345" s="3">
        <v>-0.39892578125</v>
      </c>
      <c r="C345" s="3">
        <v>-0.543212890625</v>
      </c>
      <c r="D345" s="3">
        <v>0.6380615234375</v>
      </c>
      <c r="E345" s="3">
        <v>-16.707317073170731</v>
      </c>
      <c r="F345" s="3">
        <v>-22.195121951219512</v>
      </c>
      <c r="G345" s="3">
        <v>19.054878048780491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1280409</v>
      </c>
      <c r="B346" s="3">
        <v>-0.4765625</v>
      </c>
      <c r="C346" s="3">
        <v>-0.5958251953125</v>
      </c>
      <c r="D346" s="3">
        <v>0.6466064453125</v>
      </c>
      <c r="E346" s="3">
        <v>-11.52439024390244</v>
      </c>
      <c r="F346" s="3">
        <v>-6.6463414634146352</v>
      </c>
      <c r="G346" s="3">
        <v>28.231707317073173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1280512</v>
      </c>
      <c r="B347" s="3">
        <v>-0.51171875</v>
      </c>
      <c r="C347" s="3">
        <v>-0.5277099609375</v>
      </c>
      <c r="D347" s="3">
        <v>0.690673828125</v>
      </c>
      <c r="E347" s="3">
        <v>14.847560975609758</v>
      </c>
      <c r="F347" s="3">
        <v>-2.0426829268292686</v>
      </c>
      <c r="G347" s="3">
        <v>25.975609756097562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1280513</v>
      </c>
      <c r="B348" s="3">
        <v>-0.534912109375</v>
      </c>
      <c r="C348" s="3">
        <v>-0.4864501953125</v>
      </c>
      <c r="D348" s="3">
        <v>0.7008056640625</v>
      </c>
      <c r="E348" s="3">
        <v>24.969512195121954</v>
      </c>
      <c r="F348" s="3">
        <v>-1.4939024390243905</v>
      </c>
      <c r="G348" s="3">
        <v>-2.4390243902439028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1280514</v>
      </c>
      <c r="B349" s="3">
        <v>-0.4969482421875</v>
      </c>
      <c r="C349" s="3">
        <v>-0.5020751953125</v>
      </c>
      <c r="D349" s="3">
        <v>0.654052734375</v>
      </c>
      <c r="E349" s="3">
        <v>11.676829268292684</v>
      </c>
      <c r="F349" s="3">
        <v>-18.597560975609756</v>
      </c>
      <c r="G349" s="3">
        <v>-11.432926829268293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1280617</v>
      </c>
      <c r="B350" s="3">
        <v>-0.454345703125</v>
      </c>
      <c r="C350" s="3">
        <v>-0.49609375</v>
      </c>
      <c r="D350" s="3">
        <v>0.6524658203125</v>
      </c>
      <c r="E350" s="3">
        <v>-11.097560975609756</v>
      </c>
      <c r="F350" s="3">
        <v>-21.554878048780491</v>
      </c>
      <c r="G350" s="3">
        <v>10.182926829268293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1280618</v>
      </c>
      <c r="B351" s="3">
        <v>-0.4339599609375</v>
      </c>
      <c r="C351" s="3">
        <v>-0.525390625</v>
      </c>
      <c r="D351" s="3">
        <v>0.651611328125</v>
      </c>
      <c r="E351" s="3">
        <v>-18.658536585365855</v>
      </c>
      <c r="F351" s="3">
        <v>-22.804878048780491</v>
      </c>
      <c r="G351" s="3">
        <v>11.158536585365855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1280619</v>
      </c>
      <c r="B352" s="3">
        <v>-0.5321044921875</v>
      </c>
      <c r="C352" s="3">
        <v>-0.488037109375</v>
      </c>
      <c r="D352" s="3">
        <v>0.645263671875</v>
      </c>
      <c r="E352" s="3">
        <v>-20.670731707317074</v>
      </c>
      <c r="F352" s="3">
        <v>-13.262195121951221</v>
      </c>
      <c r="G352" s="3">
        <v>6.0060975609756104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1280724</v>
      </c>
      <c r="B353" s="3">
        <v>-0.57177734375</v>
      </c>
      <c r="C353" s="3">
        <v>-0.5032958984375</v>
      </c>
      <c r="D353" s="3">
        <v>0.6959228515625</v>
      </c>
      <c r="E353" s="3">
        <v>-31.76829268292683</v>
      </c>
      <c r="F353" s="3">
        <v>-6.7073170731707323</v>
      </c>
      <c r="G353" s="3">
        <v>22.682926829268293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1280725</v>
      </c>
      <c r="B354" s="3">
        <v>-0.5172119140625</v>
      </c>
      <c r="C354" s="3">
        <v>-0.4793701171875</v>
      </c>
      <c r="D354" s="3">
        <v>0.6507568359375</v>
      </c>
      <c r="E354" s="3">
        <v>-20.945121951219512</v>
      </c>
      <c r="F354" s="3">
        <v>-16.463414634146343</v>
      </c>
      <c r="G354" s="3">
        <v>27.865853658536587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1280826</v>
      </c>
      <c r="B355" s="3">
        <v>-0.51806640625</v>
      </c>
      <c r="C355" s="3">
        <v>-0.504638671875</v>
      </c>
      <c r="D355" s="3">
        <v>0.720458984375</v>
      </c>
      <c r="E355" s="3">
        <v>-34.786585365853661</v>
      </c>
      <c r="F355" s="3">
        <v>-14.756097560975611</v>
      </c>
      <c r="G355" s="3">
        <v>17.652439024390244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1280828</v>
      </c>
      <c r="B356" s="3">
        <v>-0.538330078125</v>
      </c>
      <c r="C356" s="3">
        <v>-0.4951171875</v>
      </c>
      <c r="D356" s="3">
        <v>0.6795654296875</v>
      </c>
      <c r="E356" s="3">
        <v>-32.103658536585371</v>
      </c>
      <c r="F356" s="3">
        <v>-27.34756097560976</v>
      </c>
      <c r="G356" s="3">
        <v>-9.4512195121951219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1280829</v>
      </c>
      <c r="B357" s="3">
        <v>-0.4959716796875</v>
      </c>
      <c r="C357" s="3">
        <v>-0.5069580078125</v>
      </c>
      <c r="D357" s="3">
        <v>0.6507568359375</v>
      </c>
      <c r="E357" s="3">
        <v>-34.329268292682933</v>
      </c>
      <c r="F357" s="3">
        <v>-33.56707317073171</v>
      </c>
      <c r="G357" s="3">
        <v>-5.1829268292682933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1280932</v>
      </c>
      <c r="B358" s="3">
        <v>-0.4986572265625</v>
      </c>
      <c r="C358" s="3">
        <v>-0.505859375</v>
      </c>
      <c r="D358" s="3">
        <v>0.675048828125</v>
      </c>
      <c r="E358" s="3">
        <v>-15.54878048780488</v>
      </c>
      <c r="F358" s="3">
        <v>-6.1280487804878057</v>
      </c>
      <c r="G358" s="3">
        <v>-0.94512195121951226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1280933</v>
      </c>
      <c r="B359" s="3">
        <v>-0.5125732421875</v>
      </c>
      <c r="C359" s="3">
        <v>-0.504638671875</v>
      </c>
      <c r="D359" s="3">
        <v>0.688720703125</v>
      </c>
      <c r="E359" s="3">
        <v>-4.2378048780487809</v>
      </c>
      <c r="F359" s="3">
        <v>5.3963414634146343</v>
      </c>
      <c r="G359" s="3">
        <v>-2.6524390243902443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1281037</v>
      </c>
      <c r="B360" s="3">
        <v>-0.4959716796875</v>
      </c>
      <c r="C360" s="3">
        <v>-0.491455078125</v>
      </c>
      <c r="D360" s="3">
        <v>0.6884765625</v>
      </c>
      <c r="E360" s="3">
        <v>-18.201219512195124</v>
      </c>
      <c r="F360" s="3">
        <v>18.04878048780488</v>
      </c>
      <c r="G360" s="3">
        <v>-12.134146341463415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1281038</v>
      </c>
      <c r="B361" s="3">
        <v>-0.531982421875</v>
      </c>
      <c r="C361" s="3">
        <v>-0.5325927734375</v>
      </c>
      <c r="D361" s="3">
        <v>0.64990234375</v>
      </c>
      <c r="E361" s="3">
        <v>-14.969512195121952</v>
      </c>
      <c r="F361" s="3">
        <v>10.030487804878049</v>
      </c>
      <c r="G361" s="3">
        <v>-12.835365853658537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1281040</v>
      </c>
      <c r="B362" s="3">
        <v>-0.4893798828125</v>
      </c>
      <c r="C362" s="3">
        <v>-0.51611328125</v>
      </c>
      <c r="D362" s="3">
        <v>0.646484375</v>
      </c>
      <c r="E362" s="3">
        <v>-14.878048780487806</v>
      </c>
      <c r="F362" s="3">
        <v>-1.9817073170731709</v>
      </c>
      <c r="G362" s="3">
        <v>-4.1463414634146343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1281142</v>
      </c>
      <c r="B363" s="3">
        <v>-0.5052490234375</v>
      </c>
      <c r="C363" s="3">
        <v>-0.5291748046875</v>
      </c>
      <c r="D363" s="3">
        <v>0.64208984375</v>
      </c>
      <c r="E363" s="3">
        <v>-13.353658536585368</v>
      </c>
      <c r="F363" s="3">
        <v>-3.1402439024390247</v>
      </c>
      <c r="G363" s="3">
        <v>-9.6341463414634152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1281144</v>
      </c>
      <c r="B364" s="3">
        <v>-0.486083984375</v>
      </c>
      <c r="C364" s="3">
        <v>-0.5277099609375</v>
      </c>
      <c r="D364" s="3">
        <v>0.6651611328125</v>
      </c>
      <c r="E364" s="3">
        <v>-13.567073170731708</v>
      </c>
      <c r="F364" s="3">
        <v>-2.5</v>
      </c>
      <c r="G364" s="3">
        <v>-10.27439024390244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1281145</v>
      </c>
      <c r="B365" s="3">
        <v>-0.4979248046875</v>
      </c>
      <c r="C365" s="3">
        <v>-0.571533203125</v>
      </c>
      <c r="D365" s="3">
        <v>0.65869140625</v>
      </c>
      <c r="E365" s="3">
        <v>-23.750000000000004</v>
      </c>
      <c r="F365" s="3">
        <v>2.8963414634146343</v>
      </c>
      <c r="G365" s="3">
        <v>2.8963414634146343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1281247</v>
      </c>
      <c r="B366" s="3">
        <v>-0.4974365234375</v>
      </c>
      <c r="C366" s="3">
        <v>-0.5770263671875</v>
      </c>
      <c r="D366" s="3">
        <v>0.6202392578125</v>
      </c>
      <c r="E366" s="3">
        <v>-26.280487804878049</v>
      </c>
      <c r="F366" s="3">
        <v>-3.9634146341463419</v>
      </c>
      <c r="G366" s="3">
        <v>7.9268292682926838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1281248</v>
      </c>
      <c r="B367" s="3">
        <v>-0.486083984375</v>
      </c>
      <c r="C367" s="3">
        <v>-0.57568359375</v>
      </c>
      <c r="D367" s="3">
        <v>0.6103515625</v>
      </c>
      <c r="E367" s="3">
        <v>-26.524390243902442</v>
      </c>
      <c r="F367" s="3">
        <v>-18.628048780487806</v>
      </c>
      <c r="G367" s="3">
        <v>11.280487804878049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1281352</v>
      </c>
      <c r="B368" s="3">
        <v>-0.4891357421875</v>
      </c>
      <c r="C368" s="3">
        <v>-0.5670166015625</v>
      </c>
      <c r="D368" s="3">
        <v>0.6331787109375</v>
      </c>
      <c r="E368" s="3">
        <v>-26.09756097560976</v>
      </c>
      <c r="F368" s="3">
        <v>-18.506097560975611</v>
      </c>
      <c r="G368" s="3">
        <v>5.9451219512195124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1281353</v>
      </c>
      <c r="B369" s="3">
        <v>-0.5372314453125</v>
      </c>
      <c r="C369" s="3">
        <v>-0.527099609375</v>
      </c>
      <c r="D369" s="3">
        <v>0.6280517578125</v>
      </c>
      <c r="E369" s="3">
        <v>-25.609756097560979</v>
      </c>
      <c r="F369" s="3">
        <v>-6.5548780487804885</v>
      </c>
      <c r="G369" s="3">
        <v>17.439024390243905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1281354</v>
      </c>
      <c r="B370" s="3">
        <v>-0.5697021484375</v>
      </c>
      <c r="C370" s="3">
        <v>-0.5224609375</v>
      </c>
      <c r="D370" s="3">
        <v>0.626953125</v>
      </c>
      <c r="E370" s="3">
        <v>-25.51829268292683</v>
      </c>
      <c r="F370" s="3">
        <v>-10.975609756097562</v>
      </c>
      <c r="G370" s="3">
        <v>19.115853658536587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1281457</v>
      </c>
      <c r="B371" s="3">
        <v>-0.5989990234375</v>
      </c>
      <c r="C371" s="3">
        <v>-0.5206298828125</v>
      </c>
      <c r="D371" s="3">
        <v>0.630615234375</v>
      </c>
      <c r="E371" s="3">
        <v>-13.414634146341465</v>
      </c>
      <c r="F371" s="3">
        <v>-8.2926829268292686</v>
      </c>
      <c r="G371" s="3">
        <v>14.237804878048781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1281458</v>
      </c>
      <c r="B372" s="3">
        <v>-0.5958251953125</v>
      </c>
      <c r="C372" s="3">
        <v>-0.5262451171875</v>
      </c>
      <c r="D372" s="3">
        <v>0.62939453125</v>
      </c>
      <c r="E372" s="3">
        <v>-14.756097560975611</v>
      </c>
      <c r="F372" s="3">
        <v>0.88414634146341475</v>
      </c>
      <c r="G372" s="3">
        <v>6.6158536585365857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1281460</v>
      </c>
      <c r="B373" s="3">
        <v>-0.5621337890625</v>
      </c>
      <c r="C373" s="3">
        <v>-0.567138671875</v>
      </c>
      <c r="D373" s="3">
        <v>0.591064453125</v>
      </c>
      <c r="E373" s="3">
        <v>-26.06707317073171</v>
      </c>
      <c r="F373" s="3">
        <v>-10.27439024390244</v>
      </c>
      <c r="G373" s="3">
        <v>-11.189024390243903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1281564</v>
      </c>
      <c r="B374" s="3">
        <v>-0.5582275390625</v>
      </c>
      <c r="C374" s="3">
        <v>-0.57177734375</v>
      </c>
      <c r="D374" s="3">
        <v>0.5843505859375</v>
      </c>
      <c r="E374" s="3">
        <v>-25.487804878048781</v>
      </c>
      <c r="F374" s="3">
        <v>-18.75</v>
      </c>
      <c r="G374" s="3">
        <v>-13.963414634146343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1281565</v>
      </c>
      <c r="B375" s="3">
        <v>-0.5474853515625</v>
      </c>
      <c r="C375" s="3">
        <v>-0.5633544921875</v>
      </c>
      <c r="D375" s="3">
        <v>0.5816650390625</v>
      </c>
      <c r="E375" s="3">
        <v>-14.817073170731708</v>
      </c>
      <c r="F375" s="3">
        <v>-23.993902439024392</v>
      </c>
      <c r="G375" s="3">
        <v>-12.530487804878049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1281666</v>
      </c>
      <c r="B376" s="3">
        <v>-0.5665283203125</v>
      </c>
      <c r="C376" s="3">
        <v>-0.5299072265625</v>
      </c>
      <c r="D376" s="3">
        <v>0.584716796875</v>
      </c>
      <c r="E376" s="3">
        <v>-13.170731707317074</v>
      </c>
      <c r="F376" s="3">
        <v>-14.451219512195124</v>
      </c>
      <c r="G376" s="3">
        <v>-17.042682926829269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1281668</v>
      </c>
      <c r="B377" s="3">
        <v>-0.5252685546875</v>
      </c>
      <c r="C377" s="3">
        <v>-0.5738525390625</v>
      </c>
      <c r="D377" s="3">
        <v>0.6259765625</v>
      </c>
      <c r="E377" s="3">
        <v>-19.329268292682929</v>
      </c>
      <c r="F377" s="3">
        <v>-17.896341463414636</v>
      </c>
      <c r="G377" s="3">
        <v>-19.390243902439025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1281669</v>
      </c>
      <c r="B378" s="3">
        <v>-0.5465087890625</v>
      </c>
      <c r="C378" s="3">
        <v>-0.5535888671875</v>
      </c>
      <c r="D378" s="3">
        <v>0.6357421875</v>
      </c>
      <c r="E378" s="3">
        <v>-5.4268292682926838</v>
      </c>
      <c r="F378" s="3">
        <v>-6.3414634146341466</v>
      </c>
      <c r="G378" s="3">
        <v>-19.969512195121954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1281772</v>
      </c>
      <c r="B379" s="3">
        <v>-0.4925537109375</v>
      </c>
      <c r="C379" s="3">
        <v>-0.594482421875</v>
      </c>
      <c r="D379" s="3">
        <v>0.6109619140625</v>
      </c>
      <c r="E379" s="3">
        <v>2.6219512195121952</v>
      </c>
      <c r="F379" s="3">
        <v>-11.219512195121952</v>
      </c>
      <c r="G379" s="3">
        <v>-40.152439024390247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1281773</v>
      </c>
      <c r="B380" s="3">
        <v>-0.5069580078125</v>
      </c>
      <c r="C380" s="3">
        <v>-0.5963134765625</v>
      </c>
      <c r="D380" s="3">
        <v>0.6138916015625</v>
      </c>
      <c r="E380" s="3">
        <v>-0.97560975609756106</v>
      </c>
      <c r="F380" s="3">
        <v>-9.5426829268292686</v>
      </c>
      <c r="G380" s="3">
        <v>-43.140243902439025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1281877</v>
      </c>
      <c r="B381" s="3">
        <v>-0.4661865234375</v>
      </c>
      <c r="C381" s="3">
        <v>-0.5616455078125</v>
      </c>
      <c r="D381" s="3">
        <v>0.6158447265625</v>
      </c>
      <c r="E381" s="3">
        <v>-1.402439024390244</v>
      </c>
      <c r="F381" s="3">
        <v>-9.5426829268292686</v>
      </c>
      <c r="G381" s="3">
        <v>-46.463414634146346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1281878</v>
      </c>
      <c r="B382" s="3">
        <v>-0.4613037109375</v>
      </c>
      <c r="C382" s="3">
        <v>-0.558837890625</v>
      </c>
      <c r="D382" s="3">
        <v>0.6160888671875</v>
      </c>
      <c r="E382" s="3">
        <v>3.2012195121951224</v>
      </c>
      <c r="F382" s="3">
        <v>-11.310975609756099</v>
      </c>
      <c r="G382" s="3">
        <v>-48.56707317073171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1281879</v>
      </c>
      <c r="B383" s="3">
        <v>-0.453369140625</v>
      </c>
      <c r="C383" s="3">
        <v>-0.5941162109375</v>
      </c>
      <c r="D383" s="3">
        <v>0.61474609375</v>
      </c>
      <c r="E383" s="3">
        <v>-9.4817073170731714</v>
      </c>
      <c r="F383" s="3">
        <v>-6.4024390243902447</v>
      </c>
      <c r="G383" s="3">
        <v>-29.542682926829272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1281982</v>
      </c>
      <c r="B384" s="3">
        <v>-0.4814453125</v>
      </c>
      <c r="C384" s="3">
        <v>-0.6043701171875</v>
      </c>
      <c r="D384" s="3">
        <v>0.6396484375</v>
      </c>
      <c r="E384" s="3">
        <v>-7.2256097560975618</v>
      </c>
      <c r="F384" s="3">
        <v>-17.225609756097562</v>
      </c>
      <c r="G384" s="3">
        <v>-23.719512195121954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1281983</v>
      </c>
      <c r="B385" s="3">
        <v>-0.4742431640625</v>
      </c>
      <c r="C385" s="3">
        <v>-0.5899658203125</v>
      </c>
      <c r="D385" s="3">
        <v>0.636962890625</v>
      </c>
      <c r="E385" s="3">
        <v>-11.859756097560977</v>
      </c>
      <c r="F385" s="3">
        <v>-13.109756097560977</v>
      </c>
      <c r="G385" s="3">
        <v>-7.6219512195121961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1282086</v>
      </c>
      <c r="B386" s="3">
        <v>-0.42822265625</v>
      </c>
      <c r="C386" s="3">
        <v>-0.6396484375</v>
      </c>
      <c r="D386" s="3">
        <v>0.6353759765625</v>
      </c>
      <c r="E386" s="3">
        <v>-13.445121951219514</v>
      </c>
      <c r="F386" s="3">
        <v>-14.847560975609758</v>
      </c>
      <c r="G386" s="3">
        <v>-5.1219512195121952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1282088</v>
      </c>
      <c r="B387" s="3">
        <v>-0.4527587890625</v>
      </c>
      <c r="C387" s="3">
        <v>-0.6221923828125</v>
      </c>
      <c r="D387" s="3">
        <v>0.6329345703125</v>
      </c>
      <c r="E387" s="3">
        <v>-13.414634146341465</v>
      </c>
      <c r="F387" s="3">
        <v>-12.469512195121952</v>
      </c>
      <c r="G387" s="3">
        <v>-5.0304878048780495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1282089</v>
      </c>
      <c r="B388" s="3">
        <v>-0.447509765625</v>
      </c>
      <c r="C388" s="3">
        <v>-0.6246337890625</v>
      </c>
      <c r="D388" s="3">
        <v>0.6304931640625</v>
      </c>
      <c r="E388" s="3">
        <v>-18.597560975609756</v>
      </c>
      <c r="F388" s="3">
        <v>-16.76829268292683</v>
      </c>
      <c r="G388" s="3">
        <v>-5.4268292682926838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1282192</v>
      </c>
      <c r="B389" s="3">
        <v>-0.4464111328125</v>
      </c>
      <c r="C389" s="3">
        <v>-0.6177978515625</v>
      </c>
      <c r="D389" s="3">
        <v>0.6287841796875</v>
      </c>
      <c r="E389" s="3">
        <v>-7.4085365853658542</v>
      </c>
      <c r="F389" s="3">
        <v>-5.6402439024390247</v>
      </c>
      <c r="G389" s="3">
        <v>-16.585365853658537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1282193</v>
      </c>
      <c r="B390" s="3">
        <v>-0.4288330078125</v>
      </c>
      <c r="C390" s="3">
        <v>-0.63623046875</v>
      </c>
      <c r="D390" s="3">
        <v>0.625</v>
      </c>
      <c r="E390" s="3">
        <v>-15.914634146341465</v>
      </c>
      <c r="F390" s="3">
        <v>-11.280487804878049</v>
      </c>
      <c r="G390" s="3">
        <v>-19.085365853658537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1282194</v>
      </c>
      <c r="B391" s="3">
        <v>-0.43701171875</v>
      </c>
      <c r="C391" s="3">
        <v>-0.620361328125</v>
      </c>
      <c r="D391" s="3">
        <v>0.629150390625</v>
      </c>
      <c r="E391" s="3">
        <v>-13.04878048780488</v>
      </c>
      <c r="F391" s="3">
        <v>-6.7073170731707323</v>
      </c>
      <c r="G391" s="3">
        <v>-17.042682926829269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1282297</v>
      </c>
      <c r="B392" s="3">
        <v>-0.42578125</v>
      </c>
      <c r="C392" s="3">
        <v>-0.6607666015625</v>
      </c>
      <c r="D392" s="3">
        <v>0.5916748046875</v>
      </c>
      <c r="E392" s="3">
        <v>-14.481707317073171</v>
      </c>
      <c r="F392" s="3">
        <v>-13.445121951219514</v>
      </c>
      <c r="G392" s="3">
        <v>-5.5487804878048781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1282298</v>
      </c>
      <c r="B393" s="3">
        <v>-0.44921875</v>
      </c>
      <c r="C393" s="3">
        <v>-0.6685791015625</v>
      </c>
      <c r="D393" s="3">
        <v>0.6292724609375</v>
      </c>
      <c r="E393" s="3">
        <v>-18.079268292682929</v>
      </c>
      <c r="F393" s="3">
        <v>-25.975609756097562</v>
      </c>
      <c r="G393" s="3">
        <v>1.0975609756097562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1282404</v>
      </c>
      <c r="B394" s="3">
        <v>-0.44384765625</v>
      </c>
      <c r="C394" s="3">
        <v>-0.6104736328125</v>
      </c>
      <c r="D394" s="3">
        <v>0.5888671875</v>
      </c>
      <c r="E394" s="3">
        <v>-10.27439024390244</v>
      </c>
      <c r="F394" s="3">
        <v>-24.115853658536587</v>
      </c>
      <c r="G394" s="3">
        <v>11.067073170731708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1282406</v>
      </c>
      <c r="B395" s="3">
        <v>-0.4256591796875</v>
      </c>
      <c r="C395" s="3">
        <v>-0.6258544921875</v>
      </c>
      <c r="D395" s="3">
        <v>0.5887451171875</v>
      </c>
      <c r="E395" s="3">
        <v>2.0121951219512195</v>
      </c>
      <c r="F395" s="3">
        <v>-7.073170731707318</v>
      </c>
      <c r="G395" s="3">
        <v>23.506097560975611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1282407</v>
      </c>
      <c r="B396" s="3">
        <v>-0.4771728515625</v>
      </c>
      <c r="C396" s="3">
        <v>-0.6278076171875</v>
      </c>
      <c r="D396" s="3">
        <v>0.6307373046875</v>
      </c>
      <c r="E396" s="3">
        <v>3.5670731707317076</v>
      </c>
      <c r="F396" s="3">
        <v>2.774390243902439</v>
      </c>
      <c r="G396" s="3">
        <v>19.908536585365855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1282507</v>
      </c>
      <c r="B397" s="3">
        <v>-0.4659423828125</v>
      </c>
      <c r="C397" s="3">
        <v>-0.6190185546875</v>
      </c>
      <c r="D397" s="3">
        <v>0.62353515625</v>
      </c>
      <c r="E397" s="3">
        <v>-2.9268292682926833</v>
      </c>
      <c r="F397" s="3">
        <v>3.1097560975609757</v>
      </c>
      <c r="G397" s="3">
        <v>7.6524390243902447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1282508</v>
      </c>
      <c r="B398" s="3">
        <v>-0.484130859375</v>
      </c>
      <c r="C398" s="3">
        <v>-0.652099609375</v>
      </c>
      <c r="D398" s="3">
        <v>0.6953125</v>
      </c>
      <c r="E398" s="3">
        <v>18.75</v>
      </c>
      <c r="F398" s="3">
        <v>-16.951219512195124</v>
      </c>
      <c r="G398" s="3">
        <v>-10.762195121951221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1282509</v>
      </c>
      <c r="B399" s="3">
        <v>-0.3602294921875</v>
      </c>
      <c r="C399" s="3">
        <v>-0.646240234375</v>
      </c>
      <c r="D399" s="3">
        <v>0.667724609375</v>
      </c>
      <c r="E399" s="3">
        <v>50.640243902439032</v>
      </c>
      <c r="F399" s="3">
        <v>-26.432926829268293</v>
      </c>
      <c r="G399" s="3">
        <v>-31.829268292682929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1282612</v>
      </c>
      <c r="B400" s="3">
        <v>-0.3736572265625</v>
      </c>
      <c r="C400" s="3">
        <v>-0.62841796875</v>
      </c>
      <c r="D400" s="3">
        <v>0.58984375</v>
      </c>
      <c r="E400" s="3">
        <v>72.469512195121951</v>
      </c>
      <c r="F400" s="3">
        <v>4.5426829268292686</v>
      </c>
      <c r="G400" s="3">
        <v>-42.591463414634148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1282613</v>
      </c>
      <c r="B401" s="3">
        <v>-0.4295654296875</v>
      </c>
      <c r="C401" s="3">
        <v>-0.60400390625</v>
      </c>
      <c r="D401" s="3">
        <v>0.591796875</v>
      </c>
      <c r="E401" s="3">
        <v>74.817073170731717</v>
      </c>
      <c r="F401" s="3">
        <v>42.225609756097562</v>
      </c>
      <c r="G401" s="3">
        <v>-35.457317073170735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1282717</v>
      </c>
      <c r="B402" s="3">
        <v>-0.502197265625</v>
      </c>
      <c r="C402" s="3">
        <v>-0.5501708984375</v>
      </c>
      <c r="D402" s="3">
        <v>0.6717529296875</v>
      </c>
      <c r="E402" s="3">
        <v>87.652439024390247</v>
      </c>
      <c r="F402" s="3">
        <v>56.128048780487809</v>
      </c>
      <c r="G402" s="3">
        <v>-27.682926829268297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1282718</v>
      </c>
      <c r="B403" s="3">
        <v>-0.48779296875</v>
      </c>
      <c r="C403" s="3">
        <v>-0.4981689453125</v>
      </c>
      <c r="D403" s="3">
        <v>0.691162109375</v>
      </c>
      <c r="E403" s="3">
        <v>81.158536585365866</v>
      </c>
      <c r="F403" s="3">
        <v>51.768292682926834</v>
      </c>
      <c r="G403" s="3">
        <v>-23.963414634146343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1282719</v>
      </c>
      <c r="B404" s="3">
        <v>-0.46142578125</v>
      </c>
      <c r="C404" s="3">
        <v>-0.5225830078125</v>
      </c>
      <c r="D404" s="3">
        <v>0.674072265625</v>
      </c>
      <c r="E404" s="3">
        <v>60.609756097560982</v>
      </c>
      <c r="F404" s="3">
        <v>53.871951219512198</v>
      </c>
      <c r="G404" s="3">
        <v>-4.7560975609756104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1282822</v>
      </c>
      <c r="B405" s="3">
        <v>-0.480224609375</v>
      </c>
      <c r="C405" s="3">
        <v>-0.593994140625</v>
      </c>
      <c r="D405" s="3">
        <v>0.6533203125</v>
      </c>
      <c r="E405" s="3">
        <v>59.66463414634147</v>
      </c>
      <c r="F405" s="3">
        <v>51.432926829268297</v>
      </c>
      <c r="G405" s="3">
        <v>-28.231707317073173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1282823</v>
      </c>
      <c r="B406" s="3">
        <v>-0.486083984375</v>
      </c>
      <c r="C406" s="3">
        <v>-0.5560302734375</v>
      </c>
      <c r="D406" s="3">
        <v>0.64697265625</v>
      </c>
      <c r="E406" s="3">
        <v>71.920731707317074</v>
      </c>
      <c r="F406" s="3">
        <v>44.329268292682933</v>
      </c>
      <c r="G406" s="3">
        <v>-60.884146341463421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1282927</v>
      </c>
      <c r="B407" s="3">
        <v>-0.5419921875</v>
      </c>
      <c r="C407" s="3">
        <v>-0.4853515625</v>
      </c>
      <c r="D407" s="3">
        <v>0.7218017578125</v>
      </c>
      <c r="E407" s="3">
        <v>59.176829268292686</v>
      </c>
      <c r="F407" s="3">
        <v>20.396341463414636</v>
      </c>
      <c r="G407" s="3">
        <v>-75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1282928</v>
      </c>
      <c r="B408" s="3">
        <v>-0.4058837890625</v>
      </c>
      <c r="C408" s="3">
        <v>-0.5455322265625</v>
      </c>
      <c r="D408" s="3">
        <v>0.7589111328125</v>
      </c>
      <c r="E408" s="3">
        <v>18.292682926829269</v>
      </c>
      <c r="F408" s="3">
        <v>-21.310975609756099</v>
      </c>
      <c r="G408" s="3">
        <v>-67.317073170731717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1282929</v>
      </c>
      <c r="B409" s="3">
        <v>-0.365478515625</v>
      </c>
      <c r="C409" s="3">
        <v>-0.4578857421875</v>
      </c>
      <c r="D409" s="3">
        <v>0.764404296875</v>
      </c>
      <c r="E409" s="3">
        <v>-17.621951219512198</v>
      </c>
      <c r="F409" s="3">
        <v>-43.018292682926834</v>
      </c>
      <c r="G409" s="3">
        <v>-53.628048780487809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1283032</v>
      </c>
      <c r="B410" s="3">
        <v>-0.4779052734375</v>
      </c>
      <c r="C410" s="3">
        <v>-0.3734130859375</v>
      </c>
      <c r="D410" s="3">
        <v>0.718994140625</v>
      </c>
      <c r="E410" s="3">
        <v>-26.859756097560979</v>
      </c>
      <c r="F410" s="3">
        <v>-41.798780487804883</v>
      </c>
      <c r="G410" s="3">
        <v>-27.195121951219516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1283033</v>
      </c>
      <c r="B411" s="3">
        <v>-0.536865234375</v>
      </c>
      <c r="C411" s="3">
        <v>-0.4764404296875</v>
      </c>
      <c r="D411" s="3">
        <v>0.6539306640625</v>
      </c>
      <c r="E411" s="3">
        <v>-46.250000000000007</v>
      </c>
      <c r="F411" s="3">
        <v>-30.396341463414636</v>
      </c>
      <c r="G411" s="3">
        <v>4.5426829268292686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1283034</v>
      </c>
      <c r="B412" s="3">
        <v>-0.543212890625</v>
      </c>
      <c r="C412" s="3">
        <v>-0.525390625</v>
      </c>
      <c r="D412" s="3">
        <v>0.6661376953125</v>
      </c>
      <c r="E412" s="3">
        <v>-54.542682926829272</v>
      </c>
      <c r="F412" s="3">
        <v>-42.469512195121958</v>
      </c>
      <c r="G412" s="3">
        <v>14.664634146341465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1283137</v>
      </c>
      <c r="B413" s="3">
        <v>-0.515380859375</v>
      </c>
      <c r="C413" s="3">
        <v>-0.4910888671875</v>
      </c>
      <c r="D413" s="3">
        <v>0.63427734375</v>
      </c>
      <c r="E413" s="3">
        <v>-50.487804878048784</v>
      </c>
      <c r="F413" s="3">
        <v>-35.823170731707322</v>
      </c>
      <c r="G413" s="3">
        <v>26.890243902439028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1283138</v>
      </c>
      <c r="B414" s="3">
        <v>-0.5277099609375</v>
      </c>
      <c r="C414" s="3">
        <v>-0.4613037109375</v>
      </c>
      <c r="D414" s="3">
        <v>0.6561279296875</v>
      </c>
      <c r="E414" s="3">
        <v>-41.402439024390247</v>
      </c>
      <c r="F414" s="3">
        <v>-32.530487804878049</v>
      </c>
      <c r="G414" s="3">
        <v>27.774390243902442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1283242</v>
      </c>
      <c r="B415" s="3">
        <v>-0.5994873046875</v>
      </c>
      <c r="C415" s="3">
        <v>-0.5042724609375</v>
      </c>
      <c r="D415" s="3">
        <v>0.7296142578125</v>
      </c>
      <c r="E415" s="3">
        <v>-20.54878048780488</v>
      </c>
      <c r="F415" s="3">
        <v>-36.890243902439025</v>
      </c>
      <c r="G415" s="3">
        <v>42.865853658536587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1283243</v>
      </c>
      <c r="B416" s="3">
        <v>-0.4588623046875</v>
      </c>
      <c r="C416" s="3">
        <v>-0.6287841796875</v>
      </c>
      <c r="D416" s="3">
        <v>0.7608642578125</v>
      </c>
      <c r="E416" s="3">
        <v>-25.213414634146343</v>
      </c>
      <c r="F416" s="3">
        <v>-71.280487804878049</v>
      </c>
      <c r="G416" s="3">
        <v>20.426829268292686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1283244</v>
      </c>
      <c r="B417" s="3">
        <v>-0.444091796875</v>
      </c>
      <c r="C417" s="3">
        <v>-0.7017822265625</v>
      </c>
      <c r="D417" s="3">
        <v>0.7362060546875</v>
      </c>
      <c r="E417" s="3">
        <v>-22.682926829268293</v>
      </c>
      <c r="F417" s="3">
        <v>-69.359756097560975</v>
      </c>
      <c r="G417" s="3">
        <v>-1.3414634146341464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1283346</v>
      </c>
      <c r="B418" s="3">
        <v>-0.319091796875</v>
      </c>
      <c r="C418" s="3">
        <v>-0.7027587890625</v>
      </c>
      <c r="D418" s="3">
        <v>0.7515869140625</v>
      </c>
      <c r="E418" s="3">
        <v>-7.7743902439024399</v>
      </c>
      <c r="F418" s="3">
        <v>-90.57926829268294</v>
      </c>
      <c r="G418" s="3">
        <v>-21.615853658536587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1283347</v>
      </c>
      <c r="B419" s="3">
        <v>-0.2115478515625</v>
      </c>
      <c r="C419" s="3">
        <v>-0.5989990234375</v>
      </c>
      <c r="D419" s="3">
        <v>0.6485595703125</v>
      </c>
      <c r="E419" s="3">
        <v>6.4939024390243905</v>
      </c>
      <c r="F419" s="3">
        <v>-92.500000000000014</v>
      </c>
      <c r="G419" s="3">
        <v>-64.512195121951223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1283348</v>
      </c>
      <c r="B420" s="3">
        <v>-0.21142578125</v>
      </c>
      <c r="C420" s="3">
        <v>-0.5460205078125</v>
      </c>
      <c r="D420" s="3">
        <v>0.669921875</v>
      </c>
      <c r="E420" s="3">
        <v>-17.469512195121954</v>
      </c>
      <c r="F420" s="3">
        <v>-81.798780487804891</v>
      </c>
      <c r="G420" s="3">
        <v>-58.902439024390247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1283452</v>
      </c>
      <c r="B421" s="3">
        <v>-0.2286376953125</v>
      </c>
      <c r="C421" s="3">
        <v>-0.596435546875</v>
      </c>
      <c r="D421" s="3">
        <v>0.7315673828125</v>
      </c>
      <c r="E421" s="3">
        <v>-39.725609756097562</v>
      </c>
      <c r="F421" s="3">
        <v>-55.853658536585371</v>
      </c>
      <c r="G421" s="3">
        <v>-46.981707317073173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1283453</v>
      </c>
      <c r="B422" s="3">
        <v>-0.209228515625</v>
      </c>
      <c r="C422" s="3">
        <v>-0.5980224609375</v>
      </c>
      <c r="D422" s="3">
        <v>0.6871337890625</v>
      </c>
      <c r="E422" s="3">
        <v>-28.841463414634148</v>
      </c>
      <c r="F422" s="3">
        <v>-29.542682926829272</v>
      </c>
      <c r="G422" s="3">
        <v>-39.054878048780495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1283557</v>
      </c>
      <c r="B423" s="3">
        <v>-0.3465576171875</v>
      </c>
      <c r="C423" s="3">
        <v>-0.62646484375</v>
      </c>
      <c r="D423" s="3">
        <v>0.7327880859375</v>
      </c>
      <c r="E423" s="3">
        <v>-48.048780487804883</v>
      </c>
      <c r="F423" s="3">
        <v>-5.2134146341463419</v>
      </c>
      <c r="G423" s="3">
        <v>-14.725609756097562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1283558</v>
      </c>
      <c r="B424" s="3">
        <v>-0.408935546875</v>
      </c>
      <c r="C424" s="3">
        <v>-0.5897216796875</v>
      </c>
      <c r="D424" s="3">
        <v>0.786865234375</v>
      </c>
      <c r="E424" s="3">
        <v>-16.06707317073171</v>
      </c>
      <c r="F424" s="3">
        <v>9.0548780487804894</v>
      </c>
      <c r="G424" s="3">
        <v>-1.6158536585365855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1283559</v>
      </c>
      <c r="B425" s="3">
        <v>-0.3968505859375</v>
      </c>
      <c r="C425" s="3">
        <v>-0.536865234375</v>
      </c>
      <c r="D425" s="3">
        <v>0.70703125</v>
      </c>
      <c r="E425" s="3">
        <v>9.4207317073170742</v>
      </c>
      <c r="F425" s="3">
        <v>9.7256097560975618</v>
      </c>
      <c r="G425" s="3">
        <v>18.323170731707318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1283662</v>
      </c>
      <c r="B426" s="3">
        <v>-0.385986328125</v>
      </c>
      <c r="C426" s="3">
        <v>-0.5185546875</v>
      </c>
      <c r="D426" s="3">
        <v>0.649658203125</v>
      </c>
      <c r="E426" s="3">
        <v>-31.981707317073173</v>
      </c>
      <c r="F426" s="3">
        <v>-10.152439024390246</v>
      </c>
      <c r="G426" s="3">
        <v>16.158536585365855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1283663</v>
      </c>
      <c r="B427" s="3">
        <v>-0.225830078125</v>
      </c>
      <c r="C427" s="3">
        <v>-0.67529296875</v>
      </c>
      <c r="D427" s="3">
        <v>0.6766357421875</v>
      </c>
      <c r="E427" s="3">
        <v>-65.884146341463421</v>
      </c>
      <c r="F427" s="3">
        <v>-18.780487804878049</v>
      </c>
      <c r="G427" s="3">
        <v>3.6585365853658538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1283766</v>
      </c>
      <c r="B428" s="3">
        <v>-0.1351318359375</v>
      </c>
      <c r="C428" s="3">
        <v>-0.782470703125</v>
      </c>
      <c r="D428" s="3">
        <v>0.687255859375</v>
      </c>
      <c r="E428" s="3">
        <v>-51.341463414634148</v>
      </c>
      <c r="F428" s="3">
        <v>-3.6280487804878052</v>
      </c>
      <c r="G428" s="3">
        <v>-29.207317073170735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1283768</v>
      </c>
      <c r="B429" s="3">
        <v>-0.1429443359375</v>
      </c>
      <c r="C429" s="3">
        <v>-0.724365234375</v>
      </c>
      <c r="D429" s="3">
        <v>0.6611328125</v>
      </c>
      <c r="E429" s="3">
        <v>-53.41463414634147</v>
      </c>
      <c r="F429" s="3">
        <v>34.237804878048784</v>
      </c>
      <c r="G429" s="3">
        <v>-45.335365853658537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1283769</v>
      </c>
      <c r="B430" s="3">
        <v>-0.2972412109375</v>
      </c>
      <c r="C430" s="3">
        <v>-0.6983642578125</v>
      </c>
      <c r="D430" s="3">
        <v>0.667236328125</v>
      </c>
      <c r="E430" s="3">
        <v>-55.762195121951223</v>
      </c>
      <c r="F430" s="3">
        <v>43.810975609756099</v>
      </c>
      <c r="G430" s="3">
        <v>-35.396341463414636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1283872</v>
      </c>
      <c r="B431" s="3">
        <v>-0.4320068359375</v>
      </c>
      <c r="C431" s="3">
        <v>-0.6165771484375</v>
      </c>
      <c r="D431" s="3">
        <v>0.6124267578125</v>
      </c>
      <c r="E431" s="3">
        <v>-36.615853658536587</v>
      </c>
      <c r="F431" s="3">
        <v>39.786585365853661</v>
      </c>
      <c r="G431" s="3">
        <v>3.1097560975609757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1283873</v>
      </c>
      <c r="B432" s="3">
        <v>-0.5009765625</v>
      </c>
      <c r="C432" s="3">
        <v>-0.6226806640625</v>
      </c>
      <c r="D432" s="3">
        <v>0.6611328125</v>
      </c>
      <c r="E432" s="3">
        <v>-37.34756097560976</v>
      </c>
      <c r="F432" s="3">
        <v>6.3109756097560981</v>
      </c>
      <c r="G432" s="3">
        <v>30.975609756097565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1283874</v>
      </c>
      <c r="B433" s="3">
        <v>-0.4228515625</v>
      </c>
      <c r="C433" s="3">
        <v>-0.64501953125</v>
      </c>
      <c r="D433" s="3">
        <v>0.613525390625</v>
      </c>
      <c r="E433" s="3">
        <v>-41.737804878048784</v>
      </c>
      <c r="F433" s="3">
        <v>-10.945121951219512</v>
      </c>
      <c r="G433" s="3">
        <v>50.548780487804883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1283977</v>
      </c>
      <c r="B434" s="3">
        <v>-0.369873046875</v>
      </c>
      <c r="C434" s="3">
        <v>-0.6737060546875</v>
      </c>
      <c r="D434" s="3">
        <v>0.588134765625</v>
      </c>
      <c r="E434" s="3">
        <v>-30.396341463414636</v>
      </c>
      <c r="F434" s="3">
        <v>-3.8109756097560981</v>
      </c>
      <c r="G434" s="3">
        <v>38.445121951219512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1283978</v>
      </c>
      <c r="B435" s="3">
        <v>-0.36572265625</v>
      </c>
      <c r="C435" s="3">
        <v>-0.6866455078125</v>
      </c>
      <c r="D435" s="3">
        <v>0.603271484375</v>
      </c>
      <c r="E435" s="3">
        <v>-25.609756097560979</v>
      </c>
      <c r="F435" s="3">
        <v>23.871951219512198</v>
      </c>
      <c r="G435" s="3">
        <v>17.835365853658537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1284082</v>
      </c>
      <c r="B436" s="3">
        <v>-0.442138671875</v>
      </c>
      <c r="C436" s="3">
        <v>-0.6749267578125</v>
      </c>
      <c r="D436" s="3">
        <v>0.5599365234375</v>
      </c>
      <c r="E436" s="3">
        <v>-4.725609756097561</v>
      </c>
      <c r="F436" s="3">
        <v>20.487804878048781</v>
      </c>
      <c r="G436" s="3">
        <v>1.7682926829268295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1284083</v>
      </c>
      <c r="B437" s="3">
        <v>-0.4708251953125</v>
      </c>
      <c r="C437" s="3">
        <v>-0.6812744140625</v>
      </c>
      <c r="D437" s="3">
        <v>0.6033935546875</v>
      </c>
      <c r="E437" s="3">
        <v>-10.182926829268293</v>
      </c>
      <c r="F437" s="3">
        <v>5</v>
      </c>
      <c r="G437" s="3">
        <v>1.4329268292682928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1284084</v>
      </c>
      <c r="B438" s="3">
        <v>-0.44775390625</v>
      </c>
      <c r="C438" s="3">
        <v>-0.7066650390625</v>
      </c>
      <c r="D438" s="3">
        <v>0.6318359375</v>
      </c>
      <c r="E438" s="3">
        <v>2.7439024390243905</v>
      </c>
      <c r="F438" s="3">
        <v>-4.6646341463414638</v>
      </c>
      <c r="G438" s="3">
        <v>4.8170731707317076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1284187</v>
      </c>
      <c r="B439" s="3">
        <v>-0.333740234375</v>
      </c>
      <c r="C439" s="3">
        <v>-0.7205810546875</v>
      </c>
      <c r="D439" s="3">
        <v>0.625</v>
      </c>
      <c r="E439" s="3">
        <v>16.128048780487806</v>
      </c>
      <c r="F439" s="3">
        <v>-17.103658536585368</v>
      </c>
      <c r="G439" s="3">
        <v>16.707317073170731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1284188</v>
      </c>
      <c r="B440" s="3">
        <v>-0.304443359375</v>
      </c>
      <c r="C440" s="3">
        <v>-0.6439208984375</v>
      </c>
      <c r="D440" s="3">
        <v>0.6085205078125</v>
      </c>
      <c r="E440" s="3">
        <v>16.310975609756099</v>
      </c>
      <c r="F440" s="3">
        <v>-2.8353658536585367</v>
      </c>
      <c r="G440" s="3">
        <v>-0.30487804878048785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1284291</v>
      </c>
      <c r="B441" s="3">
        <v>-0.3792724609375</v>
      </c>
      <c r="C441" s="3">
        <v>-0.6595458984375</v>
      </c>
      <c r="D441" s="3">
        <v>0.6080322265625</v>
      </c>
      <c r="E441" s="3">
        <v>-1.7073170731707319</v>
      </c>
      <c r="F441" s="3">
        <v>18.871951219512198</v>
      </c>
      <c r="G441" s="3">
        <v>3.0792682926829271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1284292</v>
      </c>
      <c r="B442" s="3">
        <v>-0.441162109375</v>
      </c>
      <c r="C442" s="3">
        <v>-0.643798828125</v>
      </c>
      <c r="D442" s="3">
        <v>0.59228515625</v>
      </c>
      <c r="E442" s="3">
        <v>-8.323170731707318</v>
      </c>
      <c r="F442" s="3">
        <v>14.237804878048781</v>
      </c>
      <c r="G442" s="3">
        <v>11.128048780487806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1284293</v>
      </c>
      <c r="B443" s="3">
        <v>-0.435302734375</v>
      </c>
      <c r="C443" s="3">
        <v>-0.688232421875</v>
      </c>
      <c r="D443" s="3">
        <v>0.6309814453125</v>
      </c>
      <c r="E443" s="3">
        <v>-2.1341463414634148</v>
      </c>
      <c r="F443" s="3">
        <v>17.286585365853661</v>
      </c>
      <c r="G443" s="3">
        <v>26.737804878048784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1284397</v>
      </c>
      <c r="B444" s="3">
        <v>-0.43994140625</v>
      </c>
      <c r="C444" s="3">
        <v>-0.6522216796875</v>
      </c>
      <c r="D444" s="3">
        <v>0.584228515625</v>
      </c>
      <c r="E444" s="3">
        <v>6.1280487804878057</v>
      </c>
      <c r="F444" s="3">
        <v>5.274390243902439</v>
      </c>
      <c r="G444" s="3">
        <v>33.018292682926834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1284398</v>
      </c>
      <c r="B445" s="3">
        <v>-0.3909912109375</v>
      </c>
      <c r="C445" s="3">
        <v>-0.6453857421875</v>
      </c>
      <c r="D445" s="3">
        <v>0.57861328125</v>
      </c>
      <c r="E445" s="3">
        <v>6.7073170731707323</v>
      </c>
      <c r="F445" s="3">
        <v>6.6463414634146352</v>
      </c>
      <c r="G445" s="3">
        <v>15.152439024390246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1284401</v>
      </c>
      <c r="B446" s="3">
        <v>-0.397216796875</v>
      </c>
      <c r="C446" s="3">
        <v>-0.6412353515625</v>
      </c>
      <c r="D446" s="3">
        <v>0.5826416015625</v>
      </c>
      <c r="E446" s="3">
        <v>5.1524390243902447</v>
      </c>
      <c r="F446" s="3">
        <v>6.6463414634146352</v>
      </c>
      <c r="G446" s="3">
        <v>-0.5792682926829269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1284504</v>
      </c>
      <c r="B447" s="3">
        <v>-0.4390869140625</v>
      </c>
      <c r="C447" s="3">
        <v>-0.6419677734375</v>
      </c>
      <c r="D447" s="3">
        <v>0.5850830078125</v>
      </c>
      <c r="E447" s="3">
        <v>9.9695121951219523</v>
      </c>
      <c r="F447" s="3">
        <v>4.6036585365853666</v>
      </c>
      <c r="G447" s="3">
        <v>0.51829268292682928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1284505</v>
      </c>
      <c r="B448" s="3">
        <v>-0.4454345703125</v>
      </c>
      <c r="C448" s="3">
        <v>-0.643310546875</v>
      </c>
      <c r="D448" s="3">
        <v>0.5814208984375</v>
      </c>
      <c r="E448" s="3">
        <v>8.2621951219512209</v>
      </c>
      <c r="F448" s="3">
        <v>10.27439024390244</v>
      </c>
      <c r="G448" s="3">
        <v>2.0426829268292686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1284606</v>
      </c>
      <c r="B449" s="3">
        <v>-0.4427490234375</v>
      </c>
      <c r="C449" s="3">
        <v>-0.671875</v>
      </c>
      <c r="D449" s="3">
        <v>0.6083984375</v>
      </c>
      <c r="E449" s="3">
        <v>-1.1585365853658538</v>
      </c>
      <c r="F449" s="3">
        <v>8.536585365853659</v>
      </c>
      <c r="G449" s="3">
        <v>-0.15243902439024393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1284608</v>
      </c>
      <c r="B450" s="3">
        <v>-0.4393310546875</v>
      </c>
      <c r="C450" s="3">
        <v>-0.669677734375</v>
      </c>
      <c r="D450" s="3">
        <v>0.5804443359375</v>
      </c>
      <c r="E450" s="3">
        <v>-0.91463414634146345</v>
      </c>
      <c r="F450" s="3">
        <v>-0.45731707317073172</v>
      </c>
      <c r="G450" s="3">
        <v>4.6646341463414638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1284609</v>
      </c>
      <c r="B451" s="3">
        <v>-0.4442138671875</v>
      </c>
      <c r="C451" s="3">
        <v>-0.6573486328125</v>
      </c>
      <c r="D451" s="3">
        <v>0.580078125</v>
      </c>
      <c r="E451" s="3">
        <v>10.51829268292683</v>
      </c>
      <c r="F451" s="3">
        <v>8.8719512195121961</v>
      </c>
      <c r="G451" s="3">
        <v>4.3902439024390247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1284712</v>
      </c>
      <c r="B452" s="3">
        <v>-0.4749755859375</v>
      </c>
      <c r="C452" s="3">
        <v>-0.6392822265625</v>
      </c>
      <c r="D452" s="3">
        <v>0.5849609375</v>
      </c>
      <c r="E452" s="3">
        <v>10.27439024390244</v>
      </c>
      <c r="F452" s="3">
        <v>4.2682926829268295</v>
      </c>
      <c r="G452" s="3">
        <v>5.3353658536585371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1284713</v>
      </c>
      <c r="B453" s="3">
        <v>-0.4669189453125</v>
      </c>
      <c r="C453" s="3">
        <v>-0.626220703125</v>
      </c>
      <c r="D453" s="3">
        <v>0.5897216796875</v>
      </c>
      <c r="E453" s="3">
        <v>8.2317073170731714</v>
      </c>
      <c r="F453" s="3">
        <v>11.219512195121952</v>
      </c>
      <c r="G453" s="3">
        <v>16.25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1284817</v>
      </c>
      <c r="B454" s="3">
        <v>-0.5111083984375</v>
      </c>
      <c r="C454" s="3">
        <v>-0.5908203125</v>
      </c>
      <c r="D454" s="3">
        <v>0.59326171875</v>
      </c>
      <c r="E454" s="3">
        <v>-3.8414634146341466</v>
      </c>
      <c r="F454" s="3">
        <v>-1.6158536585365855</v>
      </c>
      <c r="G454" s="3">
        <v>18.780487804878049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1284818</v>
      </c>
      <c r="B455" s="3">
        <v>-0.5106201171875</v>
      </c>
      <c r="C455" s="3">
        <v>-0.5908203125</v>
      </c>
      <c r="D455" s="3">
        <v>0.58642578125</v>
      </c>
      <c r="E455" s="3">
        <v>-8.1707317073170742</v>
      </c>
      <c r="F455" s="3">
        <v>-7.8353658536585371</v>
      </c>
      <c r="G455" s="3">
        <v>11.951219512195124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1284820</v>
      </c>
      <c r="B456" s="3">
        <v>-0.4849853515625</v>
      </c>
      <c r="C456" s="3">
        <v>-0.591796875</v>
      </c>
      <c r="D456" s="3">
        <v>0.5865478515625</v>
      </c>
      <c r="E456" s="3">
        <v>-10.152439024390246</v>
      </c>
      <c r="F456" s="3">
        <v>-5.1829268292682933</v>
      </c>
      <c r="G456" s="3">
        <v>12.042682926829269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1284924</v>
      </c>
      <c r="B457" s="3">
        <v>-0.4949951171875</v>
      </c>
      <c r="C457" s="3">
        <v>-0.5880126953125</v>
      </c>
      <c r="D457" s="3">
        <v>0.5909423828125</v>
      </c>
      <c r="E457" s="3">
        <v>1.6768292682926831</v>
      </c>
      <c r="F457" s="3">
        <v>-15.79268292682927</v>
      </c>
      <c r="G457" s="3">
        <v>12.804878048780489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1284925</v>
      </c>
      <c r="B458" s="3">
        <v>-0.4993896484375</v>
      </c>
      <c r="C458" s="3">
        <v>-0.6053466796875</v>
      </c>
      <c r="D458" s="3">
        <v>0.62548828125</v>
      </c>
      <c r="E458" s="3">
        <v>-2.25609756097561</v>
      </c>
      <c r="F458" s="3">
        <v>-16.707317073170731</v>
      </c>
      <c r="G458" s="3">
        <v>18.75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1284926</v>
      </c>
      <c r="B459" s="3">
        <v>-0.5328369140625</v>
      </c>
      <c r="C459" s="3">
        <v>-0.5968017578125</v>
      </c>
      <c r="D459" s="3">
        <v>0.640380859375</v>
      </c>
      <c r="E459" s="3">
        <v>8.1707317073170742</v>
      </c>
      <c r="F459" s="3">
        <v>-7.0426829268292686</v>
      </c>
      <c r="G459" s="3">
        <v>6.8902439024390247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1285027</v>
      </c>
      <c r="B460" s="3">
        <v>-0.4915771484375</v>
      </c>
      <c r="C460" s="3">
        <v>-0.5618896484375</v>
      </c>
      <c r="D460" s="3">
        <v>0.614990234375</v>
      </c>
      <c r="E460" s="3">
        <v>10.670731707317074</v>
      </c>
      <c r="F460" s="3">
        <v>-6.4329268292682933</v>
      </c>
      <c r="G460" s="3">
        <v>-0.94512195121951226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1285028</v>
      </c>
      <c r="B461" s="3">
        <v>-0.490234375</v>
      </c>
      <c r="C461" s="3">
        <v>-0.554443359375</v>
      </c>
      <c r="D461" s="3">
        <v>0.635986328125</v>
      </c>
      <c r="E461" s="3">
        <v>-2.1036585365853662</v>
      </c>
      <c r="F461" s="3">
        <v>-16.920731707317074</v>
      </c>
      <c r="G461" s="3">
        <v>0.33536585365853661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1285132</v>
      </c>
      <c r="B462" s="3">
        <v>-0.46728515625</v>
      </c>
      <c r="C462" s="3">
        <v>-0.55810546875</v>
      </c>
      <c r="D462" s="3">
        <v>0.6356201171875</v>
      </c>
      <c r="E462" s="3">
        <v>1.5548780487804879</v>
      </c>
      <c r="F462" s="3">
        <v>-12.378048780487806</v>
      </c>
      <c r="G462" s="3">
        <v>-8.2926829268292686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1285133</v>
      </c>
      <c r="B463" s="3">
        <v>-0.50537109375</v>
      </c>
      <c r="C463" s="3">
        <v>-0.5950927734375</v>
      </c>
      <c r="D463" s="3">
        <v>0.6112060546875</v>
      </c>
      <c r="E463" s="3">
        <v>1.0975609756097562</v>
      </c>
      <c r="F463" s="3">
        <v>-11.79878048780488</v>
      </c>
      <c r="G463" s="3">
        <v>-4.8475609756097562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1285134</v>
      </c>
      <c r="B464" s="3">
        <v>-0.513671875</v>
      </c>
      <c r="C464" s="3">
        <v>-0.6068115234375</v>
      </c>
      <c r="D464" s="3">
        <v>0.6197509765625</v>
      </c>
      <c r="E464" s="3">
        <v>-3.8719512195121957</v>
      </c>
      <c r="F464" s="3">
        <v>-18.719512195121954</v>
      </c>
      <c r="G464" s="3">
        <v>-5.1524390243902447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1285237</v>
      </c>
      <c r="B465" s="3">
        <v>-0.4630126953125</v>
      </c>
      <c r="C465" s="3">
        <v>-0.58251953125</v>
      </c>
      <c r="D465" s="3">
        <v>0.6221923828125</v>
      </c>
      <c r="E465" s="3">
        <v>4.1768292682926829</v>
      </c>
      <c r="F465" s="3">
        <v>-15.914634146341465</v>
      </c>
      <c r="G465" s="3">
        <v>-4.9390243902439028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1285238</v>
      </c>
      <c r="B466" s="3">
        <v>-0.430908203125</v>
      </c>
      <c r="C466" s="3">
        <v>-0.5906982421875</v>
      </c>
      <c r="D466" s="3">
        <v>0.658447265625</v>
      </c>
      <c r="E466" s="3">
        <v>23.871951219512198</v>
      </c>
      <c r="F466" s="3">
        <v>-9.4207317073170742</v>
      </c>
      <c r="G466" s="3">
        <v>1.8597560975609757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1285240</v>
      </c>
      <c r="B467" s="3">
        <v>-0.412353515625</v>
      </c>
      <c r="C467" s="3">
        <v>-0.626708984375</v>
      </c>
      <c r="D467" s="3">
        <v>0.623046875</v>
      </c>
      <c r="E467" s="3">
        <v>55.91463414634147</v>
      </c>
      <c r="F467" s="3">
        <v>-10</v>
      </c>
      <c r="G467" s="3">
        <v>3.50609756097561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1285344</v>
      </c>
      <c r="B468" s="3">
        <v>-0.3404541015625</v>
      </c>
      <c r="C468" s="3">
        <v>-0.55078125</v>
      </c>
      <c r="D468" s="3">
        <v>0.5811767578125</v>
      </c>
      <c r="E468" s="3">
        <v>94.146341463414643</v>
      </c>
      <c r="F468" s="3">
        <v>-9.9085365853658551</v>
      </c>
      <c r="G468" s="3">
        <v>-3.9939024390243905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1285345</v>
      </c>
      <c r="B469" s="3">
        <v>-0.41162109375</v>
      </c>
      <c r="C469" s="3">
        <v>-0.465087890625</v>
      </c>
      <c r="D469" s="3">
        <v>0.5482177734375</v>
      </c>
      <c r="E469" s="3">
        <v>103.65853658536587</v>
      </c>
      <c r="F469" s="3">
        <v>5.76219512195122</v>
      </c>
      <c r="G469" s="3">
        <v>7.6524390243902447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1285446</v>
      </c>
      <c r="B470" s="3">
        <v>-0.484619140625</v>
      </c>
      <c r="C470" s="3">
        <v>-0.429931640625</v>
      </c>
      <c r="D470" s="3">
        <v>0.6212158203125</v>
      </c>
      <c r="E470" s="3">
        <v>78.506097560975618</v>
      </c>
      <c r="F470" s="3">
        <v>29.695121951219516</v>
      </c>
      <c r="G470" s="3">
        <v>35.609756097560975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1285448</v>
      </c>
      <c r="B471" s="3">
        <v>-0.65234375</v>
      </c>
      <c r="C471" s="3">
        <v>-0.4561767578125</v>
      </c>
      <c r="D471" s="3">
        <v>0.7496337890625</v>
      </c>
      <c r="E471" s="3">
        <v>51.981707317073173</v>
      </c>
      <c r="F471" s="3">
        <v>36.036585365853661</v>
      </c>
      <c r="G471" s="3">
        <v>48.079268292682933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1285449</v>
      </c>
      <c r="B472" s="3">
        <v>-0.69921875</v>
      </c>
      <c r="C472" s="3">
        <v>-0.4703369140625</v>
      </c>
      <c r="D472" s="3">
        <v>0.7391357421875</v>
      </c>
      <c r="E472" s="3">
        <v>29.664634146341466</v>
      </c>
      <c r="F472" s="3">
        <v>14.420731707317074</v>
      </c>
      <c r="G472" s="3">
        <v>9.4817073170731714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1285552</v>
      </c>
      <c r="B473" s="3">
        <v>-0.6185302734375</v>
      </c>
      <c r="C473" s="3">
        <v>-0.431396484375</v>
      </c>
      <c r="D473" s="3">
        <v>0.7271728515625</v>
      </c>
      <c r="E473" s="3">
        <v>25.701219512195124</v>
      </c>
      <c r="F473" s="3">
        <v>-1.2804878048780488</v>
      </c>
      <c r="G473" s="3">
        <v>-21.829268292682929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1285553</v>
      </c>
      <c r="B474" s="3">
        <v>-0.6085205078125</v>
      </c>
      <c r="C474" s="3">
        <v>-0.4739990234375</v>
      </c>
      <c r="D474" s="3">
        <v>0.6776123046875</v>
      </c>
      <c r="E474" s="3">
        <v>27.256097560975611</v>
      </c>
      <c r="F474" s="3">
        <v>2.6524390243902443</v>
      </c>
      <c r="G474" s="3">
        <v>-42.865853658536587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1285657</v>
      </c>
      <c r="B475" s="3">
        <v>-0.6005859375</v>
      </c>
      <c r="C475" s="3">
        <v>-0.4791259765625</v>
      </c>
      <c r="D475" s="3">
        <v>0.681396484375</v>
      </c>
      <c r="E475" s="3">
        <v>22.073170731707318</v>
      </c>
      <c r="F475" s="3">
        <v>-4.725609756097561</v>
      </c>
      <c r="G475" s="3">
        <v>-57.16463414634147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1285658</v>
      </c>
      <c r="B476" s="3">
        <v>-0.559326171875</v>
      </c>
      <c r="C476" s="3">
        <v>-0.4559326171875</v>
      </c>
      <c r="D476" s="3">
        <v>0.73388671875</v>
      </c>
      <c r="E476" s="3">
        <v>21.554878048780491</v>
      </c>
      <c r="F476" s="3">
        <v>-25.396341463414636</v>
      </c>
      <c r="G476" s="3">
        <v>-58.780487804878057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1285659</v>
      </c>
      <c r="B477" s="3">
        <v>-0.5218505859375</v>
      </c>
      <c r="C477" s="3">
        <v>-0.4732666015625</v>
      </c>
      <c r="D477" s="3">
        <v>0.756103515625</v>
      </c>
      <c r="E477" s="3">
        <v>23.932926829268293</v>
      </c>
      <c r="F477" s="3">
        <v>-49.329268292682933</v>
      </c>
      <c r="G477" s="3">
        <v>-62.31707317073171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1285764</v>
      </c>
      <c r="B478" s="3">
        <v>-0.3984375</v>
      </c>
      <c r="C478" s="3">
        <v>-0.3348388671875</v>
      </c>
      <c r="D478" s="3">
        <v>0.6795654296875</v>
      </c>
      <c r="E478" s="3">
        <v>-0.60975609756097571</v>
      </c>
      <c r="F478" s="3">
        <v>-83.353658536585371</v>
      </c>
      <c r="G478" s="3">
        <v>-54.634146341463421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1285765</v>
      </c>
      <c r="B479" s="3">
        <v>-0.331787109375</v>
      </c>
      <c r="C479" s="3">
        <v>-0.374267578125</v>
      </c>
      <c r="D479" s="3">
        <v>0.706298828125</v>
      </c>
      <c r="E479" s="3">
        <v>-29.725609756097562</v>
      </c>
      <c r="F479" s="3">
        <v>-86.219512195121965</v>
      </c>
      <c r="G479" s="3">
        <v>-8.3841463414634152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1285766</v>
      </c>
      <c r="B480" s="3">
        <v>-0.384033203125</v>
      </c>
      <c r="C480" s="3">
        <v>-0.4715576171875</v>
      </c>
      <c r="D480" s="3">
        <v>0.7518310546875</v>
      </c>
      <c r="E480" s="3">
        <v>-31.707317073170735</v>
      </c>
      <c r="F480" s="3">
        <v>-56.280487804878057</v>
      </c>
      <c r="G480" s="3">
        <v>48.201219512195124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1285866</v>
      </c>
      <c r="B481" s="3">
        <v>-0.5355224609375</v>
      </c>
      <c r="C481" s="3">
        <v>-0.453857421875</v>
      </c>
      <c r="D481" s="3">
        <v>0.814697265625</v>
      </c>
      <c r="E481" s="3">
        <v>-28.506097560975611</v>
      </c>
      <c r="F481" s="3">
        <v>-36.524390243902445</v>
      </c>
      <c r="G481" s="3">
        <v>42.926829268292686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1285868</v>
      </c>
      <c r="B482" s="3">
        <v>-0.565673828125</v>
      </c>
      <c r="C482" s="3">
        <v>-0.45751953125</v>
      </c>
      <c r="D482" s="3">
        <v>0.812255859375</v>
      </c>
      <c r="E482" s="3">
        <v>-38.902439024390247</v>
      </c>
      <c r="F482" s="3">
        <v>-58.780487804878057</v>
      </c>
      <c r="G482" s="3">
        <v>14.908536585365855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1285972</v>
      </c>
      <c r="B483" s="3">
        <v>-0.5078125</v>
      </c>
      <c r="C483" s="3">
        <v>-0.473388671875</v>
      </c>
      <c r="D483" s="3">
        <v>0.8262939453125</v>
      </c>
      <c r="E483" s="3">
        <v>-37.652439024390247</v>
      </c>
      <c r="F483" s="3">
        <v>-80.030487804878049</v>
      </c>
      <c r="G483" s="3">
        <v>-8.323170731707318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1285973</v>
      </c>
      <c r="B484" s="3">
        <v>-0.3934326171875</v>
      </c>
      <c r="C484" s="3">
        <v>-0.447265625</v>
      </c>
      <c r="D484" s="3">
        <v>0.7105712890625</v>
      </c>
      <c r="E484" s="3">
        <v>-40.884146341463421</v>
      </c>
      <c r="F484" s="3">
        <v>-66.981707317073173</v>
      </c>
      <c r="G484" s="3">
        <v>-15.670731707317074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1285974</v>
      </c>
      <c r="B485" s="3">
        <v>-0.3765869140625</v>
      </c>
      <c r="C485" s="3">
        <v>-0.5106201171875</v>
      </c>
      <c r="D485" s="3">
        <v>0.699462890625</v>
      </c>
      <c r="E485" s="3">
        <v>-42.560975609756099</v>
      </c>
      <c r="F485" s="3">
        <v>-62.835365853658544</v>
      </c>
      <c r="G485" s="3">
        <v>-18.201219512195124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1286077</v>
      </c>
      <c r="B486" s="3">
        <v>-0.3101806640625</v>
      </c>
      <c r="C486" s="3">
        <v>-0.5428466796875</v>
      </c>
      <c r="D486" s="3">
        <v>0.7081298828125</v>
      </c>
      <c r="E486" s="3">
        <v>-41.250000000000007</v>
      </c>
      <c r="F486" s="3">
        <v>-57.225609756097569</v>
      </c>
      <c r="G486" s="3">
        <v>-11.79878048780488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1286078</v>
      </c>
      <c r="B487" s="3">
        <v>-0.37548828125</v>
      </c>
      <c r="C487" s="3">
        <v>-0.462158203125</v>
      </c>
      <c r="D487" s="3">
        <v>0.7835693359375</v>
      </c>
      <c r="E487" s="3">
        <v>-35.182926829268297</v>
      </c>
      <c r="F487" s="3">
        <v>-57.469512195121958</v>
      </c>
      <c r="G487" s="3">
        <v>-25.914634146341466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1286182</v>
      </c>
      <c r="B488" s="3">
        <v>-0.40771484375</v>
      </c>
      <c r="C488" s="3">
        <v>-0.426513671875</v>
      </c>
      <c r="D488" s="3">
        <v>0.7703857421875</v>
      </c>
      <c r="E488" s="3">
        <v>-61.09756097560976</v>
      </c>
      <c r="F488" s="3">
        <v>-70.518292682926841</v>
      </c>
      <c r="G488" s="3">
        <v>3.50609756097561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1286183</v>
      </c>
      <c r="B489" s="3">
        <v>-0.4139404296875</v>
      </c>
      <c r="C489" s="3">
        <v>-0.4365234375</v>
      </c>
      <c r="D489" s="3">
        <v>0.7867431640625</v>
      </c>
      <c r="E489" s="3">
        <v>-111.09756097560977</v>
      </c>
      <c r="F489" s="3">
        <v>-120.12195121951221</v>
      </c>
      <c r="G489" s="3">
        <v>35.060975609756099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1286185</v>
      </c>
      <c r="B490" s="3">
        <v>-0.297607421875</v>
      </c>
      <c r="C490" s="3">
        <v>-0.5252685546875</v>
      </c>
      <c r="D490" s="3">
        <v>0.755615234375</v>
      </c>
      <c r="E490" s="3">
        <v>-151.64634146341464</v>
      </c>
      <c r="F490" s="3">
        <v>-164.51219512195124</v>
      </c>
      <c r="G490" s="3">
        <v>65.548780487804891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1286287</v>
      </c>
      <c r="B491" s="3">
        <v>-0.115966796875</v>
      </c>
      <c r="C491" s="3">
        <v>-0.6416015625</v>
      </c>
      <c r="D491" s="3">
        <v>0.6934814453125</v>
      </c>
      <c r="E491" s="3">
        <v>-159.69512195121953</v>
      </c>
      <c r="F491" s="3">
        <v>-161.40243902439025</v>
      </c>
      <c r="G491" s="3">
        <v>62.591463414634148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1286288</v>
      </c>
      <c r="B492" s="3">
        <v>-3.18603515625E-2</v>
      </c>
      <c r="C492" s="3">
        <v>-0.788818359375</v>
      </c>
      <c r="D492" s="3">
        <v>0.640625</v>
      </c>
      <c r="E492" s="3">
        <v>-140</v>
      </c>
      <c r="F492" s="3">
        <v>-86.981707317073173</v>
      </c>
      <c r="G492" s="3">
        <v>-0.73170731707317083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1286289</v>
      </c>
      <c r="B493" s="3">
        <v>-5.17578125E-2</v>
      </c>
      <c r="C493" s="3">
        <v>-0.85791015625</v>
      </c>
      <c r="D493" s="3">
        <v>0.5894775390625</v>
      </c>
      <c r="E493" s="3">
        <v>-102.80487804878049</v>
      </c>
      <c r="F493" s="3">
        <v>40.030487804878049</v>
      </c>
      <c r="G493" s="3">
        <v>-56.859756097560982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1286392</v>
      </c>
      <c r="B494" s="3">
        <v>-0.2535400390625</v>
      </c>
      <c r="C494" s="3">
        <v>-0.8505859375</v>
      </c>
      <c r="D494" s="3">
        <v>0.593017578125</v>
      </c>
      <c r="E494" s="3">
        <v>-56.493902439024396</v>
      </c>
      <c r="F494" s="3">
        <v>92.743902439024396</v>
      </c>
      <c r="G494" s="3">
        <v>-104.42073170731709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1286393</v>
      </c>
      <c r="B495" s="3">
        <v>-0.3114013671875</v>
      </c>
      <c r="C495" s="3">
        <v>-0.766357421875</v>
      </c>
      <c r="D495" s="3">
        <v>0.66845703125</v>
      </c>
      <c r="E495" s="3">
        <v>17.530487804878049</v>
      </c>
      <c r="F495" s="3">
        <v>68.475609756097569</v>
      </c>
      <c r="G495" s="3">
        <v>-112.37804878048782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1286497</v>
      </c>
      <c r="B496" s="3">
        <v>-0.2984619140625</v>
      </c>
      <c r="C496" s="3">
        <v>-0.6748046875</v>
      </c>
      <c r="D496" s="3">
        <v>0.6466064453125</v>
      </c>
      <c r="E496" s="3">
        <v>50.792682926829272</v>
      </c>
      <c r="F496" s="3">
        <v>30.762195121951223</v>
      </c>
      <c r="G496" s="3">
        <v>-94.878048780487816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1286498</v>
      </c>
      <c r="B497" s="3">
        <v>-0.239990234375</v>
      </c>
      <c r="C497" s="3">
        <v>-0.64453125</v>
      </c>
      <c r="D497" s="3">
        <v>0.6866455078125</v>
      </c>
      <c r="E497" s="3">
        <v>53.41463414634147</v>
      </c>
      <c r="F497" s="3">
        <v>11.76829268292683</v>
      </c>
      <c r="G497" s="3">
        <v>-73.780487804878049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1286500</v>
      </c>
      <c r="B498" s="3">
        <v>-0.26318359375</v>
      </c>
      <c r="C498" s="3">
        <v>-0.593017578125</v>
      </c>
      <c r="D498" s="3">
        <v>0.6724853515625</v>
      </c>
      <c r="E498" s="3">
        <v>40.182926829268297</v>
      </c>
      <c r="F498" s="3">
        <v>17.713414634146343</v>
      </c>
      <c r="G498" s="3">
        <v>-65.304878048780495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1286604</v>
      </c>
      <c r="B499" s="3">
        <v>-0.2603759765625</v>
      </c>
      <c r="C499" s="3">
        <v>-0.630126953125</v>
      </c>
      <c r="D499" s="3">
        <v>0.6732177734375</v>
      </c>
      <c r="E499" s="3">
        <v>-11.646341463414634</v>
      </c>
      <c r="F499" s="3">
        <v>23.719512195121954</v>
      </c>
      <c r="G499" s="3">
        <v>-38.75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1286605</v>
      </c>
      <c r="B500" s="3">
        <v>-0.2120361328125</v>
      </c>
      <c r="C500" s="3">
        <v>-0.6531982421875</v>
      </c>
      <c r="D500" s="3">
        <v>0.6990966796875</v>
      </c>
      <c r="E500" s="3">
        <v>-27.560975609756099</v>
      </c>
      <c r="F500" s="3">
        <v>21.829268292682929</v>
      </c>
      <c r="G500" s="3">
        <v>-19.908536585365855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1286707</v>
      </c>
      <c r="B501" s="3">
        <v>-0.234375</v>
      </c>
      <c r="C501" s="3">
        <v>-0.708251953125</v>
      </c>
      <c r="D501" s="3">
        <v>0.6915283203125</v>
      </c>
      <c r="E501" s="3">
        <v>-30.243902439024392</v>
      </c>
      <c r="F501" s="3">
        <v>27.835365853658541</v>
      </c>
      <c r="G501" s="3">
        <v>-10.548780487804878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1286708</v>
      </c>
      <c r="B502" s="3">
        <v>-0.201416015625</v>
      </c>
      <c r="C502" s="3">
        <v>-0.7435302734375</v>
      </c>
      <c r="D502" s="3">
        <v>0.644287109375</v>
      </c>
      <c r="E502" s="3">
        <v>-17.347560975609756</v>
      </c>
      <c r="F502" s="3">
        <v>41.859756097560982</v>
      </c>
      <c r="G502" s="3">
        <v>-1.0365853658536586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1286709</v>
      </c>
      <c r="B503" s="3">
        <v>-0.1781005859375</v>
      </c>
      <c r="C503" s="3">
        <v>-0.752197265625</v>
      </c>
      <c r="D503" s="3">
        <v>0.610107421875</v>
      </c>
      <c r="E503" s="3">
        <v>-0.21341463414634149</v>
      </c>
      <c r="F503" s="3">
        <v>48.231707317073173</v>
      </c>
      <c r="G503" s="3">
        <v>-10.548780487804878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1286812</v>
      </c>
      <c r="B504" s="3">
        <v>-0.2501220703125</v>
      </c>
      <c r="C504" s="3">
        <v>-0.7032470703125</v>
      </c>
      <c r="D504" s="3">
        <v>0.6243896484375</v>
      </c>
      <c r="E504" s="3">
        <v>9.9695121951219523</v>
      </c>
      <c r="F504" s="3">
        <v>48.41463414634147</v>
      </c>
      <c r="G504" s="3">
        <v>-12.286585365853659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1286813</v>
      </c>
      <c r="B505" s="3">
        <v>-0.2427978515625</v>
      </c>
      <c r="C505" s="3">
        <v>-0.682373046875</v>
      </c>
      <c r="D505" s="3">
        <v>0.662353515625</v>
      </c>
      <c r="E505" s="3">
        <v>4.2378048780487809</v>
      </c>
      <c r="F505" s="3">
        <v>36.676829268292686</v>
      </c>
      <c r="G505" s="3">
        <v>-18.902439024390244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1286814</v>
      </c>
      <c r="B506" s="3">
        <v>-0.2464599609375</v>
      </c>
      <c r="C506" s="3">
        <v>-0.67529296875</v>
      </c>
      <c r="D506" s="3">
        <v>0.6669921875</v>
      </c>
      <c r="E506" s="3">
        <v>8.2012195121951219</v>
      </c>
      <c r="F506" s="3">
        <v>39.359756097560982</v>
      </c>
      <c r="G506" s="3">
        <v>-11.432926829268293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1286917</v>
      </c>
      <c r="B507" s="3">
        <v>-0.2879638671875</v>
      </c>
      <c r="C507" s="3">
        <v>-0.6759033203125</v>
      </c>
      <c r="D507" s="3">
        <v>0.6627197265625</v>
      </c>
      <c r="E507" s="3">
        <v>3.8109756097560981</v>
      </c>
      <c r="F507" s="3">
        <v>31.432926829268297</v>
      </c>
      <c r="G507" s="3">
        <v>1.3414634146341464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1286918</v>
      </c>
      <c r="B508" s="3">
        <v>-0.2730712890625</v>
      </c>
      <c r="C508" s="3">
        <v>-0.683837890625</v>
      </c>
      <c r="D508" s="3">
        <v>0.62451171875</v>
      </c>
      <c r="E508" s="3">
        <v>-9.1463414634146343</v>
      </c>
      <c r="F508" s="3">
        <v>13.353658536585368</v>
      </c>
      <c r="G508" s="3">
        <v>-1.9817073170731709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1287022</v>
      </c>
      <c r="B509" s="3">
        <v>-0.267578125</v>
      </c>
      <c r="C509" s="3">
        <v>-0.7264404296875</v>
      </c>
      <c r="D509" s="3">
        <v>0.6241455078125</v>
      </c>
      <c r="E509" s="3">
        <v>-8.109756097560977</v>
      </c>
      <c r="F509" s="3">
        <v>5.8536585365853666</v>
      </c>
      <c r="G509" s="3">
        <v>11.646341463414634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1287024</v>
      </c>
      <c r="B510" s="3">
        <v>-0.2918701171875</v>
      </c>
      <c r="C510" s="3">
        <v>-0.6854248046875</v>
      </c>
      <c r="D510" s="3">
        <v>0.621337890625</v>
      </c>
      <c r="E510" s="3">
        <v>-1.5853658536585367</v>
      </c>
      <c r="F510" s="3">
        <v>5.0914634146341466</v>
      </c>
      <c r="G510" s="3">
        <v>7.5609756097560981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1287025</v>
      </c>
      <c r="B511" s="3">
        <v>-0.2880859375</v>
      </c>
      <c r="C511" s="3">
        <v>-0.6995849609375</v>
      </c>
      <c r="D511" s="3">
        <v>0.6583251953125</v>
      </c>
      <c r="E511" s="3">
        <v>10.426829268292684</v>
      </c>
      <c r="F511" s="3">
        <v>7.7134146341463419</v>
      </c>
      <c r="G511" s="3">
        <v>5.0609756097560981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1287232</v>
      </c>
      <c r="B512" s="3">
        <v>-0.3211669921875</v>
      </c>
      <c r="C512" s="3">
        <v>-0.69677734375</v>
      </c>
      <c r="D512" s="3">
        <v>0.6219482421875</v>
      </c>
      <c r="E512" s="3">
        <v>8.2621951219512209</v>
      </c>
      <c r="F512" s="3">
        <v>19.024390243902442</v>
      </c>
      <c r="G512" s="3">
        <v>-1.3719512195121952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1287234</v>
      </c>
      <c r="B513" s="3">
        <v>-0.3494873046875</v>
      </c>
      <c r="C513" s="3">
        <v>-0.7022705078125</v>
      </c>
      <c r="D513" s="3">
        <v>0.6575927734375</v>
      </c>
      <c r="E513" s="3">
        <v>-2.5914634146341466</v>
      </c>
      <c r="F513" s="3">
        <v>17.164634146341466</v>
      </c>
      <c r="G513" s="3">
        <v>4.1463414634146343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1287236</v>
      </c>
      <c r="B514" s="3">
        <v>-0.307861328125</v>
      </c>
      <c r="C514" s="3">
        <v>-0.673828125</v>
      </c>
      <c r="D514" s="3">
        <v>0.6563720703125</v>
      </c>
      <c r="E514" s="3">
        <v>3.1402439024390247</v>
      </c>
      <c r="F514" s="3">
        <v>5.7012195121951228</v>
      </c>
      <c r="G514" s="3">
        <v>17.225609756097562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1287237</v>
      </c>
      <c r="B515" s="3">
        <v>-0.324951171875</v>
      </c>
      <c r="C515" s="3">
        <v>-0.69873046875</v>
      </c>
      <c r="D515" s="3">
        <v>0.619873046875</v>
      </c>
      <c r="E515" s="3">
        <v>1.5853658536585367</v>
      </c>
      <c r="F515" s="3">
        <v>5.1829268292682933</v>
      </c>
      <c r="G515" s="3">
        <v>7.1646341463414638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1287238</v>
      </c>
      <c r="B516" s="3">
        <v>-0.305419921875</v>
      </c>
      <c r="C516" s="3">
        <v>-0.6932373046875</v>
      </c>
      <c r="D516" s="3">
        <v>0.614501953125</v>
      </c>
      <c r="E516" s="3">
        <v>-8.4756097560975618</v>
      </c>
      <c r="F516" s="3">
        <v>6.7073170731707323</v>
      </c>
      <c r="G516" s="3">
        <v>10.426829268292684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1287336</v>
      </c>
      <c r="B517" s="3">
        <v>-0.3779296875</v>
      </c>
      <c r="C517" s="3">
        <v>-0.65234375</v>
      </c>
      <c r="D517" s="3">
        <v>0.6107177734375</v>
      </c>
      <c r="E517" s="3">
        <v>-10.24390243902439</v>
      </c>
      <c r="F517" s="3">
        <v>16.341463414634148</v>
      </c>
      <c r="G517" s="3">
        <v>16.554878048780488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1287338</v>
      </c>
      <c r="B518" s="3">
        <v>-0.3814697265625</v>
      </c>
      <c r="C518" s="3">
        <v>-0.6925048828125</v>
      </c>
      <c r="D518" s="3">
        <v>0.6148681640625</v>
      </c>
      <c r="E518" s="3">
        <v>-7.9878048780487809</v>
      </c>
      <c r="F518" s="3">
        <v>3.9024390243902443</v>
      </c>
      <c r="G518" s="3">
        <v>27.012195121951223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1287339</v>
      </c>
      <c r="B519" s="3">
        <v>-0.3651123046875</v>
      </c>
      <c r="C519" s="3">
        <v>-0.6898193359375</v>
      </c>
      <c r="D519" s="3">
        <v>0.6094970703125</v>
      </c>
      <c r="E519" s="3">
        <v>8.2317073170731714</v>
      </c>
      <c r="F519" s="3">
        <v>-2.25609756097561</v>
      </c>
      <c r="G519" s="3">
        <v>27.073170731707318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1287444</v>
      </c>
      <c r="B520" s="3">
        <v>-0.3731689453125</v>
      </c>
      <c r="C520" s="3">
        <v>-0.6470947265625</v>
      </c>
      <c r="D520" s="3">
        <v>0.635986328125</v>
      </c>
      <c r="E520" s="3">
        <v>8.536585365853659</v>
      </c>
      <c r="F520" s="3">
        <v>-8.7804878048780495</v>
      </c>
      <c r="G520" s="3">
        <v>19.725609756097562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1287445</v>
      </c>
      <c r="B521" s="3">
        <v>-0.3731689453125</v>
      </c>
      <c r="C521" s="3">
        <v>-0.650146484375</v>
      </c>
      <c r="D521" s="3">
        <v>0.65966796875</v>
      </c>
      <c r="E521" s="3">
        <v>9.4512195121951219</v>
      </c>
      <c r="F521" s="3">
        <v>-10.182926829268293</v>
      </c>
      <c r="G521" s="3">
        <v>25.579268292682929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1287547</v>
      </c>
      <c r="B522" s="3">
        <v>-0.373779296875</v>
      </c>
      <c r="C522" s="3">
        <v>-0.66748046875</v>
      </c>
      <c r="D522" s="3">
        <v>0.67041015625</v>
      </c>
      <c r="E522" s="3">
        <v>11.646341463414634</v>
      </c>
      <c r="F522" s="3">
        <v>0.67073170731707321</v>
      </c>
      <c r="G522" s="3">
        <v>23.902439024390247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1287548</v>
      </c>
      <c r="B523" s="3">
        <v>-0.4078369140625</v>
      </c>
      <c r="C523" s="3">
        <v>-0.62353515625</v>
      </c>
      <c r="D523" s="3">
        <v>0.67041015625</v>
      </c>
      <c r="E523" s="3">
        <v>3.9329268292682928</v>
      </c>
      <c r="F523" s="3">
        <v>2.8353658536585367</v>
      </c>
      <c r="G523" s="3">
        <v>19.26829268292683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1287549</v>
      </c>
      <c r="B524" s="3">
        <v>-0.4169921875</v>
      </c>
      <c r="C524" s="3">
        <v>-0.61669921875</v>
      </c>
      <c r="D524" s="3">
        <v>0.66259765625</v>
      </c>
      <c r="E524" s="3">
        <v>9.3292682926829276</v>
      </c>
      <c r="F524" s="3">
        <v>2.225609756097561</v>
      </c>
      <c r="G524" s="3">
        <v>16.615853658536587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1287652</v>
      </c>
      <c r="B525" s="3">
        <v>-0.419189453125</v>
      </c>
      <c r="C525" s="3">
        <v>-0.6177978515625</v>
      </c>
      <c r="D525" s="3">
        <v>0.611328125</v>
      </c>
      <c r="E525" s="3">
        <v>-2.8963414634146343</v>
      </c>
      <c r="F525" s="3">
        <v>1.7073170731707319</v>
      </c>
      <c r="G525" s="3">
        <v>17.560975609756099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1287653</v>
      </c>
      <c r="B526" s="3">
        <v>-0.411376953125</v>
      </c>
      <c r="C526" s="3">
        <v>-0.642578125</v>
      </c>
      <c r="D526" s="3">
        <v>0.6383056640625</v>
      </c>
      <c r="E526" s="3">
        <v>3.26219512195122</v>
      </c>
      <c r="F526" s="3">
        <v>-2.5</v>
      </c>
      <c r="G526" s="3">
        <v>18.719512195121954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1287757</v>
      </c>
      <c r="B527" s="3">
        <v>-0.364013671875</v>
      </c>
      <c r="C527" s="3">
        <v>-0.6429443359375</v>
      </c>
      <c r="D527" s="3">
        <v>0.61279296875</v>
      </c>
      <c r="E527" s="3">
        <v>5.76219512195122</v>
      </c>
      <c r="F527" s="3">
        <v>4.6951219512195124</v>
      </c>
      <c r="G527" s="3">
        <v>4.1158536585365857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1287758</v>
      </c>
      <c r="B528" s="3">
        <v>-0.4173583984375</v>
      </c>
      <c r="C528" s="3">
        <v>-0.6243896484375</v>
      </c>
      <c r="D528" s="3">
        <v>0.6644287109375</v>
      </c>
      <c r="E528" s="3">
        <v>25.213414634146343</v>
      </c>
      <c r="F528" s="3">
        <v>12.042682926829269</v>
      </c>
      <c r="G528" s="3">
        <v>-4.5731707317073171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1287759</v>
      </c>
      <c r="B529" s="3">
        <v>-0.4281005859375</v>
      </c>
      <c r="C529" s="3">
        <v>-0.585693359375</v>
      </c>
      <c r="D529" s="3">
        <v>0.6468505859375</v>
      </c>
      <c r="E529" s="3">
        <v>25.487804878048781</v>
      </c>
      <c r="F529" s="3">
        <v>14.420731707317074</v>
      </c>
      <c r="G529" s="3">
        <v>-25.091463414634148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1287862</v>
      </c>
      <c r="B530" s="3">
        <v>-0.436767578125</v>
      </c>
      <c r="C530" s="3">
        <v>-0.595458984375</v>
      </c>
      <c r="D530" s="3">
        <v>0.6492919921875</v>
      </c>
      <c r="E530" s="3">
        <v>17.042682926829269</v>
      </c>
      <c r="F530" s="3">
        <v>15.000000000000002</v>
      </c>
      <c r="G530" s="3">
        <v>-13.109756097560977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1287863</v>
      </c>
      <c r="B531" s="3">
        <v>-0.4510498046875</v>
      </c>
      <c r="C531" s="3">
        <v>-0.59765625</v>
      </c>
      <c r="D531" s="3">
        <v>0.6485595703125</v>
      </c>
      <c r="E531" s="3">
        <v>-1.7682926829268295</v>
      </c>
      <c r="F531" s="3">
        <v>9.7560975609756113</v>
      </c>
      <c r="G531" s="3">
        <v>-6.4939024390243905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1287865</v>
      </c>
      <c r="B532" s="3">
        <v>-0.4031982421875</v>
      </c>
      <c r="C532" s="3">
        <v>-0.606201171875</v>
      </c>
      <c r="D532" s="3">
        <v>0.6455078125</v>
      </c>
      <c r="E532" s="3">
        <v>3.2317073170731709</v>
      </c>
      <c r="F532" s="3">
        <v>9.4512195121951219</v>
      </c>
      <c r="G532" s="3">
        <v>-4.0853658536585371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1287967</v>
      </c>
      <c r="B533" s="3">
        <v>-0.4022216796875</v>
      </c>
      <c r="C533" s="3">
        <v>-0.578369140625</v>
      </c>
      <c r="D533" s="3">
        <v>0.667236328125</v>
      </c>
      <c r="E533" s="3">
        <v>3.0182926829268295</v>
      </c>
      <c r="F533" s="3">
        <v>5.9756097560975618</v>
      </c>
      <c r="G533" s="3">
        <v>-5.5182926829268295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1287968</v>
      </c>
      <c r="B534" s="3">
        <v>-0.4444580078125</v>
      </c>
      <c r="C534" s="3">
        <v>-0.58837890625</v>
      </c>
      <c r="D534" s="3">
        <v>0.66796875</v>
      </c>
      <c r="E534" s="3">
        <v>2.0426829268292686</v>
      </c>
      <c r="F534" s="3">
        <v>16.158536585365855</v>
      </c>
      <c r="G534" s="3">
        <v>-6.1280487804878057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1288072</v>
      </c>
      <c r="B535" s="3">
        <v>-0.424072265625</v>
      </c>
      <c r="C535" s="3">
        <v>-0.593505859375</v>
      </c>
      <c r="D535" s="3">
        <v>0.67138671875</v>
      </c>
      <c r="E535" s="3">
        <v>2.5</v>
      </c>
      <c r="F535" s="3">
        <v>5.3658536585365857</v>
      </c>
      <c r="G535" s="3">
        <v>-6.2804878048780495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1288073</v>
      </c>
      <c r="B536" s="3">
        <v>-0.4324951171875</v>
      </c>
      <c r="C536" s="3">
        <v>-0.5894775390625</v>
      </c>
      <c r="D536" s="3">
        <v>0.66845703125</v>
      </c>
      <c r="E536" s="3">
        <v>3.3536585365853662</v>
      </c>
      <c r="F536" s="3">
        <v>-0.85365853658536595</v>
      </c>
      <c r="G536" s="3">
        <v>-10.426829268292684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1288074</v>
      </c>
      <c r="B537" s="3">
        <v>-0.4345703125</v>
      </c>
      <c r="C537" s="3">
        <v>-0.58544921875</v>
      </c>
      <c r="D537" s="3">
        <v>0.6624755859375</v>
      </c>
      <c r="E537" s="3">
        <v>1.1890243902439026</v>
      </c>
      <c r="F537" s="3">
        <v>-9.2987804878048781</v>
      </c>
      <c r="G537" s="3">
        <v>1.4634146341463417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1288177</v>
      </c>
      <c r="B538" s="3">
        <v>-0.427734375</v>
      </c>
      <c r="C538" s="3">
        <v>-0.585693359375</v>
      </c>
      <c r="D538" s="3">
        <v>0.6585693359375</v>
      </c>
      <c r="E538" s="3">
        <v>-9.9695121951219523</v>
      </c>
      <c r="F538" s="3">
        <v>-17.012195121951223</v>
      </c>
      <c r="G538" s="3">
        <v>-2.8353658536585367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1288178</v>
      </c>
      <c r="B539" s="3">
        <v>-0.4490966796875</v>
      </c>
      <c r="C539" s="3">
        <v>-0.590576171875</v>
      </c>
      <c r="D539" s="3">
        <v>0.65869140625</v>
      </c>
      <c r="E539" s="3">
        <v>-5.1829268292682933</v>
      </c>
      <c r="F539" s="3">
        <v>-11.76829268292683</v>
      </c>
      <c r="G539" s="3">
        <v>7.9878048780487809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1288179</v>
      </c>
      <c r="B540" s="3">
        <v>-0.4415283203125</v>
      </c>
      <c r="C540" s="3">
        <v>-0.6302490234375</v>
      </c>
      <c r="D540" s="3">
        <v>0.65673828125</v>
      </c>
      <c r="E540" s="3">
        <v>-7.8048780487804885</v>
      </c>
      <c r="F540" s="3">
        <v>-18.201219512195124</v>
      </c>
      <c r="G540" s="3">
        <v>8.2012195121951219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1288282</v>
      </c>
      <c r="B541" s="3">
        <v>-0.4384765625</v>
      </c>
      <c r="C541" s="3">
        <v>-0.6396484375</v>
      </c>
      <c r="D541" s="3">
        <v>0.6195068359375</v>
      </c>
      <c r="E541" s="3">
        <v>-17.621951219512198</v>
      </c>
      <c r="F541" s="3">
        <v>-16.128048780487806</v>
      </c>
      <c r="G541" s="3">
        <v>-2.0121951219512195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1288283</v>
      </c>
      <c r="B542" s="3">
        <v>-0.4407958984375</v>
      </c>
      <c r="C542" s="3">
        <v>-0.6134033203125</v>
      </c>
      <c r="D542" s="3">
        <v>0.6136474609375</v>
      </c>
      <c r="E542" s="3">
        <v>-16.585365853658537</v>
      </c>
      <c r="F542" s="3">
        <v>-7.3170731707317076</v>
      </c>
      <c r="G542" s="3">
        <v>-3.2926829268292686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1288386</v>
      </c>
      <c r="B543" s="3">
        <v>-0.4410400390625</v>
      </c>
      <c r="C543" s="3">
        <v>-0.6097412109375</v>
      </c>
      <c r="D543" s="3">
        <v>0.6099853515625</v>
      </c>
      <c r="E543" s="3">
        <v>-6.5243902439024399</v>
      </c>
      <c r="F543" s="3">
        <v>-6.2195121951219514</v>
      </c>
      <c r="G543" s="3">
        <v>-2.6219512195121952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1288387</v>
      </c>
      <c r="B544" s="3">
        <v>-0.4488525390625</v>
      </c>
      <c r="C544" s="3">
        <v>-0.6322021484375</v>
      </c>
      <c r="D544" s="3">
        <v>0.6151123046875</v>
      </c>
      <c r="E544" s="3">
        <v>-10.762195121951221</v>
      </c>
      <c r="F544" s="3">
        <v>-10.396341463414634</v>
      </c>
      <c r="G544" s="3">
        <v>-0.36585365853658541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1288388</v>
      </c>
      <c r="B545" s="3">
        <v>-0.4344482421875</v>
      </c>
      <c r="C545" s="3">
        <v>-0.58056640625</v>
      </c>
      <c r="D545" s="3">
        <v>0.6187744140625</v>
      </c>
      <c r="E545" s="3">
        <v>3.1707317073170733</v>
      </c>
      <c r="F545" s="3">
        <v>2.6219512195121952</v>
      </c>
      <c r="G545" s="3">
        <v>9.7256097560975618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1288492</v>
      </c>
      <c r="B546" s="3">
        <v>-0.5013427734375</v>
      </c>
      <c r="C546" s="3">
        <v>-0.5968017578125</v>
      </c>
      <c r="D546" s="3">
        <v>0.666259765625</v>
      </c>
      <c r="E546" s="3">
        <v>8.5060975609756113</v>
      </c>
      <c r="F546" s="3">
        <v>8.0182926829268304</v>
      </c>
      <c r="G546" s="3">
        <v>6.6768292682926838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1288493</v>
      </c>
      <c r="B547" s="3">
        <v>-0.486572265625</v>
      </c>
      <c r="C547" s="3">
        <v>-0.548583984375</v>
      </c>
      <c r="D547" s="3">
        <v>0.6497802734375</v>
      </c>
      <c r="E547" s="3">
        <v>5.4573170731707323</v>
      </c>
      <c r="F547" s="3">
        <v>11.250000000000002</v>
      </c>
      <c r="G547" s="3">
        <v>11.737804878048781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1288597</v>
      </c>
      <c r="B548" s="3">
        <v>-0.5120849609375</v>
      </c>
      <c r="C548" s="3">
        <v>-0.5655517578125</v>
      </c>
      <c r="D548" s="3">
        <v>0.6446533203125</v>
      </c>
      <c r="E548" s="3">
        <v>10.762195121951221</v>
      </c>
      <c r="F548" s="3">
        <v>4.4817073170731714</v>
      </c>
      <c r="G548" s="3">
        <v>10.304878048780489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1288598</v>
      </c>
      <c r="B549" s="3">
        <v>-0.5028076171875</v>
      </c>
      <c r="C549" s="3">
        <v>-0.5709228515625</v>
      </c>
      <c r="D549" s="3">
        <v>0.6634521484375</v>
      </c>
      <c r="E549" s="3">
        <v>2.4085365853658538</v>
      </c>
      <c r="F549" s="3">
        <v>10.091463414634147</v>
      </c>
      <c r="G549" s="3">
        <v>-10.701219512195124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1288599</v>
      </c>
      <c r="B550" s="3">
        <v>-0.47216796875</v>
      </c>
      <c r="C550" s="3">
        <v>-0.6019287109375</v>
      </c>
      <c r="D550" s="3">
        <v>0.659423828125</v>
      </c>
      <c r="E550" s="3">
        <v>-7.1341463414634152</v>
      </c>
      <c r="F550" s="3">
        <v>3.4756097560975614</v>
      </c>
      <c r="G550" s="3">
        <v>-13.445121951219514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1288704</v>
      </c>
      <c r="B551" s="3">
        <v>-0.43896484375</v>
      </c>
      <c r="C551" s="3">
        <v>-0.582275390625</v>
      </c>
      <c r="D551" s="3">
        <v>0.614013671875</v>
      </c>
      <c r="E551" s="3">
        <v>-18.01829268292683</v>
      </c>
      <c r="F551" s="3">
        <v>3.4451219512195124</v>
      </c>
      <c r="G551" s="3">
        <v>-20.54878048780488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1288705</v>
      </c>
      <c r="B552" s="3">
        <v>-0.4254150390625</v>
      </c>
      <c r="C552" s="3">
        <v>-0.5830078125</v>
      </c>
      <c r="D552" s="3">
        <v>0.6322021484375</v>
      </c>
      <c r="E552" s="3">
        <v>-19.481707317073173</v>
      </c>
      <c r="F552" s="3">
        <v>4.4817073170731714</v>
      </c>
      <c r="G552" s="3">
        <v>-20.670731707317074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1288706</v>
      </c>
      <c r="B553" s="3">
        <v>-0.4613037109375</v>
      </c>
      <c r="C553" s="3">
        <v>-0.6326904296875</v>
      </c>
      <c r="D553" s="3">
        <v>0.6104736328125</v>
      </c>
      <c r="E553" s="3">
        <v>-12.286585365853659</v>
      </c>
      <c r="F553" s="3">
        <v>18.810975609756099</v>
      </c>
      <c r="G553" s="3">
        <v>-19.115853658536587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1288806</v>
      </c>
      <c r="B554" s="3">
        <v>-0.501708984375</v>
      </c>
      <c r="C554" s="3">
        <v>-0.6136474609375</v>
      </c>
      <c r="D554" s="3">
        <v>0.639892578125</v>
      </c>
      <c r="E554" s="3">
        <v>-16.371951219512198</v>
      </c>
      <c r="F554" s="3">
        <v>10.365853658536587</v>
      </c>
      <c r="G554" s="3">
        <v>-15.701219512195124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1288808</v>
      </c>
      <c r="B555" s="3">
        <v>-0.460205078125</v>
      </c>
      <c r="C555" s="3">
        <v>-0.616943359375</v>
      </c>
      <c r="D555" s="3">
        <v>0.6307373046875</v>
      </c>
      <c r="E555" s="3">
        <v>-17.5</v>
      </c>
      <c r="F555" s="3">
        <v>-10.121951219512196</v>
      </c>
      <c r="G555" s="3">
        <v>-12.682926829268293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1288912</v>
      </c>
      <c r="B556" s="3">
        <v>-0.4364013671875</v>
      </c>
      <c r="C556" s="3">
        <v>-0.621826171875</v>
      </c>
      <c r="D556" s="3">
        <v>0.62646484375</v>
      </c>
      <c r="E556" s="3">
        <v>-17.134146341463417</v>
      </c>
      <c r="F556" s="3">
        <v>-6.6463414634146352</v>
      </c>
      <c r="G556" s="3">
        <v>-24.81707317073171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1288913</v>
      </c>
      <c r="B557" s="3">
        <v>-0.4522705078125</v>
      </c>
      <c r="C557" s="3">
        <v>-0.65673828125</v>
      </c>
      <c r="D557" s="3">
        <v>0.62548828125</v>
      </c>
      <c r="E557" s="3">
        <v>-6.4024390243902447</v>
      </c>
      <c r="F557" s="3">
        <v>-8.9939024390243905</v>
      </c>
      <c r="G557" s="3">
        <v>-19.603658536585368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1288914</v>
      </c>
      <c r="B558" s="3">
        <v>-0.4334716796875</v>
      </c>
      <c r="C558" s="3">
        <v>-0.6241455078125</v>
      </c>
      <c r="D558" s="3">
        <v>0.628662109375</v>
      </c>
      <c r="E558" s="3">
        <v>-8.4146341463414647</v>
      </c>
      <c r="F558" s="3">
        <v>-2.3475609756097562</v>
      </c>
      <c r="G558" s="3">
        <v>-21.493902439024392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1289017</v>
      </c>
      <c r="B559" s="3">
        <v>-0.478515625</v>
      </c>
      <c r="C559" s="3">
        <v>-0.620361328125</v>
      </c>
      <c r="D559" s="3">
        <v>0.62939453125</v>
      </c>
      <c r="E559" s="3">
        <v>-2.9878048780487809</v>
      </c>
      <c r="F559" s="3">
        <v>-0.42682926829268297</v>
      </c>
      <c r="G559" s="3">
        <v>-21.280487804878049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1289018</v>
      </c>
      <c r="B560" s="3">
        <v>-0.4757080078125</v>
      </c>
      <c r="C560" s="3">
        <v>-0.6390380859375</v>
      </c>
      <c r="D560" s="3">
        <v>0.6285400390625</v>
      </c>
      <c r="E560" s="3">
        <v>9.8475609756097562</v>
      </c>
      <c r="F560" s="3">
        <v>-1.4634146341463417</v>
      </c>
      <c r="G560" s="3">
        <v>-23.109756097560979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1289124</v>
      </c>
      <c r="B561" s="3">
        <v>-0.478515625</v>
      </c>
      <c r="C561" s="3">
        <v>-0.626708984375</v>
      </c>
      <c r="D561" s="3">
        <v>0.629150390625</v>
      </c>
      <c r="E561" s="3">
        <v>11.128048780487806</v>
      </c>
      <c r="F561" s="3">
        <v>-3.2012195121951224</v>
      </c>
      <c r="G561" s="3">
        <v>-33.353658536585371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1289125</v>
      </c>
      <c r="B562" s="3">
        <v>-0.45751953125</v>
      </c>
      <c r="C562" s="3">
        <v>-0.60888671875</v>
      </c>
      <c r="D562" s="3">
        <v>0.627685546875</v>
      </c>
      <c r="E562" s="3">
        <v>9.9390243902439028</v>
      </c>
      <c r="F562" s="3">
        <v>2.4390243902439028</v>
      </c>
      <c r="G562" s="3">
        <v>-31.310975609756099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1289126</v>
      </c>
      <c r="B563" s="3">
        <v>-0.482666015625</v>
      </c>
      <c r="C563" s="3">
        <v>-0.5787353515625</v>
      </c>
      <c r="D563" s="3">
        <v>0.635498046875</v>
      </c>
      <c r="E563" s="3">
        <v>9.6341463414634152</v>
      </c>
      <c r="F563" s="3">
        <v>-8.6585365853658551</v>
      </c>
      <c r="G563" s="3">
        <v>-23.750000000000004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1289227</v>
      </c>
      <c r="B564" s="3">
        <v>-0.426513671875</v>
      </c>
      <c r="C564" s="3">
        <v>-0.6285400390625</v>
      </c>
      <c r="D564" s="3">
        <v>0.6162109375</v>
      </c>
      <c r="E564" s="3">
        <v>8.323170731707318</v>
      </c>
      <c r="F564" s="3">
        <v>-10.914634146341465</v>
      </c>
      <c r="G564" s="3">
        <v>-19.481707317073173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1289228</v>
      </c>
      <c r="B565" s="3">
        <v>-0.3956298828125</v>
      </c>
      <c r="C565" s="3">
        <v>-0.6214599609375</v>
      </c>
      <c r="D565" s="3">
        <v>0.657470703125</v>
      </c>
      <c r="E565" s="3">
        <v>-3.3231707317073176</v>
      </c>
      <c r="F565" s="3">
        <v>-4.3597560975609762</v>
      </c>
      <c r="G565" s="3">
        <v>-15.51829268292683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1289229</v>
      </c>
      <c r="B566" s="3">
        <v>-0.4100341796875</v>
      </c>
      <c r="C566" s="3">
        <v>-0.64501953125</v>
      </c>
      <c r="D566" s="3">
        <v>0.6640625</v>
      </c>
      <c r="E566" s="3">
        <v>-10.091463414634147</v>
      </c>
      <c r="F566" s="3">
        <v>-5.4268292682926838</v>
      </c>
      <c r="G566" s="3">
        <v>-32.865853658536587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1289332</v>
      </c>
      <c r="B567" s="3">
        <v>-0.366455078125</v>
      </c>
      <c r="C567" s="3">
        <v>-0.650634765625</v>
      </c>
      <c r="D567" s="3">
        <v>0.6243896484375</v>
      </c>
      <c r="E567" s="3">
        <v>-5.76219512195122</v>
      </c>
      <c r="F567" s="3">
        <v>-16.341463414634148</v>
      </c>
      <c r="G567" s="3">
        <v>-29.390243902439028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1289335</v>
      </c>
      <c r="B568" s="3">
        <v>-0.3604736328125</v>
      </c>
      <c r="C568" s="3">
        <v>-0.6717529296875</v>
      </c>
      <c r="D568" s="3">
        <v>0.638427734375</v>
      </c>
      <c r="E568" s="3">
        <v>-18.414634146341466</v>
      </c>
      <c r="F568" s="3">
        <v>-18.231707317073173</v>
      </c>
      <c r="G568" s="3">
        <v>-29.512195121951223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1289436</v>
      </c>
      <c r="B569" s="3">
        <v>-0.3682861328125</v>
      </c>
      <c r="C569" s="3">
        <v>-0.6688232421875</v>
      </c>
      <c r="D569" s="3">
        <v>0.6278076171875</v>
      </c>
      <c r="E569" s="3">
        <v>-13.384146341463415</v>
      </c>
      <c r="F569" s="3">
        <v>-18.079268292682929</v>
      </c>
      <c r="G569" s="3">
        <v>-23.170731707317074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1289438</v>
      </c>
      <c r="B570" s="3">
        <v>-0.4171142578125</v>
      </c>
      <c r="C570" s="3">
        <v>-0.6717529296875</v>
      </c>
      <c r="D570" s="3">
        <v>0.5924072265625</v>
      </c>
      <c r="E570" s="3">
        <v>-13.689024390243903</v>
      </c>
      <c r="F570" s="3">
        <v>-17.865853658536587</v>
      </c>
      <c r="G570" s="3">
        <v>-18.902439024390244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1289439</v>
      </c>
      <c r="B571" s="3">
        <v>-0.3973388671875</v>
      </c>
      <c r="C571" s="3">
        <v>-0.648193359375</v>
      </c>
      <c r="D571" s="3">
        <v>0.5926513671875</v>
      </c>
      <c r="E571" s="3">
        <v>-12.896341463414636</v>
      </c>
      <c r="F571" s="3">
        <v>-12.073170731707318</v>
      </c>
      <c r="G571" s="3">
        <v>0.70121951219512202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1289542</v>
      </c>
      <c r="B572" s="3">
        <v>-0.3916015625</v>
      </c>
      <c r="C572" s="3">
        <v>-0.6497802734375</v>
      </c>
      <c r="D572" s="3">
        <v>0.5877685546875</v>
      </c>
      <c r="E572" s="3">
        <v>-11.829268292682928</v>
      </c>
      <c r="F572" s="3">
        <v>-13.689024390243903</v>
      </c>
      <c r="G572" s="3">
        <v>-0.36585365853658541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1289543</v>
      </c>
      <c r="B573" s="3">
        <v>-0.416748046875</v>
      </c>
      <c r="C573" s="3">
        <v>-0.6904296875</v>
      </c>
      <c r="D573" s="3">
        <v>0.5916748046875</v>
      </c>
      <c r="E573" s="3">
        <v>-19.054878048780491</v>
      </c>
      <c r="F573" s="3">
        <v>-14.237804878048781</v>
      </c>
      <c r="G573" s="3">
        <v>-1.2195121951219514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1289647</v>
      </c>
      <c r="B574" s="3">
        <v>-0.418701171875</v>
      </c>
      <c r="C574" s="3">
        <v>-0.690185546875</v>
      </c>
      <c r="D574" s="3">
        <v>0.593017578125</v>
      </c>
      <c r="E574" s="3">
        <v>-16.402439024390244</v>
      </c>
      <c r="F574" s="3">
        <v>-12.682926829268293</v>
      </c>
      <c r="G574" s="3">
        <v>3.4756097560975614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1289648</v>
      </c>
      <c r="B575" s="3">
        <v>-0.421142578125</v>
      </c>
      <c r="C575" s="3">
        <v>-0.694580078125</v>
      </c>
      <c r="D575" s="3">
        <v>0.629150390625</v>
      </c>
      <c r="E575" s="3">
        <v>-5.6402439024390247</v>
      </c>
      <c r="F575" s="3">
        <v>-17.103658536585368</v>
      </c>
      <c r="G575" s="3">
        <v>2.4085365853658538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1289649</v>
      </c>
      <c r="B576" s="3">
        <v>-0.3746337890625</v>
      </c>
      <c r="C576" s="3">
        <v>-0.694091796875</v>
      </c>
      <c r="D576" s="3">
        <v>0.629638671875</v>
      </c>
      <c r="E576" s="3">
        <v>-8.0792682926829276</v>
      </c>
      <c r="F576" s="3">
        <v>-7.1341463414634152</v>
      </c>
      <c r="G576" s="3">
        <v>0.21341463414634149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1289752</v>
      </c>
      <c r="B577" s="3">
        <v>-0.364013671875</v>
      </c>
      <c r="C577" s="3">
        <v>-0.648193359375</v>
      </c>
      <c r="D577" s="3">
        <v>0.587158203125</v>
      </c>
      <c r="E577" s="3">
        <v>1.4634146341463417</v>
      </c>
      <c r="F577" s="3">
        <v>-11.615853658536587</v>
      </c>
      <c r="G577" s="3">
        <v>-5.2134146341463419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1289753</v>
      </c>
      <c r="B578" s="3">
        <v>-0.396484375</v>
      </c>
      <c r="C578" s="3">
        <v>-0.662109375</v>
      </c>
      <c r="D578" s="3">
        <v>0.5810546875</v>
      </c>
      <c r="E578" s="3">
        <v>-4.1768292682926829</v>
      </c>
      <c r="F578" s="3">
        <v>-4.4512195121951219</v>
      </c>
      <c r="G578" s="3">
        <v>-5.2134146341463419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1289755</v>
      </c>
      <c r="B579" s="3">
        <v>-0.4801025390625</v>
      </c>
      <c r="C579" s="3">
        <v>-0.6580810546875</v>
      </c>
      <c r="D579" s="3">
        <v>0.625244140625</v>
      </c>
      <c r="E579" s="3">
        <v>-15.121951219512196</v>
      </c>
      <c r="F579" s="3">
        <v>-30.121951219512198</v>
      </c>
      <c r="G579" s="3">
        <v>15.762195121951221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1289857</v>
      </c>
      <c r="B580" s="3">
        <v>-0.4398193359375</v>
      </c>
      <c r="C580" s="3">
        <v>-0.6416015625</v>
      </c>
      <c r="D580" s="3">
        <v>0.6334228515625</v>
      </c>
      <c r="E580" s="3">
        <v>-21.79878048780488</v>
      </c>
      <c r="F580" s="3">
        <v>-58.902439024390247</v>
      </c>
      <c r="G580" s="3">
        <v>36.280487804878049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1289858</v>
      </c>
      <c r="B581" s="3">
        <v>-0.3841552734375</v>
      </c>
      <c r="C581" s="3">
        <v>-0.693359375</v>
      </c>
      <c r="D581" s="3">
        <v>0.6123046875</v>
      </c>
      <c r="E581" s="3">
        <v>-22.34756097560976</v>
      </c>
      <c r="F581" s="3">
        <v>-64.359756097560975</v>
      </c>
      <c r="G581" s="3">
        <v>52.378048780487809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1289962</v>
      </c>
      <c r="B582" s="3">
        <v>-0.356689453125</v>
      </c>
      <c r="C582" s="3">
        <v>-0.700927734375</v>
      </c>
      <c r="D582" s="3">
        <v>0.6165771484375</v>
      </c>
      <c r="E582" s="3">
        <v>-24.603658536585368</v>
      </c>
      <c r="F582" s="3">
        <v>-40.884146341463421</v>
      </c>
      <c r="G582" s="3">
        <v>45.91463414634147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1289964</v>
      </c>
      <c r="B583" s="3">
        <v>-0.378662109375</v>
      </c>
      <c r="C583" s="3">
        <v>-0.7005615234375</v>
      </c>
      <c r="D583" s="3">
        <v>0.6126708984375</v>
      </c>
      <c r="E583" s="3">
        <v>-17.469512195121954</v>
      </c>
      <c r="F583" s="3">
        <v>-18.292682926829269</v>
      </c>
      <c r="G583" s="3">
        <v>22.256097560975611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1289965</v>
      </c>
      <c r="B584" s="3">
        <v>-0.411865234375</v>
      </c>
      <c r="C584" s="3">
        <v>-0.6556396484375</v>
      </c>
      <c r="D584" s="3">
        <v>0.637939453125</v>
      </c>
      <c r="E584" s="3">
        <v>-11.341463414634147</v>
      </c>
      <c r="F584" s="3">
        <v>-10.609756097560977</v>
      </c>
      <c r="G584" s="3">
        <v>8.8414634146341466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1290067</v>
      </c>
      <c r="B585" s="3">
        <v>-0.3935546875</v>
      </c>
      <c r="C585" s="3">
        <v>-0.642333984375</v>
      </c>
      <c r="D585" s="3">
        <v>0.6331787109375</v>
      </c>
      <c r="E585" s="3">
        <v>0.15243902439024393</v>
      </c>
      <c r="F585" s="3">
        <v>-4.4817073170731714</v>
      </c>
      <c r="G585" s="3">
        <v>0.73170731707317083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1290068</v>
      </c>
      <c r="B586" s="3">
        <v>-0.41748046875</v>
      </c>
      <c r="C586" s="3">
        <v>-0.6624755859375</v>
      </c>
      <c r="D586" s="3">
        <v>0.6336669921875</v>
      </c>
      <c r="E586" s="3">
        <v>1.0975609756097562</v>
      </c>
      <c r="F586" s="3">
        <v>-5.9146341463414638</v>
      </c>
      <c r="G586" s="3">
        <v>3.2926829268292686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1290069</v>
      </c>
      <c r="B587" s="3">
        <v>-0.4149169921875</v>
      </c>
      <c r="C587" s="3">
        <v>-0.66015625</v>
      </c>
      <c r="D587" s="3">
        <v>0.64013671875</v>
      </c>
      <c r="E587" s="3">
        <v>0.54878048780487809</v>
      </c>
      <c r="F587" s="3">
        <v>-9.3292682926829276</v>
      </c>
      <c r="G587" s="3">
        <v>-1.3109756097560976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1290172</v>
      </c>
      <c r="B588" s="3">
        <v>-0.3922119140625</v>
      </c>
      <c r="C588" s="3">
        <v>-0.66943359375</v>
      </c>
      <c r="D588" s="3">
        <v>0.61865234375</v>
      </c>
      <c r="E588" s="3">
        <v>1.7987804878048783</v>
      </c>
      <c r="F588" s="3">
        <v>-2.4390243902439028</v>
      </c>
      <c r="G588" s="3">
        <v>-9.0548780487804894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1290174</v>
      </c>
      <c r="B589" s="3">
        <v>-0.3975830078125</v>
      </c>
      <c r="C589" s="3">
        <v>-0.6513671875</v>
      </c>
      <c r="D589" s="3">
        <v>0.6234130859375</v>
      </c>
      <c r="E589" s="3">
        <v>8.5670731707317085</v>
      </c>
      <c r="F589" s="3">
        <v>8.1402439024390247</v>
      </c>
      <c r="G589" s="3">
        <v>-25.304878048780491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1290277</v>
      </c>
      <c r="B590" s="3">
        <v>-0.41845703125</v>
      </c>
      <c r="C590" s="3">
        <v>-0.695068359375</v>
      </c>
      <c r="D590" s="3">
        <v>0.656494140625</v>
      </c>
      <c r="E590" s="3">
        <v>14.329268292682928</v>
      </c>
      <c r="F590" s="3">
        <v>9.7256097560975618</v>
      </c>
      <c r="G590" s="3">
        <v>-42.134146341463421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1290278</v>
      </c>
      <c r="B591" s="3">
        <v>-0.4178466796875</v>
      </c>
      <c r="C591" s="3">
        <v>-0.6429443359375</v>
      </c>
      <c r="D591" s="3">
        <v>0.6390380859375</v>
      </c>
      <c r="E591" s="3">
        <v>40.304878048780495</v>
      </c>
      <c r="F591" s="3">
        <v>11.371951219512196</v>
      </c>
      <c r="G591" s="3">
        <v>-48.292682926829272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1290280</v>
      </c>
      <c r="B592" s="3">
        <v>-0.382568359375</v>
      </c>
      <c r="C592" s="3">
        <v>-0.61279296875</v>
      </c>
      <c r="D592" s="3">
        <v>0.6396484375</v>
      </c>
      <c r="E592" s="3">
        <v>41.493902439024396</v>
      </c>
      <c r="F592" s="3">
        <v>18.140243902439025</v>
      </c>
      <c r="G592" s="3">
        <v>-47.713414634146346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1290486</v>
      </c>
      <c r="B593" s="3">
        <v>-0.381591796875</v>
      </c>
      <c r="C593" s="3">
        <v>-0.5904541015625</v>
      </c>
      <c r="D593" s="3">
        <v>0.6199951171875</v>
      </c>
      <c r="E593" s="3">
        <v>21.646341463414636</v>
      </c>
      <c r="F593" s="3">
        <v>15.487804878048783</v>
      </c>
      <c r="G593" s="3">
        <v>-57.408536585365859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1290488</v>
      </c>
      <c r="B594" s="3">
        <v>-0.368896484375</v>
      </c>
      <c r="C594" s="3">
        <v>-0.633056640625</v>
      </c>
      <c r="D594" s="3">
        <v>0.6197509765625</v>
      </c>
      <c r="E594" s="3">
        <v>18.963414634146343</v>
      </c>
      <c r="F594" s="3">
        <v>26.463414634146343</v>
      </c>
      <c r="G594" s="3">
        <v>-58.41463414634147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1290489</v>
      </c>
      <c r="B595" s="3">
        <v>-0.4444580078125</v>
      </c>
      <c r="C595" s="3">
        <v>-0.6405029296875</v>
      </c>
      <c r="D595" s="3">
        <v>0.6346435546875</v>
      </c>
      <c r="E595" s="3">
        <v>17.012195121951223</v>
      </c>
      <c r="F595" s="3">
        <v>24.146341463414636</v>
      </c>
      <c r="G595" s="3">
        <v>-46.189024390243908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1290490</v>
      </c>
      <c r="B596" s="3">
        <v>-0.4788818359375</v>
      </c>
      <c r="C596" s="3">
        <v>-0.5875244140625</v>
      </c>
      <c r="D596" s="3">
        <v>0.6175537109375</v>
      </c>
      <c r="E596" s="3">
        <v>-10.792682926829269</v>
      </c>
      <c r="F596" s="3">
        <v>10.091463414634147</v>
      </c>
      <c r="G596" s="3">
        <v>-30.152439024390247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1290491</v>
      </c>
      <c r="B597" s="3">
        <v>-0.3675537109375</v>
      </c>
      <c r="C597" s="3">
        <v>-0.68798828125</v>
      </c>
      <c r="D597" s="3">
        <v>0.697265625</v>
      </c>
      <c r="E597" s="3">
        <v>-34.725609756097562</v>
      </c>
      <c r="F597" s="3">
        <v>-29.756097560975611</v>
      </c>
      <c r="G597" s="3">
        <v>-43.810975609756099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1290592</v>
      </c>
      <c r="B598" s="3">
        <v>-0.274658203125</v>
      </c>
      <c r="C598" s="3">
        <v>-0.7117919921875</v>
      </c>
      <c r="D598" s="3">
        <v>0.6578369140625</v>
      </c>
      <c r="E598" s="3">
        <v>-16.524390243902442</v>
      </c>
      <c r="F598" s="3">
        <v>-22.560975609756099</v>
      </c>
      <c r="G598" s="3">
        <v>-54.268292682926834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1290594</v>
      </c>
      <c r="B599" s="3">
        <v>-0.282958984375</v>
      </c>
      <c r="C599" s="3">
        <v>-0.76171875</v>
      </c>
      <c r="D599" s="3">
        <v>0.6710205078125</v>
      </c>
      <c r="E599" s="3">
        <v>9.6341463414634152</v>
      </c>
      <c r="F599" s="3">
        <v>8.9634146341463428</v>
      </c>
      <c r="G599" s="3">
        <v>-65.182926829268297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1290697</v>
      </c>
      <c r="B600" s="3">
        <v>-0.2996826171875</v>
      </c>
      <c r="C600" s="3">
        <v>-0.65234375</v>
      </c>
      <c r="D600" s="3">
        <v>0.6175537109375</v>
      </c>
      <c r="E600" s="3">
        <v>25.457317073170735</v>
      </c>
      <c r="F600" s="3">
        <v>17.896341463414636</v>
      </c>
      <c r="G600" s="3">
        <v>-56.493902439024396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1290699</v>
      </c>
      <c r="B601" s="3">
        <v>-0.3572998046875</v>
      </c>
      <c r="C601" s="3">
        <v>-0.658447265625</v>
      </c>
      <c r="D601" s="3">
        <v>0.6566162109375</v>
      </c>
      <c r="E601" s="3">
        <v>13.689024390243903</v>
      </c>
      <c r="F601" s="3">
        <v>4.0853658536585371</v>
      </c>
      <c r="G601" s="3">
        <v>-25.975609756097562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1290700</v>
      </c>
      <c r="B602" s="3">
        <v>-0.276611328125</v>
      </c>
      <c r="C602" s="3">
        <v>-0.6685791015625</v>
      </c>
      <c r="D602" s="3">
        <v>0.6373291015625</v>
      </c>
      <c r="E602" s="3">
        <v>19.207317073170735</v>
      </c>
      <c r="F602" s="3">
        <v>9.1158536585365866</v>
      </c>
      <c r="G602" s="3">
        <v>-4.8780487804878057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1290802</v>
      </c>
      <c r="B603" s="3">
        <v>-0.2689208984375</v>
      </c>
      <c r="C603" s="3">
        <v>-0.70068359375</v>
      </c>
      <c r="D603" s="3">
        <v>0.6590576171875</v>
      </c>
      <c r="E603" s="3">
        <v>7.01219512195122</v>
      </c>
      <c r="F603" s="3">
        <v>14.573170731707318</v>
      </c>
      <c r="G603" s="3">
        <v>-24.939024390243905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1290804</v>
      </c>
      <c r="B604" s="3">
        <v>-0.27099609375</v>
      </c>
      <c r="C604" s="3">
        <v>-0.7286376953125</v>
      </c>
      <c r="D604" s="3">
        <v>0.651123046875</v>
      </c>
      <c r="E604" s="3">
        <v>34.451219512195124</v>
      </c>
      <c r="F604" s="3">
        <v>50.670731707317074</v>
      </c>
      <c r="G604" s="3">
        <v>-37.835365853658537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1290805</v>
      </c>
      <c r="B605" s="3">
        <v>-0.30615234375</v>
      </c>
      <c r="C605" s="3">
        <v>-0.674072265625</v>
      </c>
      <c r="D605" s="3">
        <v>0.6690673828125</v>
      </c>
      <c r="E605" s="3">
        <v>54.359756097560982</v>
      </c>
      <c r="F605" s="3">
        <v>76.859756097560975</v>
      </c>
      <c r="G605" s="3">
        <v>-95.426829268292693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1290906</v>
      </c>
      <c r="B606" s="3">
        <v>-0.4361572265625</v>
      </c>
      <c r="C606" s="3">
        <v>-0.5909423828125</v>
      </c>
      <c r="D606" s="3">
        <v>0.691162109375</v>
      </c>
      <c r="E606" s="3">
        <v>38.048780487804883</v>
      </c>
      <c r="F606" s="3">
        <v>64.878048780487816</v>
      </c>
      <c r="G606" s="3">
        <v>-121.52439024390245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1290908</v>
      </c>
      <c r="B607" s="3">
        <v>-0.452880859375</v>
      </c>
      <c r="C607" s="3">
        <v>-0.5531005859375</v>
      </c>
      <c r="D607" s="3">
        <v>0.7188720703125</v>
      </c>
      <c r="E607" s="3">
        <v>5.3963414634146343</v>
      </c>
      <c r="F607" s="3">
        <v>3.9329268292682928</v>
      </c>
      <c r="G607" s="3">
        <v>-94.512195121951223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1291012</v>
      </c>
      <c r="B608" s="3">
        <v>-0.3883056640625</v>
      </c>
      <c r="C608" s="3">
        <v>-0.6080322265625</v>
      </c>
      <c r="D608" s="3">
        <v>0.702392578125</v>
      </c>
      <c r="E608" s="3">
        <v>-13.567073170731708</v>
      </c>
      <c r="F608" s="3">
        <v>-32.652439024390247</v>
      </c>
      <c r="G608" s="3">
        <v>-22.743902439024392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1291013</v>
      </c>
      <c r="B609" s="3">
        <v>-0.3111572265625</v>
      </c>
      <c r="C609" s="3">
        <v>-0.640869140625</v>
      </c>
      <c r="D609" s="3">
        <v>0.6531982421875</v>
      </c>
      <c r="E609" s="3">
        <v>-29.207317073170735</v>
      </c>
      <c r="F609" s="3">
        <v>-48.628048780487809</v>
      </c>
      <c r="G609" s="3">
        <v>31.554878048780491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1291014</v>
      </c>
      <c r="B610" s="3">
        <v>-0.32421875</v>
      </c>
      <c r="C610" s="3">
        <v>-0.6827392578125</v>
      </c>
      <c r="D610" s="3">
        <v>0.6409912109375</v>
      </c>
      <c r="E610" s="3">
        <v>-20.457317073170735</v>
      </c>
      <c r="F610" s="3">
        <v>-40.670731707317074</v>
      </c>
      <c r="G610" s="3">
        <v>56.554878048780495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1291117</v>
      </c>
      <c r="B611" s="3">
        <v>-0.33251953125</v>
      </c>
      <c r="C611" s="3">
        <v>-0.67431640625</v>
      </c>
      <c r="D611" s="3">
        <v>0.6536865234375</v>
      </c>
      <c r="E611" s="3">
        <v>-16.737804878048781</v>
      </c>
      <c r="F611" s="3">
        <v>-21.402439024390247</v>
      </c>
      <c r="G611" s="3">
        <v>44.969512195121958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1291118</v>
      </c>
      <c r="B612" s="3">
        <v>-0.385498046875</v>
      </c>
      <c r="C612" s="3">
        <v>-0.6497802734375</v>
      </c>
      <c r="D612" s="3">
        <v>0.6558837890625</v>
      </c>
      <c r="E612" s="3">
        <v>-17.896341463414636</v>
      </c>
      <c r="F612" s="3">
        <v>-33.018292682926834</v>
      </c>
      <c r="G612" s="3">
        <v>36.128048780487809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1291119</v>
      </c>
      <c r="B613" s="3">
        <v>-0.3426513671875</v>
      </c>
      <c r="C613" s="3">
        <v>-0.62060546875</v>
      </c>
      <c r="D613" s="3">
        <v>0.6678466796875</v>
      </c>
      <c r="E613" s="3">
        <v>-5.4878048780487809</v>
      </c>
      <c r="F613" s="3">
        <v>-32.469512195121951</v>
      </c>
      <c r="G613" s="3">
        <v>39.542682926829272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1291224</v>
      </c>
      <c r="B614" s="3">
        <v>-0.3297119140625</v>
      </c>
      <c r="C614" s="3">
        <v>-0.65869140625</v>
      </c>
      <c r="D614" s="3">
        <v>0.6700439453125</v>
      </c>
      <c r="E614" s="3">
        <v>-4.6341463414634152</v>
      </c>
      <c r="F614" s="3">
        <v>-17.804878048780488</v>
      </c>
      <c r="G614" s="3">
        <v>40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1291225</v>
      </c>
      <c r="B615" s="3">
        <v>-0.3502197265625</v>
      </c>
      <c r="C615" s="3">
        <v>-0.647216796875</v>
      </c>
      <c r="D615" s="3">
        <v>0.697265625</v>
      </c>
      <c r="E615" s="3">
        <v>-6.5853658536585371</v>
      </c>
      <c r="F615" s="3">
        <v>-7.1036585365853666</v>
      </c>
      <c r="G615" s="3">
        <v>6.1890243902439028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1291326</v>
      </c>
      <c r="B616" s="3">
        <v>-0.2947998046875</v>
      </c>
      <c r="C616" s="3">
        <v>-0.6458740234375</v>
      </c>
      <c r="D616" s="3">
        <v>0.6668701171875</v>
      </c>
      <c r="E616" s="3">
        <v>-14.146341463414636</v>
      </c>
      <c r="F616" s="3">
        <v>-24.603658536585368</v>
      </c>
      <c r="G616" s="3">
        <v>-27.256097560975611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1291328</v>
      </c>
      <c r="B617" s="3">
        <v>-0.2562255859375</v>
      </c>
      <c r="C617" s="3">
        <v>-0.6988525390625</v>
      </c>
      <c r="D617" s="3">
        <v>0.6485595703125</v>
      </c>
      <c r="E617" s="3">
        <v>-21.219512195121954</v>
      </c>
      <c r="F617" s="3">
        <v>-25.152439024390247</v>
      </c>
      <c r="G617" s="3">
        <v>-57.621951219512198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1291329</v>
      </c>
      <c r="B618" s="3">
        <v>-0.2061767578125</v>
      </c>
      <c r="C618" s="3">
        <v>-0.69921875</v>
      </c>
      <c r="D618" s="3">
        <v>0.6671142578125</v>
      </c>
      <c r="E618" s="3">
        <v>-25.670731707317074</v>
      </c>
      <c r="F618" s="3">
        <v>-24.908536585365855</v>
      </c>
      <c r="G618" s="3">
        <v>-81.890243902439025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1291432</v>
      </c>
      <c r="B619" s="3">
        <v>-0.2208251953125</v>
      </c>
      <c r="C619" s="3">
        <v>-0.677978515625</v>
      </c>
      <c r="D619" s="3">
        <v>0.61181640625</v>
      </c>
      <c r="E619" s="3">
        <v>-35.060975609756099</v>
      </c>
      <c r="F619" s="3">
        <v>-19.054878048780491</v>
      </c>
      <c r="G619" s="3">
        <v>-74.298780487804891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1291434</v>
      </c>
      <c r="B620" s="3">
        <v>-0.202880859375</v>
      </c>
      <c r="C620" s="3">
        <v>-0.7113037109375</v>
      </c>
      <c r="D620" s="3">
        <v>0.63623046875</v>
      </c>
      <c r="E620" s="3">
        <v>-42.012195121951223</v>
      </c>
      <c r="F620" s="3">
        <v>-11.951219512195124</v>
      </c>
      <c r="G620" s="3">
        <v>-73.353658536585371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1291537</v>
      </c>
      <c r="B621" s="3">
        <v>-0.253662109375</v>
      </c>
      <c r="C621" s="3">
        <v>-0.7835693359375</v>
      </c>
      <c r="D621" s="3">
        <v>0.634521484375</v>
      </c>
      <c r="E621" s="3">
        <v>-42.286585365853661</v>
      </c>
      <c r="F621" s="3">
        <v>-14.664634146341465</v>
      </c>
      <c r="G621" s="3">
        <v>-43.323170731707322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1291538</v>
      </c>
      <c r="B622" s="3">
        <v>-0.2979736328125</v>
      </c>
      <c r="C622" s="3">
        <v>-0.71630859375</v>
      </c>
      <c r="D622" s="3">
        <v>0.5814208984375</v>
      </c>
      <c r="E622" s="3">
        <v>-29.146341463414636</v>
      </c>
      <c r="F622" s="3">
        <v>-13.536585365853659</v>
      </c>
      <c r="G622" s="3">
        <v>24.603658536585368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1291540</v>
      </c>
      <c r="B623" s="3">
        <v>-0.294921875</v>
      </c>
      <c r="C623" s="3">
        <v>-0.711669921875</v>
      </c>
      <c r="D623" s="3">
        <v>0.609130859375</v>
      </c>
      <c r="E623" s="3">
        <v>-28.932926829268297</v>
      </c>
      <c r="F623" s="3">
        <v>10.121951219512196</v>
      </c>
      <c r="G623" s="3">
        <v>71.981707317073173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1291642</v>
      </c>
      <c r="B624" s="3">
        <v>-0.2852783203125</v>
      </c>
      <c r="C624" s="3">
        <v>-0.7581787109375</v>
      </c>
      <c r="D624" s="3">
        <v>0.6192626953125</v>
      </c>
      <c r="E624" s="3">
        <v>-34.695121951219512</v>
      </c>
      <c r="F624" s="3">
        <v>32.042682926829272</v>
      </c>
      <c r="G624" s="3">
        <v>79.390243902439025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1291644</v>
      </c>
      <c r="B625" s="3">
        <v>-0.2896728515625</v>
      </c>
      <c r="C625" s="3">
        <v>-0.731201171875</v>
      </c>
      <c r="D625" s="3">
        <v>0.60986328125</v>
      </c>
      <c r="E625" s="3">
        <v>1.6158536585365855</v>
      </c>
      <c r="F625" s="3">
        <v>48.170731707317074</v>
      </c>
      <c r="G625" s="3">
        <v>54.451219512195124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1291646</v>
      </c>
      <c r="B626" s="3">
        <v>-0.2498779296875</v>
      </c>
      <c r="C626" s="3">
        <v>-0.6416015625</v>
      </c>
      <c r="D626" s="3">
        <v>0.560546875</v>
      </c>
      <c r="E626" s="3">
        <v>12.469512195121952</v>
      </c>
      <c r="F626" s="3">
        <v>72.957317073170742</v>
      </c>
      <c r="G626" s="3">
        <v>42.804878048780495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1291746</v>
      </c>
      <c r="B627" s="3">
        <v>-0.33251953125</v>
      </c>
      <c r="C627" s="3">
        <v>-0.64306640625</v>
      </c>
      <c r="D627" s="3">
        <v>0.6236572265625</v>
      </c>
      <c r="E627" s="3">
        <v>11.585365853658537</v>
      </c>
      <c r="F627" s="3">
        <v>129.63414634146343</v>
      </c>
      <c r="G627" s="3">
        <v>29.969512195121954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1291748</v>
      </c>
      <c r="B628" s="3">
        <v>-0.468017578125</v>
      </c>
      <c r="C628" s="3">
        <v>-0.6953125</v>
      </c>
      <c r="D628" s="3">
        <v>0.6197509765625</v>
      </c>
      <c r="E628" s="3">
        <v>6.6768292682926838</v>
      </c>
      <c r="F628" s="3">
        <v>126.76829268292684</v>
      </c>
      <c r="G628" s="3">
        <v>27.012195121951223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1291852</v>
      </c>
      <c r="B629" s="3">
        <v>-0.5472412109375</v>
      </c>
      <c r="C629" s="3">
        <v>-0.7003173828125</v>
      </c>
      <c r="D629" s="3">
        <v>0.551513671875</v>
      </c>
      <c r="E629" s="3">
        <v>-6.6768292682926838</v>
      </c>
      <c r="F629" s="3">
        <v>43.475609756097562</v>
      </c>
      <c r="G629" s="3">
        <v>26.09756097560976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1291853</v>
      </c>
      <c r="B630" s="3">
        <v>-0.5003662109375</v>
      </c>
      <c r="C630" s="3">
        <v>-0.7164306640625</v>
      </c>
      <c r="D630" s="3">
        <v>0.555419921875</v>
      </c>
      <c r="E630" s="3">
        <v>-34.695121951219512</v>
      </c>
      <c r="F630" s="3">
        <v>-26.707317073170735</v>
      </c>
      <c r="G630" s="3">
        <v>38.59756097560976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1291854</v>
      </c>
      <c r="B631" s="3">
        <v>-0.419677734375</v>
      </c>
      <c r="C631" s="3">
        <v>-0.6868896484375</v>
      </c>
      <c r="D631" s="3">
        <v>0.517822265625</v>
      </c>
      <c r="E631" s="3">
        <v>-15.243902439024392</v>
      </c>
      <c r="F631" s="3">
        <v>-50.609756097560982</v>
      </c>
      <c r="G631" s="3">
        <v>51.06707317073171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1291957</v>
      </c>
      <c r="B632" s="3">
        <v>-0.3929443359375</v>
      </c>
      <c r="C632" s="3">
        <v>-0.7001953125</v>
      </c>
      <c r="D632" s="3">
        <v>0.5643310546875</v>
      </c>
      <c r="E632" s="3">
        <v>-22.560975609756099</v>
      </c>
      <c r="F632" s="3">
        <v>-21.646341463414636</v>
      </c>
      <c r="G632" s="3">
        <v>59.054878048780495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1291959</v>
      </c>
      <c r="B633" s="3">
        <v>-0.4638671875</v>
      </c>
      <c r="C633" s="3">
        <v>-0.6705322265625</v>
      </c>
      <c r="D633" s="3">
        <v>0.5618896484375</v>
      </c>
      <c r="E633" s="3">
        <v>-15.27439024390244</v>
      </c>
      <c r="F633" s="3">
        <v>-17.987804878048781</v>
      </c>
      <c r="G633" s="3">
        <v>60.060975609756106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1292062</v>
      </c>
      <c r="B634" s="3">
        <v>-0.4957275390625</v>
      </c>
      <c r="C634" s="3">
        <v>-0.630126953125</v>
      </c>
      <c r="D634" s="3">
        <v>0.576416015625</v>
      </c>
      <c r="E634" s="3">
        <v>-20.975609756097562</v>
      </c>
      <c r="F634" s="3">
        <v>-20.945121951219512</v>
      </c>
      <c r="G634" s="3">
        <v>51.829268292682933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1292063</v>
      </c>
      <c r="B635" s="3">
        <v>-0.552490234375</v>
      </c>
      <c r="C635" s="3">
        <v>-0.63818359375</v>
      </c>
      <c r="D635" s="3">
        <v>0.60693359375</v>
      </c>
      <c r="E635" s="3">
        <v>-42.16463414634147</v>
      </c>
      <c r="F635" s="3">
        <v>-42.439024390243908</v>
      </c>
      <c r="G635" s="3">
        <v>45.000000000000007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1292065</v>
      </c>
      <c r="B636" s="3">
        <v>-0.48974609375</v>
      </c>
      <c r="C636" s="3">
        <v>-0.6099853515625</v>
      </c>
      <c r="D636" s="3">
        <v>0.5958251953125</v>
      </c>
      <c r="E636" s="3">
        <v>-30.182926829268297</v>
      </c>
      <c r="F636" s="3">
        <v>-45.426829268292686</v>
      </c>
      <c r="G636" s="3">
        <v>37.530487804878049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1292166</v>
      </c>
      <c r="B637" s="3">
        <v>-0.454833984375</v>
      </c>
      <c r="C637" s="3">
        <v>-0.6129150390625</v>
      </c>
      <c r="D637" s="3">
        <v>0.525390625</v>
      </c>
      <c r="E637" s="3">
        <v>-35.945121951219512</v>
      </c>
      <c r="F637" s="3">
        <v>-36.006097560975611</v>
      </c>
      <c r="G637" s="3">
        <v>20.914634146341466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1292168</v>
      </c>
      <c r="B638" s="3">
        <v>-0.4354248046875</v>
      </c>
      <c r="C638" s="3">
        <v>-0.6497802734375</v>
      </c>
      <c r="D638" s="3">
        <v>0.5220947265625</v>
      </c>
      <c r="E638" s="3">
        <v>-37.34756097560976</v>
      </c>
      <c r="F638" s="3">
        <v>-19.878048780487806</v>
      </c>
      <c r="G638" s="3">
        <v>11.79878048780488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1292169</v>
      </c>
      <c r="B639" s="3">
        <v>-0.4354248046875</v>
      </c>
      <c r="C639" s="3">
        <v>-0.700927734375</v>
      </c>
      <c r="D639" s="3">
        <v>0.499755859375</v>
      </c>
      <c r="E639" s="3">
        <v>-30.213414634146343</v>
      </c>
      <c r="F639" s="3">
        <v>-12.74390243902439</v>
      </c>
      <c r="G639" s="3">
        <v>-4.3292682926829276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1292272</v>
      </c>
      <c r="B640" s="3">
        <v>-0.464111328125</v>
      </c>
      <c r="C640" s="3">
        <v>-0.6859130859375</v>
      </c>
      <c r="D640" s="3">
        <v>0.5150146484375</v>
      </c>
      <c r="E640" s="3">
        <v>-30.609756097560979</v>
      </c>
      <c r="F640" s="3">
        <v>-17.774390243902442</v>
      </c>
      <c r="G640" s="3">
        <v>-21.981707317073173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1292273</v>
      </c>
      <c r="B641" s="3">
        <v>-0.4620361328125</v>
      </c>
      <c r="C641" s="3">
        <v>-0.7110595703125</v>
      </c>
      <c r="D641" s="3">
        <v>0.5133056640625</v>
      </c>
      <c r="E641" s="3">
        <v>-30.579268292682929</v>
      </c>
      <c r="F641" s="3">
        <v>-25.884146341463417</v>
      </c>
      <c r="G641" s="3">
        <v>-40.91463414634147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1292377</v>
      </c>
      <c r="B642" s="3">
        <v>-0.476318359375</v>
      </c>
      <c r="C642" s="3">
        <v>-0.7513427734375</v>
      </c>
      <c r="D642" s="3">
        <v>0.4915771484375</v>
      </c>
      <c r="E642" s="3">
        <v>-23.170731707317074</v>
      </c>
      <c r="F642" s="3">
        <v>-33.384146341463421</v>
      </c>
      <c r="G642" s="3">
        <v>-38.810975609756099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1292378</v>
      </c>
      <c r="B643" s="3">
        <v>-0.45849609375</v>
      </c>
      <c r="C643" s="3">
        <v>-0.68408203125</v>
      </c>
      <c r="D643" s="3">
        <v>0.494873046875</v>
      </c>
      <c r="E643" s="3">
        <v>-19.481707317073173</v>
      </c>
      <c r="F643" s="3">
        <v>-21.036585365853661</v>
      </c>
      <c r="G643" s="3">
        <v>-47.256097560975611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1292379</v>
      </c>
      <c r="B644" s="3">
        <v>-0.4906005859375</v>
      </c>
      <c r="C644" s="3">
        <v>-0.75244140625</v>
      </c>
      <c r="D644" s="3">
        <v>0.6051025390625</v>
      </c>
      <c r="E644" s="3">
        <v>-8.536585365853659</v>
      </c>
      <c r="F644" s="3">
        <v>-7.8353658536585371</v>
      </c>
      <c r="G644" s="3">
        <v>-34.542682926829272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1292484</v>
      </c>
      <c r="B645" s="3">
        <v>-0.5059814453125</v>
      </c>
      <c r="C645" s="3">
        <v>-0.7198486328125</v>
      </c>
      <c r="D645" s="3">
        <v>0.598388671875</v>
      </c>
      <c r="E645" s="3">
        <v>26.951219512195124</v>
      </c>
      <c r="F645" s="3">
        <v>6.4939024390243905</v>
      </c>
      <c r="G645" s="3">
        <v>-33.810975609756099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1292485</v>
      </c>
      <c r="B646" s="3">
        <v>-0.5047607421875</v>
      </c>
      <c r="C646" s="3">
        <v>-0.659912109375</v>
      </c>
      <c r="D646" s="3">
        <v>0.528076171875</v>
      </c>
      <c r="E646" s="3">
        <v>22.164634146341466</v>
      </c>
      <c r="F646" s="3">
        <v>21.707317073170735</v>
      </c>
      <c r="G646" s="3">
        <v>-55.792682926829272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1292587</v>
      </c>
      <c r="B647" s="3">
        <v>-0.423828125</v>
      </c>
      <c r="C647" s="3">
        <v>-0.64208984375</v>
      </c>
      <c r="D647" s="3">
        <v>0.51708984375</v>
      </c>
      <c r="E647" s="3">
        <v>17.134146341463417</v>
      </c>
      <c r="F647" s="3">
        <v>51.006097560975611</v>
      </c>
      <c r="G647" s="3">
        <v>-51.524390243902445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1292588</v>
      </c>
      <c r="B648" s="3">
        <v>-0.4365234375</v>
      </c>
      <c r="C648" s="3">
        <v>-0.68994140625</v>
      </c>
      <c r="D648" s="3">
        <v>0.4990234375</v>
      </c>
      <c r="E648" s="3">
        <v>11.646341463414634</v>
      </c>
      <c r="F648" s="3">
        <v>88.628048780487816</v>
      </c>
      <c r="G648" s="3">
        <v>-53.292682926829272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1292589</v>
      </c>
      <c r="B649" s="3">
        <v>-0.48779296875</v>
      </c>
      <c r="C649" s="3">
        <v>-0.6522216796875</v>
      </c>
      <c r="D649" s="3">
        <v>0.4649658203125</v>
      </c>
      <c r="E649" s="3">
        <v>3.3536585365853662</v>
      </c>
      <c r="F649" s="3">
        <v>102.50000000000001</v>
      </c>
      <c r="G649" s="3">
        <v>-34.329268292682933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1292692</v>
      </c>
      <c r="B650" s="3">
        <v>-0.4945068359375</v>
      </c>
      <c r="C650" s="3">
        <v>-0.72216796875</v>
      </c>
      <c r="D650" s="3">
        <v>0.50634765625</v>
      </c>
      <c r="E650" s="3">
        <v>-5.6707317073170733</v>
      </c>
      <c r="F650" s="3">
        <v>75.670731707317074</v>
      </c>
      <c r="G650" s="3">
        <v>23.871951219512198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1292693</v>
      </c>
      <c r="B651" s="3">
        <v>-0.4559326171875</v>
      </c>
      <c r="C651" s="3">
        <v>-0.7335205078125</v>
      </c>
      <c r="D651" s="3">
        <v>0.478515625</v>
      </c>
      <c r="E651" s="3">
        <v>-2.774390243902439</v>
      </c>
      <c r="F651" s="3">
        <v>45.792682926829272</v>
      </c>
      <c r="G651" s="3">
        <v>48.41463414634147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1292694</v>
      </c>
      <c r="B652" s="3">
        <v>-0.455810546875</v>
      </c>
      <c r="C652" s="3">
        <v>-0.7144775390625</v>
      </c>
      <c r="D652" s="3">
        <v>0.4566650390625</v>
      </c>
      <c r="E652" s="3">
        <v>10.701219512195124</v>
      </c>
      <c r="F652" s="3">
        <v>41.280487804878049</v>
      </c>
      <c r="G652" s="3">
        <v>30.457317073170735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1292797</v>
      </c>
      <c r="B653" s="3">
        <v>-0.50830078125</v>
      </c>
      <c r="C653" s="3">
        <v>-0.7222900390625</v>
      </c>
      <c r="D653" s="3">
        <v>0.4837646484375</v>
      </c>
      <c r="E653" s="3">
        <v>18.140243902439025</v>
      </c>
      <c r="F653" s="3">
        <v>22.134146341463417</v>
      </c>
      <c r="G653" s="3">
        <v>6.2195121951219514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1292798</v>
      </c>
      <c r="B654" s="3">
        <v>-0.497314453125</v>
      </c>
      <c r="C654" s="3">
        <v>-0.67724609375</v>
      </c>
      <c r="D654" s="3">
        <v>0.4747314453125</v>
      </c>
      <c r="E654" s="3">
        <v>5.6402439024390247</v>
      </c>
      <c r="F654" s="3">
        <v>4.0548780487804885</v>
      </c>
      <c r="G654" s="3">
        <v>-9.4512195121951219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1292902</v>
      </c>
      <c r="B655" s="3">
        <v>-0.5086669921875</v>
      </c>
      <c r="C655" s="3">
        <v>-0.7034912109375</v>
      </c>
      <c r="D655" s="3">
        <v>0.4630126953125</v>
      </c>
      <c r="E655" s="3">
        <v>-0.15243902439024393</v>
      </c>
      <c r="F655" s="3">
        <v>-15.640243902439027</v>
      </c>
      <c r="G655" s="3">
        <v>-5.3048780487804885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1292903</v>
      </c>
      <c r="B656" s="3">
        <v>-0.4608154296875</v>
      </c>
      <c r="C656" s="3">
        <v>-0.723388671875</v>
      </c>
      <c r="D656" s="3">
        <v>0.4534912109375</v>
      </c>
      <c r="E656" s="3">
        <v>4.5731707317073171</v>
      </c>
      <c r="F656" s="3">
        <v>-20.823170731707318</v>
      </c>
      <c r="G656" s="3">
        <v>-14.29878048780488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1292904</v>
      </c>
      <c r="B657" s="3">
        <v>-0.5142822265625</v>
      </c>
      <c r="C657" s="3">
        <v>-0.6678466796875</v>
      </c>
      <c r="D657" s="3">
        <v>0.401611328125</v>
      </c>
      <c r="E657" s="3">
        <v>-0.36585365853658541</v>
      </c>
      <c r="F657" s="3">
        <v>-32.225609756097562</v>
      </c>
      <c r="G657" s="3">
        <v>-13.414634146341465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1293007</v>
      </c>
      <c r="B658" s="3">
        <v>-0.5162353515625</v>
      </c>
      <c r="C658" s="3">
        <v>-0.6488037109375</v>
      </c>
      <c r="D658" s="3">
        <v>0.4439697265625</v>
      </c>
      <c r="E658" s="3">
        <v>-4.3292682926829276</v>
      </c>
      <c r="F658" s="3">
        <v>-21.737804878048781</v>
      </c>
      <c r="G658" s="3">
        <v>2.3475609756097562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1293008</v>
      </c>
      <c r="B659" s="3">
        <v>-0.5802001953125</v>
      </c>
      <c r="C659" s="3">
        <v>-0.6942138671875</v>
      </c>
      <c r="D659" s="3">
        <v>0.4317626953125</v>
      </c>
      <c r="E659" s="3">
        <v>-18.414634146341466</v>
      </c>
      <c r="F659" s="3">
        <v>-20.335365853658537</v>
      </c>
      <c r="G659" s="3">
        <v>-2.6524390243902443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1293009</v>
      </c>
      <c r="B660" s="3">
        <v>-0.5924072265625</v>
      </c>
      <c r="C660" s="3">
        <v>-0.7059326171875</v>
      </c>
      <c r="D660" s="3">
        <v>0.50732421875</v>
      </c>
      <c r="E660" s="3">
        <v>-16.25</v>
      </c>
      <c r="F660" s="3">
        <v>-25.792682926829272</v>
      </c>
      <c r="G660" s="3">
        <v>-0.12195121951219513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1293112</v>
      </c>
      <c r="B661" s="3">
        <v>-0.6092529296875</v>
      </c>
      <c r="C661" s="3">
        <v>-0.723388671875</v>
      </c>
      <c r="D661" s="3">
        <v>0.468505859375</v>
      </c>
      <c r="E661" s="3">
        <v>-6.6768292682926838</v>
      </c>
      <c r="F661" s="3">
        <v>-12.804878048780489</v>
      </c>
      <c r="G661" s="3">
        <v>3.0487804878048783E-2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1293113</v>
      </c>
      <c r="B662" s="3">
        <v>-0.60546875</v>
      </c>
      <c r="C662" s="3">
        <v>-0.6839599609375</v>
      </c>
      <c r="D662" s="3">
        <v>0.5076904296875</v>
      </c>
      <c r="E662" s="3">
        <v>-11.890243902439025</v>
      </c>
      <c r="F662" s="3">
        <v>-7.6219512195121961</v>
      </c>
      <c r="G662" s="3">
        <v>-17.987804878048781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1293217</v>
      </c>
      <c r="B663" s="3">
        <v>-0.5501708984375</v>
      </c>
      <c r="C663" s="3">
        <v>-0.70263671875</v>
      </c>
      <c r="D663" s="3">
        <v>0.50439453125</v>
      </c>
      <c r="E663" s="3">
        <v>-6.4024390243902447</v>
      </c>
      <c r="F663" s="3">
        <v>-13.719512195121952</v>
      </c>
      <c r="G663" s="3">
        <v>-16.707317073170731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1293218</v>
      </c>
      <c r="B664" s="3">
        <v>-0.54052734375</v>
      </c>
      <c r="C664" s="3">
        <v>-0.68994140625</v>
      </c>
      <c r="D664" s="3">
        <v>0.457763671875</v>
      </c>
      <c r="E664" s="3">
        <v>-6.0975609756097562</v>
      </c>
      <c r="F664" s="3">
        <v>-32.103658536585371</v>
      </c>
      <c r="G664" s="3">
        <v>-17.957317073170735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1293219</v>
      </c>
      <c r="B665" s="3">
        <v>-0.50390625</v>
      </c>
      <c r="C665" s="3">
        <v>-0.6964111328125</v>
      </c>
      <c r="D665" s="3">
        <v>0.45849609375</v>
      </c>
      <c r="E665" s="3">
        <v>-18.963414634146343</v>
      </c>
      <c r="F665" s="3">
        <v>-42.469512195121958</v>
      </c>
      <c r="G665" s="3">
        <v>-12.77439024390244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1293321</v>
      </c>
      <c r="B666" s="3">
        <v>-0.478271484375</v>
      </c>
      <c r="C666" s="3">
        <v>-0.67333984375</v>
      </c>
      <c r="D666" s="3">
        <v>0.4593505859375</v>
      </c>
      <c r="E666" s="3">
        <v>-13.993902439024392</v>
      </c>
      <c r="F666" s="3">
        <v>-36.25</v>
      </c>
      <c r="G666" s="3">
        <v>-24.29878048780488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1293323</v>
      </c>
      <c r="B667" s="3">
        <v>-0.4735107421875</v>
      </c>
      <c r="C667" s="3">
        <v>-0.7225341796875</v>
      </c>
      <c r="D667" s="3">
        <v>0.5091552734375</v>
      </c>
      <c r="E667" s="3">
        <v>-12.713414634146343</v>
      </c>
      <c r="F667" s="3">
        <v>-27.987804878048784</v>
      </c>
      <c r="G667" s="3">
        <v>-19.695121951219512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1293427</v>
      </c>
      <c r="B668" s="3">
        <v>-0.4598388671875</v>
      </c>
      <c r="C668" s="3">
        <v>-0.704345703125</v>
      </c>
      <c r="D668" s="3">
        <v>0.488525390625</v>
      </c>
      <c r="E668" s="3">
        <v>2.530487804878049</v>
      </c>
      <c r="F668" s="3">
        <v>-23.079268292682929</v>
      </c>
      <c r="G668" s="3">
        <v>-25.945121951219516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1293428</v>
      </c>
      <c r="B669" s="3">
        <v>-0.46240234375</v>
      </c>
      <c r="C669" s="3">
        <v>-0.7271728515625</v>
      </c>
      <c r="D669" s="3">
        <v>0.462158203125</v>
      </c>
      <c r="E669" s="3">
        <v>-1.128048780487805</v>
      </c>
      <c r="F669" s="3">
        <v>-31.890243902439028</v>
      </c>
      <c r="G669" s="3">
        <v>-11.829268292682928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1293430</v>
      </c>
      <c r="B670" s="3">
        <v>-0.48486328125</v>
      </c>
      <c r="C670" s="3">
        <v>-0.73046875</v>
      </c>
      <c r="D670" s="3">
        <v>0.4725341796875</v>
      </c>
      <c r="E670" s="3">
        <v>-10.365853658536587</v>
      </c>
      <c r="F670" s="3">
        <v>-29.542682926829272</v>
      </c>
      <c r="G670" s="3">
        <v>-12.347560975609758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1293532</v>
      </c>
      <c r="B671" s="3">
        <v>-0.5113525390625</v>
      </c>
      <c r="C671" s="3">
        <v>-0.765625</v>
      </c>
      <c r="D671" s="3">
        <v>0.4775390625</v>
      </c>
      <c r="E671" s="3">
        <v>-6.0060975609756104</v>
      </c>
      <c r="F671" s="3">
        <v>-45.213414634146346</v>
      </c>
      <c r="G671" s="3">
        <v>-15.487804878048783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1293533</v>
      </c>
      <c r="B672" s="3">
        <v>-0.398193359375</v>
      </c>
      <c r="C672" s="3">
        <v>-0.782958984375</v>
      </c>
      <c r="D672" s="3">
        <v>0.4595947265625</v>
      </c>
      <c r="E672" s="3">
        <v>3.780487804878049</v>
      </c>
      <c r="F672" s="3">
        <v>-72.774390243902445</v>
      </c>
      <c r="G672" s="3">
        <v>-40.487804878048784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1293534</v>
      </c>
      <c r="B673" s="3">
        <v>-0.3370361328125</v>
      </c>
      <c r="C673" s="3">
        <v>-0.717041015625</v>
      </c>
      <c r="D673" s="3">
        <v>0.462158203125</v>
      </c>
      <c r="E673" s="3">
        <v>8.4756097560975618</v>
      </c>
      <c r="F673" s="3">
        <v>-82.957317073170742</v>
      </c>
      <c r="G673" s="3">
        <v>-51.310975609756099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1293637</v>
      </c>
      <c r="B674" s="3">
        <v>-0.406005859375</v>
      </c>
      <c r="C674" s="3">
        <v>-0.75537109375</v>
      </c>
      <c r="D674" s="3">
        <v>0.52197265625</v>
      </c>
      <c r="E674" s="3">
        <v>-15.975609756097562</v>
      </c>
      <c r="F674" s="3">
        <v>-57.530487804878057</v>
      </c>
      <c r="G674" s="3">
        <v>-38.932926829268297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1293638</v>
      </c>
      <c r="B675" s="3">
        <v>-0.5782470703125</v>
      </c>
      <c r="C675" s="3">
        <v>-0.7315673828125</v>
      </c>
      <c r="D675" s="3">
        <v>0.5462646484375</v>
      </c>
      <c r="E675" s="3">
        <v>-13.963414634146343</v>
      </c>
      <c r="F675" s="3">
        <v>-12.042682926829269</v>
      </c>
      <c r="G675" s="3">
        <v>4.4207317073170733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1293742</v>
      </c>
      <c r="B676" s="3">
        <v>-0.6341552734375</v>
      </c>
      <c r="C676" s="3">
        <v>-0.7587890625</v>
      </c>
      <c r="D676" s="3">
        <v>0.5513916015625</v>
      </c>
      <c r="E676" s="3">
        <v>-26.981707317073173</v>
      </c>
      <c r="F676" s="3">
        <v>-12.74390243902439</v>
      </c>
      <c r="G676" s="3">
        <v>35.91463414634147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1293744</v>
      </c>
      <c r="B677" s="3">
        <v>-0.4273681640625</v>
      </c>
      <c r="C677" s="3">
        <v>-0.706298828125</v>
      </c>
      <c r="D677" s="3">
        <v>0.5189208984375</v>
      </c>
      <c r="E677" s="3">
        <v>-9.6951219512195124</v>
      </c>
      <c r="F677" s="3">
        <v>-24.512195121951223</v>
      </c>
      <c r="G677" s="3">
        <v>40.975609756097562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1293745</v>
      </c>
      <c r="B678" s="3">
        <v>-0.353759765625</v>
      </c>
      <c r="C678" s="3">
        <v>-0.7283935546875</v>
      </c>
      <c r="D678" s="3">
        <v>0.4681396484375</v>
      </c>
      <c r="E678" s="3">
        <v>-16.951219512195124</v>
      </c>
      <c r="F678" s="3">
        <v>-23.810975609756099</v>
      </c>
      <c r="G678" s="3">
        <v>-10.670731707317074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1293847</v>
      </c>
      <c r="B679" s="3">
        <v>-0.3382568359375</v>
      </c>
      <c r="C679" s="3">
        <v>-0.7159423828125</v>
      </c>
      <c r="D679" s="3">
        <v>0.4949951171875</v>
      </c>
      <c r="E679" s="3">
        <v>-27.31707317073171</v>
      </c>
      <c r="F679" s="3">
        <v>-22.530487804878049</v>
      </c>
      <c r="G679" s="3">
        <v>-30.54878048780488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1293848</v>
      </c>
      <c r="B680" s="3">
        <v>-0.30712890625</v>
      </c>
      <c r="C680" s="3">
        <v>-0.74169921875</v>
      </c>
      <c r="D680" s="3">
        <v>0.5419921875</v>
      </c>
      <c r="E680" s="3">
        <v>-23.993902439024392</v>
      </c>
      <c r="F680" s="3">
        <v>-34.237804878048784</v>
      </c>
      <c r="G680" s="3">
        <v>-31.646341463414636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1293952</v>
      </c>
      <c r="B681" s="3">
        <v>-0.3248291015625</v>
      </c>
      <c r="C681" s="3">
        <v>-0.7965087890625</v>
      </c>
      <c r="D681" s="3">
        <v>0.5391845703125</v>
      </c>
      <c r="E681" s="3">
        <v>-13.719512195121952</v>
      </c>
      <c r="F681" s="3">
        <v>-26.310975609756099</v>
      </c>
      <c r="G681" s="3">
        <v>-25.731707317073173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1293953</v>
      </c>
      <c r="B682" s="3">
        <v>-0.3363037109375</v>
      </c>
      <c r="C682" s="3">
        <v>-0.802978515625</v>
      </c>
      <c r="D682" s="3">
        <v>0.520751953125</v>
      </c>
      <c r="E682" s="3">
        <v>-19.786585365853661</v>
      </c>
      <c r="F682" s="3">
        <v>-15.884146341463415</v>
      </c>
      <c r="G682" s="3">
        <v>-12.621951219512196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1293954</v>
      </c>
      <c r="B683" s="3">
        <v>-0.3046875</v>
      </c>
      <c r="C683" s="3">
        <v>-0.8009033203125</v>
      </c>
      <c r="D683" s="3">
        <v>0.5408935546875</v>
      </c>
      <c r="E683" s="3">
        <v>-18.079268292682929</v>
      </c>
      <c r="F683" s="3">
        <v>-13.871951219512196</v>
      </c>
      <c r="G683" s="3">
        <v>-19.664634146341466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1294057</v>
      </c>
      <c r="B684" s="3">
        <v>-0.2720947265625</v>
      </c>
      <c r="C684" s="3">
        <v>-0.7872314453125</v>
      </c>
      <c r="D684" s="3">
        <v>0.4886474609375</v>
      </c>
      <c r="E684" s="3">
        <v>-4.2682926829268295</v>
      </c>
      <c r="F684" s="3">
        <v>-24.29878048780488</v>
      </c>
      <c r="G684" s="3">
        <v>-34.146341463414636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1294058</v>
      </c>
      <c r="B685" s="3">
        <v>-0.239501953125</v>
      </c>
      <c r="C685" s="3">
        <v>-0.7581787109375</v>
      </c>
      <c r="D685" s="3">
        <v>0.51416015625</v>
      </c>
      <c r="E685" s="3">
        <v>-4.2987804878048781</v>
      </c>
      <c r="F685" s="3">
        <v>-16.402439024390244</v>
      </c>
      <c r="G685" s="3">
        <v>-33.079268292682933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1294059</v>
      </c>
      <c r="B686" s="3">
        <v>-0.23779296875</v>
      </c>
      <c r="C686" s="3">
        <v>-0.7401123046875</v>
      </c>
      <c r="D686" s="3">
        <v>0.533447265625</v>
      </c>
      <c r="E686" s="3">
        <v>-4.5426829268292686</v>
      </c>
      <c r="F686" s="3">
        <v>-1.7073170731707319</v>
      </c>
      <c r="G686" s="3">
        <v>-14.481707317073171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1294164</v>
      </c>
      <c r="B687" s="3">
        <v>-0.289794921875</v>
      </c>
      <c r="C687" s="3">
        <v>-0.7669677734375</v>
      </c>
      <c r="D687" s="3">
        <v>0.5233154296875</v>
      </c>
      <c r="E687" s="3">
        <v>-7.9268292682926838</v>
      </c>
      <c r="F687" s="3">
        <v>6.8597560975609762</v>
      </c>
      <c r="G687" s="3">
        <v>0.79268292682926833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1294166</v>
      </c>
      <c r="B688" s="3">
        <v>-0.307373046875</v>
      </c>
      <c r="C688" s="3">
        <v>-0.7767333984375</v>
      </c>
      <c r="D688" s="3">
        <v>0.5218505859375</v>
      </c>
      <c r="E688" s="3">
        <v>-3.4756097560975614</v>
      </c>
      <c r="F688" s="3">
        <v>6.7378048780487809</v>
      </c>
      <c r="G688" s="3">
        <v>5.1829268292682933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1294271</v>
      </c>
      <c r="B689" s="3">
        <v>-0.3609619140625</v>
      </c>
      <c r="C689" s="3">
        <v>-0.7674560546875</v>
      </c>
      <c r="D689" s="3">
        <v>0.5198974609375</v>
      </c>
      <c r="E689" s="3">
        <v>-2.5914634146341466</v>
      </c>
      <c r="F689" s="3">
        <v>10.884146341463415</v>
      </c>
      <c r="G689" s="3">
        <v>32.34756097560976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1294271</v>
      </c>
      <c r="B690" s="3">
        <v>-0.373779296875</v>
      </c>
      <c r="C690" s="3">
        <v>-0.761962890625</v>
      </c>
      <c r="D690" s="3">
        <v>0.53515625</v>
      </c>
      <c r="E690" s="3">
        <v>5.1524390243902447</v>
      </c>
      <c r="F690" s="3">
        <v>-11.219512195121952</v>
      </c>
      <c r="G690" s="3">
        <v>36.890243902439025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1294272</v>
      </c>
      <c r="B691" s="3">
        <v>-0.396240234375</v>
      </c>
      <c r="C691" s="3">
        <v>-0.7135009765625</v>
      </c>
      <c r="D691" s="3">
        <v>0.5640869140625</v>
      </c>
      <c r="E691" s="3">
        <v>17.560975609756099</v>
      </c>
      <c r="F691" s="3">
        <v>-26.646341463414636</v>
      </c>
      <c r="G691" s="3">
        <v>35.91463414634147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1294372</v>
      </c>
      <c r="B692" s="3">
        <v>-0.41845703125</v>
      </c>
      <c r="C692" s="3">
        <v>-0.702392578125</v>
      </c>
      <c r="D692" s="3">
        <v>0.5615234375</v>
      </c>
      <c r="E692" s="3">
        <v>21.585365853658537</v>
      </c>
      <c r="F692" s="3">
        <v>-35.884146341463421</v>
      </c>
      <c r="G692" s="3">
        <v>34.329268292682933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1294374</v>
      </c>
      <c r="B693" s="3">
        <v>-0.405517578125</v>
      </c>
      <c r="C693" s="3">
        <v>-0.61376953125</v>
      </c>
      <c r="D693" s="3">
        <v>0.5897216796875</v>
      </c>
      <c r="E693" s="3">
        <v>22.042682926829269</v>
      </c>
      <c r="F693" s="3">
        <v>-47.286585365853661</v>
      </c>
      <c r="G693" s="3">
        <v>21.036585365853661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1294476</v>
      </c>
      <c r="B694" s="3">
        <v>-0.4307861328125</v>
      </c>
      <c r="C694" s="3">
        <v>-0.5904541015625</v>
      </c>
      <c r="D694" s="3">
        <v>0.6246337890625</v>
      </c>
      <c r="E694" s="3">
        <v>8.109756097560977</v>
      </c>
      <c r="F694" s="3">
        <v>-43.59756097560976</v>
      </c>
      <c r="G694" s="3">
        <v>40.518292682926834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1294478</v>
      </c>
      <c r="B695" s="3">
        <v>-0.482666015625</v>
      </c>
      <c r="C695" s="3">
        <v>-0.5802001953125</v>
      </c>
      <c r="D695" s="3">
        <v>0.6619873046875</v>
      </c>
      <c r="E695" s="3">
        <v>-35.91463414634147</v>
      </c>
      <c r="F695" s="3">
        <v>-78.140243902439025</v>
      </c>
      <c r="G695" s="3">
        <v>33.414634146341463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1294479</v>
      </c>
      <c r="B696" s="3">
        <v>-0.4425048828125</v>
      </c>
      <c r="C696" s="3">
        <v>-0.64306640625</v>
      </c>
      <c r="D696" s="3">
        <v>0.6656494140625</v>
      </c>
      <c r="E696" s="3">
        <v>-68.262195121951223</v>
      </c>
      <c r="F696" s="3">
        <v>-82.957317073170742</v>
      </c>
      <c r="G696" s="3">
        <v>22.804878048780491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1294584</v>
      </c>
      <c r="B697" s="3">
        <v>-0.3463134765625</v>
      </c>
      <c r="C697" s="3">
        <v>-0.7091064453125</v>
      </c>
      <c r="D697" s="3">
        <v>0.5836181640625</v>
      </c>
      <c r="E697" s="3">
        <v>-61.341463414634148</v>
      </c>
      <c r="F697" s="3">
        <v>-74.268292682926841</v>
      </c>
      <c r="G697" s="3">
        <v>19.481707317073173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1294585</v>
      </c>
      <c r="B698" s="3">
        <v>-0.3125</v>
      </c>
      <c r="C698" s="3">
        <v>-0.784912109375</v>
      </c>
      <c r="D698" s="3">
        <v>0.5543212890625</v>
      </c>
      <c r="E698" s="3">
        <v>-28.384146341463417</v>
      </c>
      <c r="F698" s="3">
        <v>-44.451219512195124</v>
      </c>
      <c r="G698" s="3">
        <v>-13.719512195121952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1294586</v>
      </c>
      <c r="B699" s="3">
        <v>-0.34130859375</v>
      </c>
      <c r="C699" s="3">
        <v>-0.7603759765625</v>
      </c>
      <c r="D699" s="3">
        <v>0.5946044921875</v>
      </c>
      <c r="E699" s="3">
        <v>-9.573170731707318</v>
      </c>
      <c r="F699" s="3">
        <v>-20.335365853658537</v>
      </c>
      <c r="G699" s="3">
        <v>-46.036585365853661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1294686</v>
      </c>
      <c r="B700" s="3">
        <v>-0.300537109375</v>
      </c>
      <c r="C700" s="3">
        <v>-0.7247314453125</v>
      </c>
      <c r="D700" s="3">
        <v>0.581298828125</v>
      </c>
      <c r="E700" s="3">
        <v>-4.7560975609756104</v>
      </c>
      <c r="F700" s="3">
        <v>-13.567073170731708</v>
      </c>
      <c r="G700" s="3">
        <v>-63.048780487804883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1294688</v>
      </c>
      <c r="B701" s="3">
        <v>-0.212158203125</v>
      </c>
      <c r="C701" s="3">
        <v>-0.71484375</v>
      </c>
      <c r="D701" s="3">
        <v>0.5986328125</v>
      </c>
      <c r="E701" s="3">
        <v>-19.725609756097562</v>
      </c>
      <c r="F701" s="3">
        <v>-17.439024390243905</v>
      </c>
      <c r="G701" s="3">
        <v>-53.262195121951223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1294792</v>
      </c>
      <c r="B702" s="3">
        <v>-0.2236328125</v>
      </c>
      <c r="C702" s="3">
        <v>-0.7491455078125</v>
      </c>
      <c r="D702" s="3">
        <v>0.5767822265625</v>
      </c>
      <c r="E702" s="3">
        <v>-34.786585365853661</v>
      </c>
      <c r="F702" s="3">
        <v>4.6036585365853666</v>
      </c>
      <c r="G702" s="3">
        <v>-37.713414634146346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1294793</v>
      </c>
      <c r="B703" s="3">
        <v>-0.237548828125</v>
      </c>
      <c r="C703" s="3">
        <v>-0.787353515625</v>
      </c>
      <c r="D703" s="3">
        <v>0.5213623046875</v>
      </c>
      <c r="E703" s="3">
        <v>-23.750000000000004</v>
      </c>
      <c r="F703" s="3">
        <v>27.743902439024392</v>
      </c>
      <c r="G703" s="3">
        <v>-18.719512195121954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1294794</v>
      </c>
      <c r="B704" s="3">
        <v>-0.3115234375</v>
      </c>
      <c r="C704" s="3">
        <v>-0.8243408203125</v>
      </c>
      <c r="D704" s="3">
        <v>0.5643310546875</v>
      </c>
      <c r="E704" s="3">
        <v>-8.536585365853659</v>
      </c>
      <c r="F704" s="3">
        <v>41.920731707317074</v>
      </c>
      <c r="G704" s="3">
        <v>10.701219512195124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1294897</v>
      </c>
      <c r="B705" s="3">
        <v>-0.3121337890625</v>
      </c>
      <c r="C705" s="3">
        <v>-0.80419921875</v>
      </c>
      <c r="D705" s="3">
        <v>0.52783203125</v>
      </c>
      <c r="E705" s="3">
        <v>18.689024390243905</v>
      </c>
      <c r="F705" s="3">
        <v>21.158536585365855</v>
      </c>
      <c r="G705" s="3">
        <v>13.29268292682927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1294898</v>
      </c>
      <c r="B706" s="3">
        <v>-0.29443359375</v>
      </c>
      <c r="C706" s="3">
        <v>-0.8046875</v>
      </c>
      <c r="D706" s="3">
        <v>0.544921875</v>
      </c>
      <c r="E706" s="3">
        <v>13.993902439024392</v>
      </c>
      <c r="F706" s="3">
        <v>7.7439024390243913</v>
      </c>
      <c r="G706" s="3">
        <v>8.8109756097560989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1295004</v>
      </c>
      <c r="B707" s="3">
        <v>-0.31884765625</v>
      </c>
      <c r="C707" s="3">
        <v>-0.7659912109375</v>
      </c>
      <c r="D707" s="3">
        <v>0.5318603515625</v>
      </c>
      <c r="E707" s="3">
        <v>4.2378048780487809</v>
      </c>
      <c r="F707" s="3">
        <v>11.737804878048781</v>
      </c>
      <c r="G707" s="3">
        <v>8.4756097560975618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1295005</v>
      </c>
      <c r="B708" s="3">
        <v>-0.3551025390625</v>
      </c>
      <c r="C708" s="3">
        <v>-0.7730712890625</v>
      </c>
      <c r="D708" s="3">
        <v>0.571044921875</v>
      </c>
      <c r="E708" s="3">
        <v>0.48780487804878053</v>
      </c>
      <c r="F708" s="3">
        <v>26.79878048780488</v>
      </c>
      <c r="G708" s="3">
        <v>29.29878048780488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1295007</v>
      </c>
      <c r="B709" s="3">
        <v>-0.3778076171875</v>
      </c>
      <c r="C709" s="3">
        <v>-0.7486572265625</v>
      </c>
      <c r="D709" s="3">
        <v>0.5478515625</v>
      </c>
      <c r="E709" s="3">
        <v>-2.3170731707317076</v>
      </c>
      <c r="F709" s="3">
        <v>5.274390243902439</v>
      </c>
      <c r="G709" s="3">
        <v>49.176829268292686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1295107</v>
      </c>
      <c r="B710" s="3">
        <v>-0.305908203125</v>
      </c>
      <c r="C710" s="3">
        <v>-0.7164306640625</v>
      </c>
      <c r="D710" s="3">
        <v>0.5653076171875</v>
      </c>
      <c r="E710" s="3">
        <v>7.9268292682926838</v>
      </c>
      <c r="F710" s="3">
        <v>-18.323170731707318</v>
      </c>
      <c r="G710" s="3">
        <v>34.298780487804883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1295108</v>
      </c>
      <c r="B711" s="3">
        <v>-0.265869140625</v>
      </c>
      <c r="C711" s="3">
        <v>-0.729736328125</v>
      </c>
      <c r="D711" s="3">
        <v>0.539794921875</v>
      </c>
      <c r="E711" s="3">
        <v>-16.128048780487806</v>
      </c>
      <c r="F711" s="3">
        <v>-25.945121951219516</v>
      </c>
      <c r="G711" s="3">
        <v>-9.7560975609756113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1295109</v>
      </c>
      <c r="B712" s="3">
        <v>-0.2916259765625</v>
      </c>
      <c r="C712" s="3">
        <v>-0.7076416015625</v>
      </c>
      <c r="D712" s="3">
        <v>0.521728515625</v>
      </c>
      <c r="E712" s="3">
        <v>-31.432926829268297</v>
      </c>
      <c r="F712" s="3">
        <v>-16.707317073170731</v>
      </c>
      <c r="G712" s="3">
        <v>-33.902439024390247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1295212</v>
      </c>
      <c r="B713" s="3">
        <v>-0.2620849609375</v>
      </c>
      <c r="C713" s="3">
        <v>-0.6966552734375</v>
      </c>
      <c r="D713" s="3">
        <v>0.5120849609375</v>
      </c>
      <c r="E713" s="3">
        <v>-29.359756097560979</v>
      </c>
      <c r="F713" s="3">
        <v>3.0182926829268295</v>
      </c>
      <c r="G713" s="3">
        <v>-40.579268292682933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1295213</v>
      </c>
      <c r="B714" s="3">
        <v>-0.2447509765625</v>
      </c>
      <c r="C714" s="3">
        <v>-0.7540283203125</v>
      </c>
      <c r="D714" s="3">
        <v>0.5325927734375</v>
      </c>
      <c r="E714" s="3">
        <v>-45.152439024390247</v>
      </c>
      <c r="F714" s="3">
        <v>16.79878048780488</v>
      </c>
      <c r="G714" s="3">
        <v>-30.731707317073173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1295317</v>
      </c>
      <c r="B715" s="3">
        <v>-0.356689453125</v>
      </c>
      <c r="C715" s="3">
        <v>-0.826171875</v>
      </c>
      <c r="D715" s="3">
        <v>0.525146484375</v>
      </c>
      <c r="E715" s="3">
        <v>-43.079268292682933</v>
      </c>
      <c r="F715" s="3">
        <v>16.371951219512198</v>
      </c>
      <c r="G715" s="3">
        <v>-32.926829268292686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1295318</v>
      </c>
      <c r="B716" s="3">
        <v>-0.4022216796875</v>
      </c>
      <c r="C716" s="3">
        <v>-0.85693359375</v>
      </c>
      <c r="D716" s="3">
        <v>0.552978515625</v>
      </c>
      <c r="E716" s="3">
        <v>-33.871951219512198</v>
      </c>
      <c r="F716" s="3">
        <v>17.560975609756099</v>
      </c>
      <c r="G716" s="3">
        <v>0.67073170731707321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1295319</v>
      </c>
      <c r="B717" s="3">
        <v>-0.4410400390625</v>
      </c>
      <c r="C717" s="3">
        <v>-0.857666015625</v>
      </c>
      <c r="D717" s="3">
        <v>0.5738525390625</v>
      </c>
      <c r="E717" s="3">
        <v>-15.121951219512196</v>
      </c>
      <c r="F717" s="3">
        <v>-6.0975609756097567E-2</v>
      </c>
      <c r="G717" s="3">
        <v>-3.1707317073170733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1295421</v>
      </c>
      <c r="B718" s="3">
        <v>-0.4237060546875</v>
      </c>
      <c r="C718" s="3">
        <v>-0.8209228515625</v>
      </c>
      <c r="D718" s="3">
        <v>0.522705078125</v>
      </c>
      <c r="E718" s="3">
        <v>-13.445121951219514</v>
      </c>
      <c r="F718" s="3">
        <v>-4.7560975609756104</v>
      </c>
      <c r="G718" s="3">
        <v>-6.1585365853658542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1295423</v>
      </c>
      <c r="B719" s="3">
        <v>-0.402587890625</v>
      </c>
      <c r="C719" s="3">
        <v>-0.7923583984375</v>
      </c>
      <c r="D719" s="3">
        <v>0.5343017578125</v>
      </c>
      <c r="E719" s="3">
        <v>-18.414634146341466</v>
      </c>
      <c r="F719" s="3">
        <v>-14.664634146341465</v>
      </c>
      <c r="G719" s="3">
        <v>-4.2987804878048781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1295426</v>
      </c>
      <c r="B720" s="3">
        <v>-0.3564453125</v>
      </c>
      <c r="C720" s="3">
        <v>-0.7894287109375</v>
      </c>
      <c r="D720" s="3">
        <v>0.5145263671875</v>
      </c>
      <c r="E720" s="3">
        <v>-19.451219512195124</v>
      </c>
      <c r="F720" s="3">
        <v>-20.884146341463417</v>
      </c>
      <c r="G720" s="3">
        <v>-4.8780487804878057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1295526</v>
      </c>
      <c r="B721" s="3">
        <v>-0.296875</v>
      </c>
      <c r="C721" s="3">
        <v>-0.7901611328125</v>
      </c>
      <c r="D721" s="3">
        <v>0.478759765625</v>
      </c>
      <c r="E721" s="3">
        <v>-13.993902439024392</v>
      </c>
      <c r="F721" s="3">
        <v>-24.390243902439025</v>
      </c>
      <c r="G721" s="3">
        <v>-14.573170731707318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1295528</v>
      </c>
      <c r="B722" s="3">
        <v>-0.2625732421875</v>
      </c>
      <c r="C722" s="3">
        <v>-0.8189697265625</v>
      </c>
      <c r="D722" s="3">
        <v>0.430908203125</v>
      </c>
      <c r="E722" s="3">
        <v>-31.859756097560979</v>
      </c>
      <c r="F722" s="3">
        <v>-9.3292682926829276</v>
      </c>
      <c r="G722" s="3">
        <v>-33.109756097560975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1295632</v>
      </c>
      <c r="B723" s="3">
        <v>-0.25390625</v>
      </c>
      <c r="C723" s="3">
        <v>-0.87744140625</v>
      </c>
      <c r="D723" s="3">
        <v>0.5003662109375</v>
      </c>
      <c r="E723" s="3">
        <v>-22.286585365853661</v>
      </c>
      <c r="F723" s="3">
        <v>7.5000000000000009</v>
      </c>
      <c r="G723" s="3">
        <v>-41.250000000000007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1295633</v>
      </c>
      <c r="B724" s="3">
        <v>-0.224853515625</v>
      </c>
      <c r="C724" s="3">
        <v>-0.8779296875</v>
      </c>
      <c r="D724" s="3">
        <v>0.502197265625</v>
      </c>
      <c r="E724" s="3">
        <v>2.8353658536585367</v>
      </c>
      <c r="F724" s="3">
        <v>13.506097560975611</v>
      </c>
      <c r="G724" s="3">
        <v>-42.012195121951223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1295634</v>
      </c>
      <c r="B725" s="3">
        <v>-0.1552734375</v>
      </c>
      <c r="C725" s="3">
        <v>-0.842041015625</v>
      </c>
      <c r="D725" s="3">
        <v>0.4615478515625</v>
      </c>
      <c r="E725" s="3">
        <v>17.926829268292686</v>
      </c>
      <c r="F725" s="3">
        <v>5.274390243902439</v>
      </c>
      <c r="G725" s="3">
        <v>-48.048780487804883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1295737</v>
      </c>
      <c r="B726" s="3">
        <v>-0.2149658203125</v>
      </c>
      <c r="C726" s="3">
        <v>-0.81005859375</v>
      </c>
      <c r="D726" s="3">
        <v>0.466796875</v>
      </c>
      <c r="E726" s="3">
        <v>19.481707317073173</v>
      </c>
      <c r="F726" s="3">
        <v>2.25609756097561</v>
      </c>
      <c r="G726" s="3">
        <v>-56.09756097560976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1295738</v>
      </c>
      <c r="B727" s="3">
        <v>-0.3199462890625</v>
      </c>
      <c r="C727" s="3">
        <v>-0.7738037109375</v>
      </c>
      <c r="D727" s="3">
        <v>0.453125</v>
      </c>
      <c r="E727" s="3">
        <v>11.554878048780489</v>
      </c>
      <c r="F727" s="3">
        <v>-25.853658536585368</v>
      </c>
      <c r="G727" s="3">
        <v>-21.341463414634148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1295842</v>
      </c>
      <c r="B728" s="3">
        <v>-0.3218994140625</v>
      </c>
      <c r="C728" s="3">
        <v>-0.826416015625</v>
      </c>
      <c r="D728" s="3">
        <v>0.5135498046875</v>
      </c>
      <c r="E728" s="3">
        <v>-8.6585365853658551</v>
      </c>
      <c r="F728" s="3">
        <v>-41.09756097560976</v>
      </c>
      <c r="G728" s="3">
        <v>3.26219512195122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1295844</v>
      </c>
      <c r="B729" s="3">
        <v>-0.3353271484375</v>
      </c>
      <c r="C729" s="3">
        <v>-0.771728515625</v>
      </c>
      <c r="D729" s="3">
        <v>0.508056640625</v>
      </c>
      <c r="E729" s="3">
        <v>-0.97560975609756106</v>
      </c>
      <c r="F729" s="3">
        <v>-26.06707317073171</v>
      </c>
      <c r="G729" s="3">
        <v>-0.54878048780487809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1295845</v>
      </c>
      <c r="B730" s="3">
        <v>-0.4180908203125</v>
      </c>
      <c r="C730" s="3">
        <v>-0.790771484375</v>
      </c>
      <c r="D730" s="3">
        <v>0.4942626953125</v>
      </c>
      <c r="E730" s="3">
        <v>-1.128048780487805</v>
      </c>
      <c r="F730" s="3">
        <v>0.30487804878048785</v>
      </c>
      <c r="G730" s="3">
        <v>4.1768292682926829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1295946</v>
      </c>
      <c r="B731" s="3">
        <v>-0.3670654296875</v>
      </c>
      <c r="C731" s="3">
        <v>-0.747802734375</v>
      </c>
      <c r="D731" s="3">
        <v>0.4947509765625</v>
      </c>
      <c r="E731" s="3">
        <v>9.8780487804878057</v>
      </c>
      <c r="F731" s="3">
        <v>10.945121951219512</v>
      </c>
      <c r="G731" s="3">
        <v>9.4207317073170742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1295948</v>
      </c>
      <c r="B732" s="3">
        <v>-0.3341064453125</v>
      </c>
      <c r="C732" s="3">
        <v>-0.8167724609375</v>
      </c>
      <c r="D732" s="3">
        <v>0.534912109375</v>
      </c>
      <c r="E732" s="3">
        <v>13.475609756097562</v>
      </c>
      <c r="F732" s="3">
        <v>12.469512195121952</v>
      </c>
      <c r="G732" s="3">
        <v>-2.0426829268292686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1295949</v>
      </c>
      <c r="B733" s="3">
        <v>-0.3375244140625</v>
      </c>
      <c r="C733" s="3">
        <v>-0.8004150390625</v>
      </c>
      <c r="D733" s="3">
        <v>0.508544921875</v>
      </c>
      <c r="E733" s="3">
        <v>20.762195121951223</v>
      </c>
      <c r="F733" s="3">
        <v>21.189024390243905</v>
      </c>
      <c r="G733" s="3">
        <v>-8.9329268292682933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1296052</v>
      </c>
      <c r="B734" s="3">
        <v>-0.402587890625</v>
      </c>
      <c r="C734" s="3">
        <v>-0.7686767578125</v>
      </c>
      <c r="D734" s="3">
        <v>0.4591064453125</v>
      </c>
      <c r="E734" s="3">
        <v>11.859756097560977</v>
      </c>
      <c r="F734" s="3">
        <v>30.54878048780488</v>
      </c>
      <c r="G734" s="3">
        <v>3.5670731707317076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1296053</v>
      </c>
      <c r="B735" s="3">
        <v>-0.418212890625</v>
      </c>
      <c r="C735" s="3">
        <v>-0.7794189453125</v>
      </c>
      <c r="D735" s="3">
        <v>0.4859619140625</v>
      </c>
      <c r="E735" s="3">
        <v>11.158536585365855</v>
      </c>
      <c r="F735" s="3">
        <v>36.859756097560975</v>
      </c>
      <c r="G735" s="3">
        <v>11.981707317073171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1296157</v>
      </c>
      <c r="B736" s="3">
        <v>-0.38134765625</v>
      </c>
      <c r="C736" s="3">
        <v>-0.8126220703125</v>
      </c>
      <c r="D736" s="3">
        <v>0.534423828125</v>
      </c>
      <c r="E736" s="3">
        <v>15.853658536585368</v>
      </c>
      <c r="F736" s="3">
        <v>28.719512195121954</v>
      </c>
      <c r="G736" s="3">
        <v>-1.6158536585365855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1296158</v>
      </c>
      <c r="B737" s="3">
        <v>-0.2989501953125</v>
      </c>
      <c r="C737" s="3">
        <v>-0.7960205078125</v>
      </c>
      <c r="D737" s="3">
        <v>0.4910888671875</v>
      </c>
      <c r="E737" s="3">
        <v>11.951219512195124</v>
      </c>
      <c r="F737" s="3">
        <v>15.975609756097562</v>
      </c>
      <c r="G737" s="3">
        <v>-20.975609756097562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1296159</v>
      </c>
      <c r="B738" s="3">
        <v>-0.31787109375</v>
      </c>
      <c r="C738" s="3">
        <v>-0.771728515625</v>
      </c>
      <c r="D738" s="3">
        <v>0.500732421875</v>
      </c>
      <c r="E738" s="3">
        <v>18.780487804878049</v>
      </c>
      <c r="F738" s="3">
        <v>-3.9024390243902443</v>
      </c>
      <c r="G738" s="3">
        <v>-42.713414634146346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1296262</v>
      </c>
      <c r="B739" s="3">
        <v>-0.326416015625</v>
      </c>
      <c r="C739" s="3">
        <v>-0.771484375</v>
      </c>
      <c r="D739" s="3">
        <v>0.3985595703125</v>
      </c>
      <c r="E739" s="3">
        <v>7.3475609756097571</v>
      </c>
      <c r="F739" s="3">
        <v>4.7560975609756104</v>
      </c>
      <c r="G739" s="3">
        <v>-29.908536585365855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1296263</v>
      </c>
      <c r="B740" s="3">
        <v>-0.36474609375</v>
      </c>
      <c r="C740" s="3">
        <v>-0.8216552734375</v>
      </c>
      <c r="D740" s="3">
        <v>0.44873046875</v>
      </c>
      <c r="E740" s="3">
        <v>-11.554878048780489</v>
      </c>
      <c r="F740" s="3">
        <v>24.451219512195124</v>
      </c>
      <c r="G740" s="3">
        <v>-19.237804878048781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1296264</v>
      </c>
      <c r="B741" s="3">
        <v>-0.3709716796875</v>
      </c>
      <c r="C741" s="3">
        <v>-0.8468017578125</v>
      </c>
      <c r="D741" s="3">
        <v>0.48291015625</v>
      </c>
      <c r="E741" s="3">
        <v>3.6280487804878052</v>
      </c>
      <c r="F741" s="3">
        <v>21.036585365853661</v>
      </c>
      <c r="G741" s="3">
        <v>23.780487804878049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1296366</v>
      </c>
      <c r="B742" s="3">
        <v>-0.415771484375</v>
      </c>
      <c r="C742" s="3">
        <v>-0.816650390625</v>
      </c>
      <c r="D742" s="3">
        <v>0.4798583984375</v>
      </c>
      <c r="E742" s="3">
        <v>6.9207317073170742</v>
      </c>
      <c r="F742" s="3">
        <v>12.621951219512196</v>
      </c>
      <c r="G742" s="3">
        <v>23.262195121951223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1296367</v>
      </c>
      <c r="B743" s="3">
        <v>-0.3935546875</v>
      </c>
      <c r="C743" s="3">
        <v>-0.7591552734375</v>
      </c>
      <c r="D743" s="3">
        <v>0.4779052734375</v>
      </c>
      <c r="E743" s="3">
        <v>13.384146341463415</v>
      </c>
      <c r="F743" s="3">
        <v>8.6890243902439028</v>
      </c>
      <c r="G743" s="3">
        <v>27.560975609756099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1296472</v>
      </c>
      <c r="B744" s="3">
        <v>-0.4498291015625</v>
      </c>
      <c r="C744" s="3">
        <v>-0.7130126953125</v>
      </c>
      <c r="D744" s="3">
        <v>0.4652099609375</v>
      </c>
      <c r="E744" s="3">
        <v>24.26829268292683</v>
      </c>
      <c r="F744" s="3">
        <v>6.1890243902439028</v>
      </c>
      <c r="G744" s="3">
        <v>27.31707317073171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1296473</v>
      </c>
      <c r="B745" s="3">
        <v>-0.4285888671875</v>
      </c>
      <c r="C745" s="3">
        <v>-0.7144775390625</v>
      </c>
      <c r="D745" s="3">
        <v>0.468505859375</v>
      </c>
      <c r="E745" s="3">
        <v>31.829268292682929</v>
      </c>
      <c r="F745" s="3">
        <v>14.085365853658537</v>
      </c>
      <c r="G745" s="3">
        <v>24.207317073170735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1296474</v>
      </c>
      <c r="B746" s="3">
        <v>-0.4327392578125</v>
      </c>
      <c r="C746" s="3">
        <v>-0.7364501953125</v>
      </c>
      <c r="D746" s="3">
        <v>0.50830078125</v>
      </c>
      <c r="E746" s="3">
        <v>29.756097560975611</v>
      </c>
      <c r="F746" s="3">
        <v>19.878048780487806</v>
      </c>
      <c r="G746" s="3">
        <v>-3.6890243902439028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1296577</v>
      </c>
      <c r="B747" s="3">
        <v>-0.4739990234375</v>
      </c>
      <c r="C747" s="3">
        <v>-0.7344970703125</v>
      </c>
      <c r="D747" s="3">
        <v>0.4971923828125</v>
      </c>
      <c r="E747" s="3">
        <v>35.152439024390247</v>
      </c>
      <c r="F747" s="3">
        <v>23.201219512195124</v>
      </c>
      <c r="G747" s="3">
        <v>-12.74390243902439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1296578</v>
      </c>
      <c r="B748" s="3">
        <v>-0.4656982421875</v>
      </c>
      <c r="C748" s="3">
        <v>-0.728759765625</v>
      </c>
      <c r="D748" s="3">
        <v>0.5291748046875</v>
      </c>
      <c r="E748" s="3">
        <v>45.640243902439032</v>
      </c>
      <c r="F748" s="3">
        <v>32.713414634146346</v>
      </c>
      <c r="G748" s="3">
        <v>-6.5853658536585371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1296684</v>
      </c>
      <c r="B749" s="3">
        <v>-0.4580078125</v>
      </c>
      <c r="C749" s="3">
        <v>-0.6966552734375</v>
      </c>
      <c r="D749" s="3">
        <v>0.57470703125</v>
      </c>
      <c r="E749" s="3">
        <v>44.207317073170735</v>
      </c>
      <c r="F749" s="3">
        <v>41.737804878048784</v>
      </c>
      <c r="G749" s="3">
        <v>-2.9268292682926833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1296686</v>
      </c>
      <c r="B750" s="3">
        <v>-0.4735107421875</v>
      </c>
      <c r="C750" s="3">
        <v>-0.6881103515625</v>
      </c>
      <c r="D750" s="3">
        <v>0.5279541015625</v>
      </c>
      <c r="E750" s="3">
        <v>36.341463414634148</v>
      </c>
      <c r="F750" s="3">
        <v>45.152439024390247</v>
      </c>
      <c r="G750" s="3">
        <v>8.0182926829268304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1296687</v>
      </c>
      <c r="B751" s="3">
        <v>-0.471435546875</v>
      </c>
      <c r="C751" s="3">
        <v>-0.6759033203125</v>
      </c>
      <c r="D751" s="3">
        <v>0.5462646484375</v>
      </c>
      <c r="E751" s="3">
        <v>15.152439024390246</v>
      </c>
      <c r="F751" s="3">
        <v>47.195121951219519</v>
      </c>
      <c r="G751" s="3">
        <v>-18.841463414634148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1296786</v>
      </c>
      <c r="B752" s="3">
        <v>-0.43017578125</v>
      </c>
      <c r="C752" s="3">
        <v>-0.7222900390625</v>
      </c>
      <c r="D752" s="3">
        <v>0.540771484375</v>
      </c>
      <c r="E752" s="3">
        <v>-0.67073170731707321</v>
      </c>
      <c r="F752" s="3">
        <v>21.097560975609756</v>
      </c>
      <c r="G752" s="3">
        <v>-39.66463414634147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1296788</v>
      </c>
      <c r="B753" s="3">
        <v>-0.4278564453125</v>
      </c>
      <c r="C753" s="3">
        <v>-0.7003173828125</v>
      </c>
      <c r="D753" s="3">
        <v>0.5206298828125</v>
      </c>
      <c r="E753" s="3">
        <v>9.3292682926829276</v>
      </c>
      <c r="F753" s="3">
        <v>6.5853658536585371</v>
      </c>
      <c r="G753" s="3">
        <v>-37.804878048780488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1296789</v>
      </c>
      <c r="B754" s="3">
        <v>-0.474853515625</v>
      </c>
      <c r="C754" s="3">
        <v>-0.655029296875</v>
      </c>
      <c r="D754" s="3">
        <v>0.5396728515625</v>
      </c>
      <c r="E754" s="3">
        <v>9.8170731707317085</v>
      </c>
      <c r="F754" s="3">
        <v>10.823170731707318</v>
      </c>
      <c r="G754" s="3">
        <v>-22.225609756097562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1296892</v>
      </c>
      <c r="B755" s="3">
        <v>-0.469970703125</v>
      </c>
      <c r="C755" s="3">
        <v>-0.72021484375</v>
      </c>
      <c r="D755" s="3">
        <v>0.5357666015625</v>
      </c>
      <c r="E755" s="3">
        <v>0.48780487804878053</v>
      </c>
      <c r="F755" s="3">
        <v>4.8780487804878057</v>
      </c>
      <c r="G755" s="3">
        <v>1.7378048780487807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1296893</v>
      </c>
      <c r="B756" s="3">
        <v>-0.3983154296875</v>
      </c>
      <c r="C756" s="3">
        <v>-0.71240234375</v>
      </c>
      <c r="D756" s="3">
        <v>0.53271484375</v>
      </c>
      <c r="E756" s="3">
        <v>2.6219512195121952</v>
      </c>
      <c r="F756" s="3">
        <v>19.329268292682929</v>
      </c>
      <c r="G756" s="3">
        <v>8.9634146341463428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1296996</v>
      </c>
      <c r="B757" s="3">
        <v>-0.4835205078125</v>
      </c>
      <c r="C757" s="3">
        <v>-0.705078125</v>
      </c>
      <c r="D757" s="3">
        <v>0.4847412109375</v>
      </c>
      <c r="E757" s="3">
        <v>-0.67073170731707321</v>
      </c>
      <c r="F757" s="3">
        <v>29.756097560975611</v>
      </c>
      <c r="G757" s="3">
        <v>-1.524390243902439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1296998</v>
      </c>
      <c r="B758" s="3">
        <v>-0.4996337890625</v>
      </c>
      <c r="C758" s="3">
        <v>-0.7318115234375</v>
      </c>
      <c r="D758" s="3">
        <v>0.48486328125</v>
      </c>
      <c r="E758" s="3">
        <v>15.243902439024392</v>
      </c>
      <c r="F758" s="3">
        <v>49.024390243902445</v>
      </c>
      <c r="G758" s="3">
        <v>8.5060975609756113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1296999</v>
      </c>
      <c r="B759" s="3">
        <v>-0.5413818359375</v>
      </c>
      <c r="C759" s="3">
        <v>-0.68408203125</v>
      </c>
      <c r="D759" s="3">
        <v>0.4970703125</v>
      </c>
      <c r="E759" s="3">
        <v>39.756097560975611</v>
      </c>
      <c r="F759" s="3">
        <v>30.884146341463417</v>
      </c>
      <c r="G759" s="3">
        <v>0.5792682926829269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1297104</v>
      </c>
      <c r="B760" s="3">
        <v>-0.5380859375</v>
      </c>
      <c r="C760" s="3">
        <v>-0.6531982421875</v>
      </c>
      <c r="D760" s="3">
        <v>0.5338134765625</v>
      </c>
      <c r="E760" s="3">
        <v>37.469512195121958</v>
      </c>
      <c r="F760" s="3">
        <v>1.5548780487804879</v>
      </c>
      <c r="G760" s="3">
        <v>-25.914634146341466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1297105</v>
      </c>
      <c r="B761" s="3">
        <v>-0.48486328125</v>
      </c>
      <c r="C761" s="3">
        <v>-0.687744140625</v>
      </c>
      <c r="D761" s="3">
        <v>0.5294189453125</v>
      </c>
      <c r="E761" s="3">
        <v>12.317073170731708</v>
      </c>
      <c r="F761" s="3">
        <v>-34.512195121951223</v>
      </c>
      <c r="G761" s="3">
        <v>-31.036585365853661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1297206</v>
      </c>
      <c r="B762" s="3">
        <v>-0.49951171875</v>
      </c>
      <c r="C762" s="3">
        <v>-0.6962890625</v>
      </c>
      <c r="D762" s="3">
        <v>0.5196533203125</v>
      </c>
      <c r="E762" s="3">
        <v>10.121951219512196</v>
      </c>
      <c r="F762" s="3">
        <v>-52.896341463414636</v>
      </c>
      <c r="G762" s="3">
        <v>-36.737804878048784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1297208</v>
      </c>
      <c r="B763" s="3">
        <v>-0.4283447265625</v>
      </c>
      <c r="C763" s="3">
        <v>-0.722412109375</v>
      </c>
      <c r="D763" s="3">
        <v>0.498779296875</v>
      </c>
      <c r="E763" s="3">
        <v>-4.725609756097561</v>
      </c>
      <c r="F763" s="3">
        <v>-99.573170731707322</v>
      </c>
      <c r="G763" s="3">
        <v>-39.420731707317074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1297209</v>
      </c>
      <c r="B764" s="3">
        <v>-0.353759765625</v>
      </c>
      <c r="C764" s="3">
        <v>-0.7630615234375</v>
      </c>
      <c r="D764" s="3">
        <v>0.565185546875</v>
      </c>
      <c r="E764" s="3">
        <v>18.323170731707318</v>
      </c>
      <c r="F764" s="3">
        <v>-74.390243902439025</v>
      </c>
      <c r="G764" s="3">
        <v>-28.262195121951223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1297312</v>
      </c>
      <c r="B765" s="3">
        <v>-0.3795166015625</v>
      </c>
      <c r="C765" s="3">
        <v>-0.68408203125</v>
      </c>
      <c r="D765" s="3">
        <v>0.5831298828125</v>
      </c>
      <c r="E765" s="3">
        <v>42.042682926829272</v>
      </c>
      <c r="F765" s="3">
        <v>-30.182926829268297</v>
      </c>
      <c r="G765" s="3">
        <v>-20.335365853658537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1297313</v>
      </c>
      <c r="B766" s="3">
        <v>-0.353271484375</v>
      </c>
      <c r="C766" s="3">
        <v>-0.6474609375</v>
      </c>
      <c r="D766" s="3">
        <v>0.6580810546875</v>
      </c>
      <c r="E766" s="3">
        <v>47.16463414634147</v>
      </c>
      <c r="F766" s="3">
        <v>-17.225609756097562</v>
      </c>
      <c r="G766" s="3">
        <v>-18.292682926829269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1297314</v>
      </c>
      <c r="B767" s="3">
        <v>-0.3507080078125</v>
      </c>
      <c r="C767" s="3">
        <v>-0.65673828125</v>
      </c>
      <c r="D767" s="3">
        <v>0.6605224609375</v>
      </c>
      <c r="E767" s="3">
        <v>36.524390243902445</v>
      </c>
      <c r="F767" s="3">
        <v>-3.26219512195122</v>
      </c>
      <c r="G767" s="3">
        <v>-18.414634146341466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1297416</v>
      </c>
      <c r="B768" s="3">
        <v>-0.3587646484375</v>
      </c>
      <c r="C768" s="3">
        <v>-0.659912109375</v>
      </c>
      <c r="D768" s="3">
        <v>0.6153564453125</v>
      </c>
      <c r="E768" s="3">
        <v>40.792682926829272</v>
      </c>
      <c r="F768" s="3">
        <v>15.701219512195124</v>
      </c>
      <c r="G768" s="3">
        <v>-13.353658536585368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1297419</v>
      </c>
      <c r="B769" s="3">
        <v>-0.3555908203125</v>
      </c>
      <c r="C769" s="3">
        <v>-0.65771484375</v>
      </c>
      <c r="D769" s="3">
        <v>0.6240234375</v>
      </c>
      <c r="E769" s="3">
        <v>27.865853658536587</v>
      </c>
      <c r="F769" s="3">
        <v>18.810975609756099</v>
      </c>
      <c r="G769" s="3">
        <v>-22.743902439024392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1297522</v>
      </c>
      <c r="B770" s="3">
        <v>-0.3092041015625</v>
      </c>
      <c r="C770" s="3">
        <v>-0.607421875</v>
      </c>
      <c r="D770" s="3">
        <v>0.65771484375</v>
      </c>
      <c r="E770" s="3">
        <v>34.81707317073171</v>
      </c>
      <c r="F770" s="3">
        <v>11.158536585365855</v>
      </c>
      <c r="G770" s="3">
        <v>-50.609756097560982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1297524</v>
      </c>
      <c r="B771" s="3">
        <v>-0.43798828125</v>
      </c>
      <c r="C771" s="3">
        <v>-0.5670166015625</v>
      </c>
      <c r="D771" s="3">
        <v>0.6136474609375</v>
      </c>
      <c r="E771" s="3">
        <v>17.713414634146343</v>
      </c>
      <c r="F771" s="3">
        <v>10.121951219512196</v>
      </c>
      <c r="G771" s="3">
        <v>-37.530487804878049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1297525</v>
      </c>
      <c r="B772" s="3">
        <v>-0.463623046875</v>
      </c>
      <c r="C772" s="3">
        <v>-0.5712890625</v>
      </c>
      <c r="D772" s="3">
        <v>0.6123046875</v>
      </c>
      <c r="E772" s="3">
        <v>-10.24390243902439</v>
      </c>
      <c r="F772" s="3">
        <v>17.073170731707318</v>
      </c>
      <c r="G772" s="3">
        <v>8.8719512195121961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1297626</v>
      </c>
      <c r="B773" s="3">
        <v>-0.5255126953125</v>
      </c>
      <c r="C773" s="3">
        <v>-0.5792236328125</v>
      </c>
      <c r="D773" s="3">
        <v>0.66064453125</v>
      </c>
      <c r="E773" s="3">
        <v>-12.621951219512196</v>
      </c>
      <c r="F773" s="3">
        <v>29.756097560975611</v>
      </c>
      <c r="G773" s="3">
        <v>37.530487804878049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1297628</v>
      </c>
      <c r="B774" s="3">
        <v>-0.6260986328125</v>
      </c>
      <c r="C774" s="3">
        <v>-0.6236572265625</v>
      </c>
      <c r="D774" s="3">
        <v>0.691650390625</v>
      </c>
      <c r="E774" s="3">
        <v>-20.091463414634148</v>
      </c>
      <c r="F774" s="3">
        <v>34.115853658536587</v>
      </c>
      <c r="G774" s="3">
        <v>53.841463414634148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1297732</v>
      </c>
      <c r="B775" s="3">
        <v>-0.591796875</v>
      </c>
      <c r="C775" s="3">
        <v>-0.65673828125</v>
      </c>
      <c r="D775" s="3">
        <v>0.69482421875</v>
      </c>
      <c r="E775" s="3">
        <v>-14.54268292682927</v>
      </c>
      <c r="F775" s="3">
        <v>-8.2621951219512209</v>
      </c>
      <c r="G775" s="3">
        <v>50.091463414634148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1297733</v>
      </c>
      <c r="B776" s="3">
        <v>-0.5699462890625</v>
      </c>
      <c r="C776" s="3">
        <v>-0.619384765625</v>
      </c>
      <c r="D776" s="3">
        <v>0.6478271484375</v>
      </c>
      <c r="E776" s="3">
        <v>-25.670731707317074</v>
      </c>
      <c r="F776" s="3">
        <v>-67.378048780487816</v>
      </c>
      <c r="G776" s="3">
        <v>36.951219512195124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1297734</v>
      </c>
      <c r="B777" s="3">
        <v>-0.40087890625</v>
      </c>
      <c r="C777" s="3">
        <v>-0.5924072265625</v>
      </c>
      <c r="D777" s="3">
        <v>0.5789794921875</v>
      </c>
      <c r="E777" s="3">
        <v>-31.310975609756099</v>
      </c>
      <c r="F777" s="3">
        <v>-123.23170731707319</v>
      </c>
      <c r="G777" s="3">
        <v>43.018292682926834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1297837</v>
      </c>
      <c r="B778" s="3">
        <v>-0.327880859375</v>
      </c>
      <c r="C778" s="3">
        <v>-0.6302490234375</v>
      </c>
      <c r="D778" s="3">
        <v>0.5511474609375</v>
      </c>
      <c r="E778" s="3">
        <v>-43.048780487804883</v>
      </c>
      <c r="F778" s="3">
        <v>-121.95121951219514</v>
      </c>
      <c r="G778" s="3">
        <v>52.103658536585371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1297838</v>
      </c>
      <c r="B779" s="3">
        <v>-0.2789306640625</v>
      </c>
      <c r="C779" s="3">
        <v>-0.6895751953125</v>
      </c>
      <c r="D779" s="3">
        <v>0.6690673828125</v>
      </c>
      <c r="E779" s="3">
        <v>-46.859756097560982</v>
      </c>
      <c r="F779" s="3">
        <v>-77.012195121951223</v>
      </c>
      <c r="G779" s="3">
        <v>57.560975609756106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1297839</v>
      </c>
      <c r="B780" s="3">
        <v>-0.2677001953125</v>
      </c>
      <c r="C780" s="3">
        <v>-0.69775390625</v>
      </c>
      <c r="D780" s="3">
        <v>0.6971435546875</v>
      </c>
      <c r="E780" s="3">
        <v>-4.9390243902439028</v>
      </c>
      <c r="F780" s="3">
        <v>-42.713414634146346</v>
      </c>
      <c r="G780" s="3">
        <v>19.847560975609756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1297942</v>
      </c>
      <c r="B781" s="3">
        <v>-0.24658203125</v>
      </c>
      <c r="C781" s="3">
        <v>-0.669677734375</v>
      </c>
      <c r="D781" s="3">
        <v>0.6678466796875</v>
      </c>
      <c r="E781" s="3">
        <v>-3.3231707317073176</v>
      </c>
      <c r="F781" s="3">
        <v>-19.024390243902442</v>
      </c>
      <c r="G781" s="3">
        <v>-19.512195121951223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1297943</v>
      </c>
      <c r="B782" s="3">
        <v>-0.1834716796875</v>
      </c>
      <c r="C782" s="3">
        <v>-0.68603515625</v>
      </c>
      <c r="D782" s="3">
        <v>0.6417236328125</v>
      </c>
      <c r="E782" s="3">
        <v>3.536585365853659</v>
      </c>
      <c r="F782" s="3">
        <v>-2.8963414634146343</v>
      </c>
      <c r="G782" s="3">
        <v>-45.518292682926834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1298047</v>
      </c>
      <c r="B783" s="3">
        <v>-0.166259765625</v>
      </c>
      <c r="C783" s="3">
        <v>-0.76123046875</v>
      </c>
      <c r="D783" s="3">
        <v>0.6480712890625</v>
      </c>
      <c r="E783" s="3">
        <v>31.219512195121954</v>
      </c>
      <c r="F783" s="3">
        <v>39.542682926829272</v>
      </c>
      <c r="G783" s="3">
        <v>-86.524390243902445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1298048</v>
      </c>
      <c r="B784" s="3">
        <v>-0.2091064453125</v>
      </c>
      <c r="C784" s="3">
        <v>-0.7021484375</v>
      </c>
      <c r="D784" s="3">
        <v>0.627197265625</v>
      </c>
      <c r="E784" s="3">
        <v>61.981707317073173</v>
      </c>
      <c r="F784" s="3">
        <v>103.26219512195122</v>
      </c>
      <c r="G784" s="3">
        <v>-101.00609756097562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1298049</v>
      </c>
      <c r="B785" s="3">
        <v>-0.4256591796875</v>
      </c>
      <c r="C785" s="3">
        <v>-0.60205078125</v>
      </c>
      <c r="D785" s="3">
        <v>0.637939453125</v>
      </c>
      <c r="E785" s="3">
        <v>64.085365853658544</v>
      </c>
      <c r="F785" s="3">
        <v>143.07926829268294</v>
      </c>
      <c r="G785" s="3">
        <v>-92.713414634146346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1298152</v>
      </c>
      <c r="B786" s="3">
        <v>-0.660400390625</v>
      </c>
      <c r="C786" s="3">
        <v>-0.5692138671875</v>
      </c>
      <c r="D786" s="3">
        <v>0.6953125</v>
      </c>
      <c r="E786" s="3">
        <v>21.006097560975611</v>
      </c>
      <c r="F786" s="3">
        <v>95.426829268292693</v>
      </c>
      <c r="G786" s="3">
        <v>-57.835365853658544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1298153</v>
      </c>
      <c r="B787" s="3">
        <v>-0.6636962890625</v>
      </c>
      <c r="C787" s="3">
        <v>-0.552001953125</v>
      </c>
      <c r="D787" s="3">
        <v>0.700927734375</v>
      </c>
      <c r="E787" s="3">
        <v>-9.6036585365853675</v>
      </c>
      <c r="F787" s="3">
        <v>-5</v>
      </c>
      <c r="G787" s="3">
        <v>9.1158536585365866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1298154</v>
      </c>
      <c r="B788" s="3">
        <v>-0.5054931640625</v>
      </c>
      <c r="C788" s="3">
        <v>-0.5845947265625</v>
      </c>
      <c r="D788" s="3">
        <v>0.642578125</v>
      </c>
      <c r="E788" s="3">
        <v>-25.182926829268293</v>
      </c>
      <c r="F788" s="3">
        <v>-87.408536585365866</v>
      </c>
      <c r="G788" s="3">
        <v>49.329268292682933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1298257</v>
      </c>
      <c r="B789" s="3">
        <v>-0.3887939453125</v>
      </c>
      <c r="C789" s="3">
        <v>-0.612548828125</v>
      </c>
      <c r="D789" s="3">
        <v>0.6497802734375</v>
      </c>
      <c r="E789" s="3">
        <v>-22.012195121951223</v>
      </c>
      <c r="F789" s="3">
        <v>-103.41463414634147</v>
      </c>
      <c r="G789" s="3">
        <v>37.286585365853661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1298258</v>
      </c>
      <c r="B790" s="3">
        <v>-0.3201904296875</v>
      </c>
      <c r="C790" s="3">
        <v>-0.6304931640625</v>
      </c>
      <c r="D790" s="3">
        <v>0.6502685546875</v>
      </c>
      <c r="E790" s="3">
        <v>-19.29878048780488</v>
      </c>
      <c r="F790" s="3">
        <v>-80.030487804878049</v>
      </c>
      <c r="G790" s="3">
        <v>24.634146341463417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1298361</v>
      </c>
      <c r="B791" s="3">
        <v>-0.31591796875</v>
      </c>
      <c r="C791" s="3">
        <v>-0.608642578125</v>
      </c>
      <c r="D791" s="3">
        <v>0.6551513671875</v>
      </c>
      <c r="E791" s="3">
        <v>-13.750000000000002</v>
      </c>
      <c r="F791" s="3">
        <v>-43.810975609756099</v>
      </c>
      <c r="G791" s="3">
        <v>-3.6890243902439028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1298363</v>
      </c>
      <c r="B792" s="3">
        <v>-0.3280029296875</v>
      </c>
      <c r="C792" s="3">
        <v>-0.6258544921875</v>
      </c>
      <c r="D792" s="3">
        <v>0.680908203125</v>
      </c>
      <c r="E792" s="3">
        <v>-19.451219512195124</v>
      </c>
      <c r="F792" s="3">
        <v>-26.06707317073171</v>
      </c>
      <c r="G792" s="3">
        <v>-6.8902439024390247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1298364</v>
      </c>
      <c r="B793" s="3">
        <v>-0.328857421875</v>
      </c>
      <c r="C793" s="3">
        <v>-0.5794677734375</v>
      </c>
      <c r="D793" s="3">
        <v>0.7198486328125</v>
      </c>
      <c r="E793" s="3">
        <v>-17.957317073170735</v>
      </c>
      <c r="F793" s="3">
        <v>-11.432926829268293</v>
      </c>
      <c r="G793" s="3">
        <v>-16.006097560975611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1298466</v>
      </c>
      <c r="B794" s="3">
        <v>-0.3831787109375</v>
      </c>
      <c r="C794" s="3">
        <v>-0.5848388671875</v>
      </c>
      <c r="D794" s="3">
        <v>0.7255859375</v>
      </c>
      <c r="E794" s="3">
        <v>-18.170731707317074</v>
      </c>
      <c r="F794" s="3">
        <v>-9.4512195121951219</v>
      </c>
      <c r="G794" s="3">
        <v>1.7073170731707319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1298468</v>
      </c>
      <c r="B795" s="3">
        <v>-0.4117431640625</v>
      </c>
      <c r="C795" s="3">
        <v>-0.5811767578125</v>
      </c>
      <c r="D795" s="3">
        <v>0.6798095703125</v>
      </c>
      <c r="E795" s="3">
        <v>-12.560975609756099</v>
      </c>
      <c r="F795" s="3">
        <v>-18.170731707317074</v>
      </c>
      <c r="G795" s="3">
        <v>4.0548780487804885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1298572</v>
      </c>
      <c r="B796" s="3">
        <v>-0.41064453125</v>
      </c>
      <c r="C796" s="3">
        <v>-0.5885009765625</v>
      </c>
      <c r="D796" s="3">
        <v>0.7001953125</v>
      </c>
      <c r="E796" s="3">
        <v>-19.786585365853661</v>
      </c>
      <c r="F796" s="3">
        <v>-21.189024390243905</v>
      </c>
      <c r="G796" s="3">
        <v>14.054878048780489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1298573</v>
      </c>
      <c r="B797" s="3">
        <v>-0.3785400390625</v>
      </c>
      <c r="C797" s="3">
        <v>-0.6334228515625</v>
      </c>
      <c r="D797" s="3">
        <v>0.6739501953125</v>
      </c>
      <c r="E797" s="3">
        <v>-28.353658536585368</v>
      </c>
      <c r="F797" s="3">
        <v>-34.085365853658537</v>
      </c>
      <c r="G797" s="3">
        <v>24.359756097560979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1298574</v>
      </c>
      <c r="B798" s="3">
        <v>-0.3497314453125</v>
      </c>
      <c r="C798" s="3">
        <v>-0.638916015625</v>
      </c>
      <c r="D798" s="3">
        <v>0.6546630859375</v>
      </c>
      <c r="E798" s="3">
        <v>-29.024390243902442</v>
      </c>
      <c r="F798" s="3">
        <v>-26.128048780487806</v>
      </c>
      <c r="G798" s="3">
        <v>15.030487804878049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1298677</v>
      </c>
      <c r="B799" s="3">
        <v>-0.3089599609375</v>
      </c>
      <c r="C799" s="3">
        <v>-0.614013671875</v>
      </c>
      <c r="D799" s="3">
        <v>0.6593017578125</v>
      </c>
      <c r="E799" s="3">
        <v>-40.884146341463421</v>
      </c>
      <c r="F799" s="3">
        <v>-15.762195121951221</v>
      </c>
      <c r="G799" s="3">
        <v>17.439024390243905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1298678</v>
      </c>
      <c r="B800" s="3">
        <v>-0.340087890625</v>
      </c>
      <c r="C800" s="3">
        <v>-0.671142578125</v>
      </c>
      <c r="D800" s="3">
        <v>0.6610107421875</v>
      </c>
      <c r="E800" s="3">
        <v>-44.176829268292686</v>
      </c>
      <c r="F800" s="3">
        <v>-4.2682926829268295</v>
      </c>
      <c r="G800" s="3">
        <v>19.26829268292683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1298679</v>
      </c>
      <c r="B801" s="3">
        <v>-0.3416748046875</v>
      </c>
      <c r="C801" s="3">
        <v>-0.6968994140625</v>
      </c>
      <c r="D801" s="3">
        <v>0.6219482421875</v>
      </c>
      <c r="E801" s="3">
        <v>-37.835365853658537</v>
      </c>
      <c r="F801" s="3">
        <v>-14.695121951219514</v>
      </c>
      <c r="G801" s="3">
        <v>17.743902439024392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1298782</v>
      </c>
      <c r="B802" s="3">
        <v>-0.3751220703125</v>
      </c>
      <c r="C802" s="3">
        <v>-0.6763916015625</v>
      </c>
      <c r="D802" s="3">
        <v>0.6116943359375</v>
      </c>
      <c r="E802" s="3">
        <v>-28.140243902439028</v>
      </c>
      <c r="F802" s="3">
        <v>-20.731707317073173</v>
      </c>
      <c r="G802" s="3">
        <v>4.5426829268292686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1298784</v>
      </c>
      <c r="B803" s="3">
        <v>-0.4066162109375</v>
      </c>
      <c r="C803" s="3">
        <v>-0.693115234375</v>
      </c>
      <c r="D803" s="3">
        <v>0.58837890625</v>
      </c>
      <c r="E803" s="3">
        <v>-26.310975609756099</v>
      </c>
      <c r="F803" s="3">
        <v>-26.493902439024392</v>
      </c>
      <c r="G803" s="3">
        <v>8.2926829268292686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1298886</v>
      </c>
      <c r="B804" s="3">
        <v>-0.478271484375</v>
      </c>
      <c r="C804" s="3">
        <v>-0.65234375</v>
      </c>
      <c r="D804" s="3">
        <v>0.586181640625</v>
      </c>
      <c r="E804" s="3">
        <v>-32.439024390243908</v>
      </c>
      <c r="F804" s="3">
        <v>-38.841463414634148</v>
      </c>
      <c r="G804" s="3">
        <v>12.225609756097562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1298888</v>
      </c>
      <c r="B805" s="3">
        <v>-0.4080810546875</v>
      </c>
      <c r="C805" s="3">
        <v>-0.7001953125</v>
      </c>
      <c r="D805" s="3">
        <v>0.6141357421875</v>
      </c>
      <c r="E805" s="3">
        <v>-27.378048780487806</v>
      </c>
      <c r="F805" s="3">
        <v>-73.871951219512198</v>
      </c>
      <c r="G805" s="3">
        <v>24.481707317073173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1298889</v>
      </c>
      <c r="B806" s="3">
        <v>-0.3013916015625</v>
      </c>
      <c r="C806" s="3">
        <v>-0.67236328125</v>
      </c>
      <c r="D806" s="3">
        <v>0.6602783203125</v>
      </c>
      <c r="E806" s="3">
        <v>-24.26829268292683</v>
      </c>
      <c r="F806" s="3">
        <v>-72.042682926829272</v>
      </c>
      <c r="G806" s="3">
        <v>8.2317073170731714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1298992</v>
      </c>
      <c r="B807" s="3">
        <v>-0.2720947265625</v>
      </c>
      <c r="C807" s="3">
        <v>-0.6884765625</v>
      </c>
      <c r="D807" s="3">
        <v>0.6619873046875</v>
      </c>
      <c r="E807" s="3">
        <v>-13.780487804878049</v>
      </c>
      <c r="F807" s="3">
        <v>-44.695121951219519</v>
      </c>
      <c r="G807" s="3">
        <v>-12.74390243902439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1298993</v>
      </c>
      <c r="B808" s="3">
        <v>-0.2950439453125</v>
      </c>
      <c r="C808" s="3">
        <v>-0.6943359375</v>
      </c>
      <c r="D808" s="3">
        <v>0.6611328125</v>
      </c>
      <c r="E808" s="3">
        <v>-14.26829268292683</v>
      </c>
      <c r="F808" s="3">
        <v>-23.384146341463417</v>
      </c>
      <c r="G808" s="3">
        <v>-34.268292682926834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1299097</v>
      </c>
      <c r="B809" s="3">
        <v>-0.2952880859375</v>
      </c>
      <c r="C809" s="3">
        <v>-0.6776123046875</v>
      </c>
      <c r="D809" s="3">
        <v>0.6199951171875</v>
      </c>
      <c r="E809" s="3">
        <v>-12.103658536585368</v>
      </c>
      <c r="F809" s="3">
        <v>-5.2134146341463419</v>
      </c>
      <c r="G809" s="3">
        <v>-29.786585365853661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1299098</v>
      </c>
      <c r="B810" s="3">
        <v>-0.3226318359375</v>
      </c>
      <c r="C810" s="3">
        <v>-0.6759033203125</v>
      </c>
      <c r="D810" s="3">
        <v>0.611572265625</v>
      </c>
      <c r="E810" s="3">
        <v>-16.006097560975611</v>
      </c>
      <c r="F810" s="3">
        <v>9.2073170731707332</v>
      </c>
      <c r="G810" s="3">
        <v>-20.609756097560979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1299099</v>
      </c>
      <c r="B811" s="3">
        <v>-0.352294921875</v>
      </c>
      <c r="C811" s="3">
        <v>-0.69873046875</v>
      </c>
      <c r="D811" s="3">
        <v>0.6099853515625</v>
      </c>
      <c r="E811" s="3">
        <v>-5.9146341463414638</v>
      </c>
      <c r="F811" s="3">
        <v>16.829268292682929</v>
      </c>
      <c r="G811" s="3">
        <v>0.48780487804878053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1299202</v>
      </c>
      <c r="B812" s="3">
        <v>-0.3372802734375</v>
      </c>
      <c r="C812" s="3">
        <v>-0.691650390625</v>
      </c>
      <c r="D812" s="3">
        <v>0.635009765625</v>
      </c>
      <c r="E812" s="3">
        <v>-6.1585365853658542</v>
      </c>
      <c r="F812" s="3">
        <v>18.597560975609756</v>
      </c>
      <c r="G812" s="3">
        <v>23.750000000000004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1299203</v>
      </c>
      <c r="B813" s="3">
        <v>-0.3851318359375</v>
      </c>
      <c r="C813" s="3">
        <v>-0.6925048828125</v>
      </c>
      <c r="D813" s="3">
        <v>0.62841796875</v>
      </c>
      <c r="E813" s="3">
        <v>-18.353658536585368</v>
      </c>
      <c r="F813" s="3">
        <v>7.7439024390243913</v>
      </c>
      <c r="G813" s="3">
        <v>30.945121951219516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1299204</v>
      </c>
      <c r="B814" s="3">
        <v>-0.37109375</v>
      </c>
      <c r="C814" s="3">
        <v>-0.7001953125</v>
      </c>
      <c r="D814" s="3">
        <v>0.62890625</v>
      </c>
      <c r="E814" s="3">
        <v>-15.000000000000002</v>
      </c>
      <c r="F814" s="3">
        <v>-2.0426829268292686</v>
      </c>
      <c r="G814" s="3">
        <v>46.890243902439032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1299306</v>
      </c>
      <c r="B815" s="3">
        <v>-0.388427734375</v>
      </c>
      <c r="C815" s="3">
        <v>-0.6839599609375</v>
      </c>
      <c r="D815" s="3">
        <v>0.628173828125</v>
      </c>
      <c r="E815" s="3">
        <v>-12.378048780487806</v>
      </c>
      <c r="F815" s="3">
        <v>-7.6829268292682933</v>
      </c>
      <c r="G815" s="3">
        <v>49.603658536585371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1299308</v>
      </c>
      <c r="B816" s="3">
        <v>-0.3770751953125</v>
      </c>
      <c r="C816" s="3">
        <v>-0.723876953125</v>
      </c>
      <c r="D816" s="3">
        <v>0.60986328125</v>
      </c>
      <c r="E816" s="3">
        <v>-11.310975609756099</v>
      </c>
      <c r="F816" s="3">
        <v>-18.231707317073173</v>
      </c>
      <c r="G816" s="3">
        <v>35.91463414634147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1299411</v>
      </c>
      <c r="B817" s="3">
        <v>-0.3369140625</v>
      </c>
      <c r="C817" s="3">
        <v>-0.6746826171875</v>
      </c>
      <c r="D817" s="3">
        <v>0.6378173828125</v>
      </c>
      <c r="E817" s="3">
        <v>8.9329268292682933</v>
      </c>
      <c r="F817" s="3">
        <v>-9.8170731707317085</v>
      </c>
      <c r="G817" s="3">
        <v>21.646341463414636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1299412</v>
      </c>
      <c r="B818" s="3">
        <v>-0.380615234375</v>
      </c>
      <c r="C818" s="3">
        <v>-0.690185546875</v>
      </c>
      <c r="D818" s="3">
        <v>0.6380615234375</v>
      </c>
      <c r="E818" s="3">
        <v>5.3353658536585371</v>
      </c>
      <c r="F818" s="3">
        <v>10.945121951219512</v>
      </c>
      <c r="G818" s="3">
        <v>11.402439024390246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1299413</v>
      </c>
      <c r="B819" s="3">
        <v>-0.370849609375</v>
      </c>
      <c r="C819" s="3">
        <v>-0.6473388671875</v>
      </c>
      <c r="D819" s="3">
        <v>0.64013671875</v>
      </c>
      <c r="E819" s="3">
        <v>7.1951219512195133</v>
      </c>
      <c r="F819" s="3">
        <v>17.530487804878049</v>
      </c>
      <c r="G819" s="3">
        <v>-9.8475609756097562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1299516</v>
      </c>
      <c r="B820" s="3">
        <v>-0.3939208984375</v>
      </c>
      <c r="C820" s="3">
        <v>-0.6630859375</v>
      </c>
      <c r="D820" s="3">
        <v>0.6396484375</v>
      </c>
      <c r="E820" s="3">
        <v>7.1341463414634152</v>
      </c>
      <c r="F820" s="3">
        <v>17.621951219512198</v>
      </c>
      <c r="G820" s="3">
        <v>-4.4207317073170733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1299517</v>
      </c>
      <c r="B821" s="3">
        <v>-0.4031982421875</v>
      </c>
      <c r="C821" s="3">
        <v>-0.62158203125</v>
      </c>
      <c r="D821" s="3">
        <v>0.60986328125</v>
      </c>
      <c r="E821" s="3">
        <v>4.1158536585365857</v>
      </c>
      <c r="F821" s="3">
        <v>6.0975609756097562</v>
      </c>
      <c r="G821" s="3">
        <v>1.402439024390244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1299518</v>
      </c>
      <c r="B822" s="3">
        <v>-0.4036865234375</v>
      </c>
      <c r="C822" s="3">
        <v>-0.6160888671875</v>
      </c>
      <c r="D822" s="3">
        <v>0.61328125</v>
      </c>
      <c r="E822" s="3">
        <v>11.250000000000002</v>
      </c>
      <c r="F822" s="3">
        <v>10.27439024390244</v>
      </c>
      <c r="G822" s="3">
        <v>10.304878048780489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3" priority="18" stopIfTrue="1" operator="containsText" text="ON">
      <formula>NOT(ISERROR(SEARCH("ON",J934)))</formula>
    </cfRule>
  </conditionalFormatting>
  <conditionalFormatting sqref="J1">
    <cfRule type="containsText" dxfId="12" priority="17" stopIfTrue="1" operator="containsText" text="ON">
      <formula>NOT(ISERROR(SEARCH("ON",J1)))</formula>
    </cfRule>
  </conditionalFormatting>
  <conditionalFormatting sqref="J908:J933">
    <cfRule type="containsText" dxfId="4" priority="5" stopIfTrue="1" operator="containsText" text="ON">
      <formula>NOT(ISERROR(SEARCH("ON",J908)))</formula>
    </cfRule>
  </conditionalFormatting>
  <conditionalFormatting sqref="J823:J907">
    <cfRule type="containsText" dxfId="1" priority="2" stopIfTrue="1" operator="containsText" text="ON">
      <formula>NOT(ISERROR(SEARCH("ON",J823)))</formula>
    </cfRule>
  </conditionalFormatting>
  <conditionalFormatting sqref="J2:J822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2020-06-30T11:07:39Z</dcterms:modified>
</cp:coreProperties>
</file>