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819183F4-E6D6-41BB-88BB-4335163AFDD9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<sst xmlns="http://schemas.openxmlformats.org/spreadsheetml/2006/main" count="2257" uniqueCount="13">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</sst>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B6" sqref="B6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179821</v>
      </c>
      <c r="B2" s="3">
        <v>-1.1158447265625</v>
      </c>
      <c r="C2" s="3">
        <v>0.4527587890625</v>
      </c>
      <c r="D2" s="3">
        <v>-0.177490234375</v>
      </c>
      <c r="E2" s="3">
        <v>26.76829268292683</v>
      </c>
      <c r="F2" s="3">
        <v>-1.7378048780487807</v>
      </c>
      <c r="G2" s="3">
        <v>-43.262195121951223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179822</v>
      </c>
      <c r="B3" s="3">
        <v>-1.1123046875</v>
      </c>
      <c r="C3" s="3">
        <v>0.4281005859375</v>
      </c>
      <c r="D3" s="3">
        <v>-0.1787109375</v>
      </c>
      <c r="E3" s="3">
        <v>22.804878048780491</v>
      </c>
      <c r="F3" s="3">
        <v>1.128048780487805</v>
      </c>
      <c r="G3" s="3">
        <v>-33.658536585365859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179824</v>
      </c>
      <c r="B4" s="3">
        <v>-1.1080322265625</v>
      </c>
      <c r="C4" s="3">
        <v>0.421142578125</v>
      </c>
      <c r="D4" s="3">
        <v>-0.141845703125</v>
      </c>
      <c r="E4" s="3">
        <v>12.408536585365855</v>
      </c>
      <c r="F4" s="3">
        <v>-19.390243902439025</v>
      </c>
      <c r="G4" s="3">
        <v>-25.000000000000004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179911</v>
      </c>
      <c r="B5" s="3">
        <v>-1.0196533203125</v>
      </c>
      <c r="C5" s="3">
        <v>0.33984375</v>
      </c>
      <c r="D5" s="3">
        <v>-0.11328125</v>
      </c>
      <c r="E5" s="3">
        <v>8.0487804878048781</v>
      </c>
      <c r="F5" s="3">
        <v>-39.512195121951223</v>
      </c>
      <c r="G5" s="3">
        <v>-23.323170731707318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179912</v>
      </c>
      <c r="B6" s="3">
        <v>-0.9371337890625</v>
      </c>
      <c r="C6" s="3">
        <v>0.2918701171875</v>
      </c>
      <c r="D6" s="3">
        <v>-8.984375E-2</v>
      </c>
      <c r="E6" s="3">
        <v>-6.7073170731707323</v>
      </c>
      <c r="F6" s="3">
        <v>-44.268292682926834</v>
      </c>
      <c r="G6" s="3">
        <v>-34.756097560975611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180001</v>
      </c>
      <c r="B7" s="3">
        <v>-0.917724609375</v>
      </c>
      <c r="C7" s="3">
        <v>0.181640625</v>
      </c>
      <c r="D7" s="3">
        <v>-6.2255859375E-2</v>
      </c>
      <c r="E7" s="3">
        <v>-19.085365853658537</v>
      </c>
      <c r="F7" s="3">
        <v>-47.286585365853661</v>
      </c>
      <c r="G7" s="3">
        <v>-33.353658536585371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180005</v>
      </c>
      <c r="B8" s="3">
        <v>-0.861328125</v>
      </c>
      <c r="C8" s="3">
        <v>0.1610107421875</v>
      </c>
      <c r="D8" s="3">
        <v>-6.591796875E-2</v>
      </c>
      <c r="E8" s="3">
        <v>-17.408536585365855</v>
      </c>
      <c r="F8" s="3">
        <v>-40.762195121951223</v>
      </c>
      <c r="G8" s="3">
        <v>-25.304878048780491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180091</v>
      </c>
      <c r="B9" s="3">
        <v>-0.8353271484375</v>
      </c>
      <c r="C9" s="3">
        <v>8.63037109375E-2</v>
      </c>
      <c r="D9" s="3">
        <v>-3.79638671875E-2</v>
      </c>
      <c r="E9" s="3">
        <v>-5.0304878048780495</v>
      </c>
      <c r="F9" s="3">
        <v>-28.170731707317074</v>
      </c>
      <c r="G9" s="3">
        <v>-19.054878048780491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180092</v>
      </c>
      <c r="B10" s="3">
        <v>-0.875732421875</v>
      </c>
      <c r="C10" s="3">
        <v>7.50732421875E-2</v>
      </c>
      <c r="D10" s="3">
        <v>1.4404296875E-2</v>
      </c>
      <c r="E10" s="3">
        <v>-0.88414634146341475</v>
      </c>
      <c r="F10" s="3">
        <v>-31.371951219512198</v>
      </c>
      <c r="G10" s="3">
        <v>-13.567073170731708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180181</v>
      </c>
      <c r="B11" s="3">
        <v>-0.904541015625</v>
      </c>
      <c r="C11" s="3">
        <v>4.33349609375E-2</v>
      </c>
      <c r="D11" s="3">
        <v>4.62646484375E-2</v>
      </c>
      <c r="E11" s="3">
        <v>18.01829268292683</v>
      </c>
      <c r="F11" s="3">
        <v>-25.945121951219516</v>
      </c>
      <c r="G11" s="3">
        <v>-29.908536585365855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180183</v>
      </c>
      <c r="B12" s="3">
        <v>-0.9346923828125</v>
      </c>
      <c r="C12" s="3">
        <v>1.30615234375E-2</v>
      </c>
      <c r="D12" s="3">
        <v>6.72607421875E-2</v>
      </c>
      <c r="E12" s="3">
        <v>20.396341463414636</v>
      </c>
      <c r="F12" s="3">
        <v>-30.396341463414636</v>
      </c>
      <c r="G12" s="3">
        <v>-55.609756097560982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180271</v>
      </c>
      <c r="B13" s="3">
        <v>-0.972412109375</v>
      </c>
      <c r="C13" s="3">
        <v>4.0283203125E-3</v>
      </c>
      <c r="D13" s="3">
        <v>2.24609375E-2</v>
      </c>
      <c r="E13" s="3">
        <v>28.689024390243905</v>
      </c>
      <c r="F13" s="3">
        <v>-39.725609756097562</v>
      </c>
      <c r="G13" s="3">
        <v>-79.756097560975618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180272</v>
      </c>
      <c r="B14" s="3">
        <v>-0.9852294921875</v>
      </c>
      <c r="C14" s="3">
        <v>-3.43017578125E-2</v>
      </c>
      <c r="D14" s="3">
        <v>-1.3427734375E-2</v>
      </c>
      <c r="E14" s="3">
        <v>30.884146341463417</v>
      </c>
      <c r="F14" s="3">
        <v>-21.219512195121954</v>
      </c>
      <c r="G14" s="3">
        <v>-90.213414634146346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180273</v>
      </c>
      <c r="B15" s="3">
        <v>-1.025146484375</v>
      </c>
      <c r="C15" s="3">
        <v>-4.4189453125E-2</v>
      </c>
      <c r="D15" s="3">
        <v>-3.89404296875E-2</v>
      </c>
      <c r="E15" s="3">
        <v>28.719512195121954</v>
      </c>
      <c r="F15" s="3">
        <v>-6.1585365853658542</v>
      </c>
      <c r="G15" s="3">
        <v>-91.951219512195124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180361</v>
      </c>
      <c r="B16" s="3">
        <v>-1.0777587890625</v>
      </c>
      <c r="C16" s="3">
        <v>-2.0751953125E-2</v>
      </c>
      <c r="D16" s="3">
        <v>-3.0517578125E-2</v>
      </c>
      <c r="E16" s="3">
        <v>34.146341463414636</v>
      </c>
      <c r="F16" s="3">
        <v>-2.1036585365853662</v>
      </c>
      <c r="G16" s="3">
        <v>-75.152439024390247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180362</v>
      </c>
      <c r="B17" s="3">
        <v>-1.0555419921875</v>
      </c>
      <c r="C17" s="3">
        <v>-6.43310546875E-2</v>
      </c>
      <c r="D17" s="3">
        <v>-5.2978515625E-2</v>
      </c>
      <c r="E17" s="3">
        <v>21.554878048780491</v>
      </c>
      <c r="F17" s="3">
        <v>10.945121951219512</v>
      </c>
      <c r="G17" s="3">
        <v>-46.432926829268297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180451</v>
      </c>
      <c r="B18" s="3">
        <v>-1.0220947265625</v>
      </c>
      <c r="C18" s="3">
        <v>-5.67626953125E-2</v>
      </c>
      <c r="D18" s="3">
        <v>-9.85107421875E-2</v>
      </c>
      <c r="E18" s="3">
        <v>14.54268292682927</v>
      </c>
      <c r="F18" s="3">
        <v>-0.15243902439024393</v>
      </c>
      <c r="G18" s="3">
        <v>-20.213414634146343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180452</v>
      </c>
      <c r="B19" s="3">
        <v>-0.99609375</v>
      </c>
      <c r="C19" s="3">
        <v>-7.84912109375E-2</v>
      </c>
      <c r="D19" s="3">
        <v>-0.103515625</v>
      </c>
      <c r="E19" s="3">
        <v>16.402439024390244</v>
      </c>
      <c r="F19" s="3">
        <v>-8.0487804878048781</v>
      </c>
      <c r="G19" s="3">
        <v>-15.762195121951221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180541</v>
      </c>
      <c r="B20" s="3">
        <v>-0.9906005859375</v>
      </c>
      <c r="C20" s="3">
        <v>-7.84912109375E-2</v>
      </c>
      <c r="D20" s="3">
        <v>-0.1080322265625</v>
      </c>
      <c r="E20" s="3">
        <v>11.158536585365855</v>
      </c>
      <c r="F20" s="3">
        <v>-7.4390243902439028</v>
      </c>
      <c r="G20" s="3">
        <v>-15.884146341463415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180542</v>
      </c>
      <c r="B21" s="3">
        <v>-0.9937744140625</v>
      </c>
      <c r="C21" s="3">
        <v>-9.9853515625E-2</v>
      </c>
      <c r="D21" s="3">
        <v>-0.1082763671875</v>
      </c>
      <c r="E21" s="3">
        <v>-3.7195121951219514</v>
      </c>
      <c r="F21" s="3">
        <v>-17.31707317073171</v>
      </c>
      <c r="G21" s="3">
        <v>-6.7682926829268295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180631</v>
      </c>
      <c r="B22" s="3">
        <v>-0.9859619140625</v>
      </c>
      <c r="C22" s="3">
        <v>-5.70068359375E-2</v>
      </c>
      <c r="D22" s="3">
        <v>-0.10205078125</v>
      </c>
      <c r="E22" s="3">
        <v>-10.121951219512196</v>
      </c>
      <c r="F22" s="3">
        <v>-6.1585365853658542</v>
      </c>
      <c r="G22" s="3">
        <v>1.5548780487804879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180632</v>
      </c>
      <c r="B23" s="3">
        <v>-0.98828125</v>
      </c>
      <c r="C23" s="3">
        <v>-7.4951171875E-2</v>
      </c>
      <c r="D23" s="3">
        <v>-5.96923828125E-2</v>
      </c>
      <c r="E23" s="3">
        <v>-6.5853658536585371</v>
      </c>
      <c r="F23" s="3">
        <v>-8.1707317073170742</v>
      </c>
      <c r="G23" s="3">
        <v>5.5792682926829276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180633</v>
      </c>
      <c r="B24" s="3">
        <v>-0.9951171875</v>
      </c>
      <c r="C24" s="3">
        <v>-6.87255859375E-2</v>
      </c>
      <c r="D24" s="3">
        <v>-5.126953125E-2</v>
      </c>
      <c r="E24" s="3">
        <v>-11.951219512195124</v>
      </c>
      <c r="F24" s="3">
        <v>2.8658536585365857</v>
      </c>
      <c r="G24" s="3">
        <v>14.176829268292684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180721</v>
      </c>
      <c r="B25" s="3">
        <v>-1.03759765625</v>
      </c>
      <c r="C25" s="3">
        <v>-6.82373046875E-2</v>
      </c>
      <c r="D25" s="3">
        <v>-5.50537109375E-2</v>
      </c>
      <c r="E25" s="3">
        <v>-24.146341463414636</v>
      </c>
      <c r="F25" s="3">
        <v>1.7073170731707319</v>
      </c>
      <c r="G25" s="3">
        <v>27.286585365853661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180722</v>
      </c>
      <c r="B26" s="3">
        <v>-1.0655517578125</v>
      </c>
      <c r="C26" s="3">
        <v>-7.58056640625E-2</v>
      </c>
      <c r="D26" s="3">
        <v>-5.712890625E-2</v>
      </c>
      <c r="E26" s="3">
        <v>-20.884146341463417</v>
      </c>
      <c r="F26" s="3">
        <v>-1.7682926829268295</v>
      </c>
      <c r="G26" s="3">
        <v>24.603658536585368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180811</v>
      </c>
      <c r="B27" s="3">
        <v>-1.0826416015625</v>
      </c>
      <c r="C27" s="3">
        <v>-5.38330078125E-2</v>
      </c>
      <c r="D27" s="3">
        <v>-6.6162109375E-2</v>
      </c>
      <c r="E27" s="3">
        <v>-34.237804878048784</v>
      </c>
      <c r="F27" s="3">
        <v>-8.8719512195121961</v>
      </c>
      <c r="G27" s="3">
        <v>11.79878048780488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180812</v>
      </c>
      <c r="B28" s="3">
        <v>-1.0645751953125</v>
      </c>
      <c r="C28" s="3">
        <v>-5.2734375E-2</v>
      </c>
      <c r="D28" s="3">
        <v>-3.955078125E-2</v>
      </c>
      <c r="E28" s="3">
        <v>-28.59756097560976</v>
      </c>
      <c r="F28" s="3">
        <v>-12.286585365853659</v>
      </c>
      <c r="G28" s="3">
        <v>4.8475609756097562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180901</v>
      </c>
      <c r="B29" s="3">
        <v>-1.0355224609375</v>
      </c>
      <c r="C29" s="3">
        <v>-7.11669921875E-2</v>
      </c>
      <c r="D29" s="3">
        <v>-7.568359375E-3</v>
      </c>
      <c r="E29" s="3">
        <v>-34.481707317073173</v>
      </c>
      <c r="F29" s="3">
        <v>-24.878048780487806</v>
      </c>
      <c r="G29" s="3">
        <v>8.6890243902439028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180905</v>
      </c>
      <c r="B30" s="3">
        <v>-0.9915771484375</v>
      </c>
      <c r="C30" s="3">
        <v>-2.587890625E-2</v>
      </c>
      <c r="D30" s="3">
        <v>1.904296875E-2</v>
      </c>
      <c r="E30" s="3">
        <v>-22.957317073170735</v>
      </c>
      <c r="F30" s="3">
        <v>-19.725609756097562</v>
      </c>
      <c r="G30" s="3">
        <v>4.0853658536585371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180991</v>
      </c>
      <c r="B31" s="3">
        <v>-1.0140380859375</v>
      </c>
      <c r="C31" s="3">
        <v>-1.89208984375E-2</v>
      </c>
      <c r="D31" s="3">
        <v>7.666015625E-2</v>
      </c>
      <c r="E31" s="3">
        <v>-26.250000000000004</v>
      </c>
      <c r="F31" s="3">
        <v>-23.628048780487806</v>
      </c>
      <c r="G31" s="3">
        <v>17.987804878048781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180992</v>
      </c>
      <c r="B32" s="3">
        <v>-1.00537109375</v>
      </c>
      <c r="C32" s="3">
        <v>-3.2470703125E-2</v>
      </c>
      <c r="D32" s="3">
        <v>9.375E-2</v>
      </c>
      <c r="E32" s="3">
        <v>-13.658536585365855</v>
      </c>
      <c r="F32" s="3">
        <v>-31.79878048780488</v>
      </c>
      <c r="G32" s="3">
        <v>13.475609756097562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180993</v>
      </c>
      <c r="B33" s="3">
        <v>-1.0130615234375</v>
      </c>
      <c r="C33" s="3">
        <v>-5.9814453125E-3</v>
      </c>
      <c r="D33" s="3">
        <v>7.89794921875E-2</v>
      </c>
      <c r="E33" s="3">
        <v>-14.481707317073171</v>
      </c>
      <c r="F33" s="3">
        <v>-20.945121951219512</v>
      </c>
      <c r="G33" s="3">
        <v>26.158536585365855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181082</v>
      </c>
      <c r="B34" s="3">
        <v>-0.9654541015625</v>
      </c>
      <c r="C34" s="3">
        <v>-1.46484375E-3</v>
      </c>
      <c r="D34" s="3">
        <v>9.1064453125E-2</v>
      </c>
      <c r="E34" s="3">
        <v>-21.310975609756099</v>
      </c>
      <c r="F34" s="3">
        <v>-25.457317073170735</v>
      </c>
      <c r="G34" s="3">
        <v>23.01829268292683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181083</v>
      </c>
      <c r="B35" s="3">
        <v>-0.9586181640625</v>
      </c>
      <c r="C35" s="3">
        <v>-6.2255859375E-3</v>
      </c>
      <c r="D35" s="3">
        <v>0.129638671875</v>
      </c>
      <c r="E35" s="3">
        <v>-34.542682926829272</v>
      </c>
      <c r="F35" s="3">
        <v>-11.79878048780488</v>
      </c>
      <c r="G35" s="3">
        <v>21.463414634146343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181171</v>
      </c>
      <c r="B36" s="3">
        <v>-0.96533203125</v>
      </c>
      <c r="C36" s="3">
        <v>-7.4462890625E-3</v>
      </c>
      <c r="D36" s="3">
        <v>0.1318359375</v>
      </c>
      <c r="E36" s="3">
        <v>-30.51829268292683</v>
      </c>
      <c r="F36" s="3">
        <v>-7.3475609756097571</v>
      </c>
      <c r="G36" s="3">
        <v>25.51829268292683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181172</v>
      </c>
      <c r="B37" s="3">
        <v>-1.00341796875</v>
      </c>
      <c r="C37" s="3">
        <v>-1.953125E-3</v>
      </c>
      <c r="D37" s="3">
        <v>0.1290283203125</v>
      </c>
      <c r="E37" s="3">
        <v>-31.036585365853661</v>
      </c>
      <c r="F37" s="3">
        <v>-5.0914634146341466</v>
      </c>
      <c r="G37" s="3">
        <v>24.481707317073173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181261</v>
      </c>
      <c r="B38" s="3">
        <v>-1.0057373046875</v>
      </c>
      <c r="C38" s="3">
        <v>4.638671875E-2</v>
      </c>
      <c r="D38" s="3">
        <v>8.8623046875E-2</v>
      </c>
      <c r="E38" s="3">
        <v>-30.274390243902442</v>
      </c>
      <c r="F38" s="3">
        <v>-8.0792682926829276</v>
      </c>
      <c r="G38" s="3">
        <v>20.060975609756099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181262</v>
      </c>
      <c r="B39" s="3">
        <v>-0.967529296875</v>
      </c>
      <c r="C39" s="3">
        <v>6.396484375E-2</v>
      </c>
      <c r="D39" s="3">
        <v>0.106201171875</v>
      </c>
      <c r="E39" s="3">
        <v>-30.884146341463417</v>
      </c>
      <c r="F39" s="3">
        <v>-1.6463414634146343</v>
      </c>
      <c r="G39" s="3">
        <v>34.054878048780488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181351</v>
      </c>
      <c r="B40" s="3">
        <v>-1.0074462890625</v>
      </c>
      <c r="C40" s="3">
        <v>7.5927734375E-2</v>
      </c>
      <c r="D40" s="3">
        <v>6.18896484375E-2</v>
      </c>
      <c r="E40" s="3">
        <v>-40.762195121951223</v>
      </c>
      <c r="F40" s="3">
        <v>6.1890243902439028</v>
      </c>
      <c r="G40" s="3">
        <v>34.84756097560976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181353</v>
      </c>
      <c r="B41" s="3">
        <v>-1.0074462890625</v>
      </c>
      <c r="C41" s="3">
        <v>5.33447265625E-2</v>
      </c>
      <c r="D41" s="3">
        <v>4.736328125E-2</v>
      </c>
      <c r="E41" s="3">
        <v>-35.152439024390247</v>
      </c>
      <c r="F41" s="3">
        <v>16.76829268292683</v>
      </c>
      <c r="G41" s="3">
        <v>33.902439024390247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181353</v>
      </c>
      <c r="B42" s="3">
        <v>-1.012451171875</v>
      </c>
      <c r="C42" s="3">
        <v>5.57861328125E-2</v>
      </c>
      <c r="D42" s="3">
        <v>6.73828125E-2</v>
      </c>
      <c r="E42" s="3">
        <v>-36.585365853658537</v>
      </c>
      <c r="F42" s="3">
        <v>11.76829268292683</v>
      </c>
      <c r="G42" s="3">
        <v>33.963414634146346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181441</v>
      </c>
      <c r="B43" s="3">
        <v>-0.9906005859375</v>
      </c>
      <c r="C43" s="3">
        <v>4.74853515625E-2</v>
      </c>
      <c r="D43" s="3">
        <v>6.640625E-2</v>
      </c>
      <c r="E43" s="3">
        <v>-35.640243902439025</v>
      </c>
      <c r="F43" s="3">
        <v>17.5</v>
      </c>
      <c r="G43" s="3">
        <v>33.536585365853661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181442</v>
      </c>
      <c r="B44" s="3">
        <v>-0.9866943359375</v>
      </c>
      <c r="C44" s="3">
        <v>3.4912109375E-2</v>
      </c>
      <c r="D44" s="3">
        <v>7.080078125E-2</v>
      </c>
      <c r="E44" s="3">
        <v>-37.042682926829272</v>
      </c>
      <c r="F44" s="3">
        <v>5.4878048780487809</v>
      </c>
      <c r="G44" s="3">
        <v>14.085365853658537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181531</v>
      </c>
      <c r="B45" s="3">
        <v>-0.9984130859375</v>
      </c>
      <c r="C45" s="3">
        <v>-9.765625E-4</v>
      </c>
      <c r="D45" s="3">
        <v>6.65283203125E-2</v>
      </c>
      <c r="E45" s="3">
        <v>-40.487804878048784</v>
      </c>
      <c r="F45" s="3">
        <v>5.1219512195121952</v>
      </c>
      <c r="G45" s="3">
        <v>3.4451219512195124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181532</v>
      </c>
      <c r="B46" s="3">
        <v>-1.019775390625</v>
      </c>
      <c r="C46" s="3">
        <v>1.57470703125E-2</v>
      </c>
      <c r="D46" s="3">
        <v>6.62841796875E-2</v>
      </c>
      <c r="E46" s="3">
        <v>-30.304878048780491</v>
      </c>
      <c r="F46" s="3">
        <v>5.3658536585365857</v>
      </c>
      <c r="G46" s="3">
        <v>-8.4756097560975618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181621</v>
      </c>
      <c r="B47" s="3">
        <v>-1.0206298828125</v>
      </c>
      <c r="C47" s="3">
        <v>7.04345703125E-2</v>
      </c>
      <c r="D47" s="3">
        <v>6.60400390625E-2</v>
      </c>
      <c r="E47" s="3">
        <v>-29.725609756097562</v>
      </c>
      <c r="F47" s="3">
        <v>-1.6158536585365855</v>
      </c>
      <c r="G47" s="3">
        <v>2.0426829268292686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181625</v>
      </c>
      <c r="B48" s="3">
        <v>-1.0323486328125</v>
      </c>
      <c r="C48" s="3">
        <v>9.26513671875E-2</v>
      </c>
      <c r="D48" s="3">
        <v>2.25830078125E-2</v>
      </c>
      <c r="E48" s="3">
        <v>-38.262195121951223</v>
      </c>
      <c r="F48" s="3">
        <v>3.0182926829268295</v>
      </c>
      <c r="G48" s="3">
        <v>13.475609756097562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181711</v>
      </c>
      <c r="B49" s="3">
        <v>-1.0343017578125</v>
      </c>
      <c r="C49" s="3">
        <v>0.157470703125</v>
      </c>
      <c r="D49" s="3">
        <v>7.3974609375E-2</v>
      </c>
      <c r="E49" s="3">
        <v>-51.737804878048784</v>
      </c>
      <c r="F49" s="3">
        <v>9.2073170731707332</v>
      </c>
      <c r="G49" s="3">
        <v>44.756097560975611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181712</v>
      </c>
      <c r="B50" s="3">
        <v>-0.9818115234375</v>
      </c>
      <c r="C50" s="3">
        <v>0.1396484375</v>
      </c>
      <c r="D50" s="3">
        <v>9.50927734375E-2</v>
      </c>
      <c r="E50" s="3">
        <v>-55.487804878048784</v>
      </c>
      <c r="F50" s="3">
        <v>4.4207317073170733</v>
      </c>
      <c r="G50" s="3">
        <v>52.34756097560976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181713</v>
      </c>
      <c r="B51" s="3">
        <v>-0.932861328125</v>
      </c>
      <c r="C51" s="3">
        <v>0.1702880859375</v>
      </c>
      <c r="D51" s="3">
        <v>7.33642578125E-2</v>
      </c>
      <c r="E51" s="3">
        <v>-36.859756097560975</v>
      </c>
      <c r="F51" s="3">
        <v>24.786585365853661</v>
      </c>
      <c r="G51" s="3">
        <v>28.536585365853661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181801</v>
      </c>
      <c r="B52" s="3">
        <v>-1.0048828125</v>
      </c>
      <c r="C52" s="3">
        <v>0.15087890625</v>
      </c>
      <c r="D52" s="3">
        <v>3.03955078125E-2</v>
      </c>
      <c r="E52" s="3">
        <v>-35.152439024390247</v>
      </c>
      <c r="F52" s="3">
        <v>30.000000000000004</v>
      </c>
      <c r="G52" s="3">
        <v>14.085365853658537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181802</v>
      </c>
      <c r="B53" s="3">
        <v>-0.998291015625</v>
      </c>
      <c r="C53" s="3">
        <v>0.1505126953125</v>
      </c>
      <c r="D53" s="3">
        <v>1.953125E-2</v>
      </c>
      <c r="E53" s="3">
        <v>-36.707317073170735</v>
      </c>
      <c r="F53" s="3">
        <v>39.115853658536587</v>
      </c>
      <c r="G53" s="3">
        <v>24.329268292682929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181891</v>
      </c>
      <c r="B54" s="3">
        <v>-0.99853515625</v>
      </c>
      <c r="C54" s="3">
        <v>0.1416015625</v>
      </c>
      <c r="D54" s="3">
        <v>1.953125E-2</v>
      </c>
      <c r="E54" s="3">
        <v>-46.890243902439032</v>
      </c>
      <c r="F54" s="3">
        <v>40.518292682926834</v>
      </c>
      <c r="G54" s="3">
        <v>26.981707317073173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181892</v>
      </c>
      <c r="B55" s="3">
        <v>-0.9947509765625</v>
      </c>
      <c r="C55" s="3">
        <v>0.14501953125</v>
      </c>
      <c r="D55" s="3">
        <v>1.806640625E-2</v>
      </c>
      <c r="E55" s="3">
        <v>-48.201219512195124</v>
      </c>
      <c r="F55" s="3">
        <v>39.969512195121958</v>
      </c>
      <c r="G55" s="3">
        <v>19.542682926829269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181983</v>
      </c>
      <c r="B56" s="3">
        <v>-1.0040283203125</v>
      </c>
      <c r="C56" s="3">
        <v>0.1470947265625</v>
      </c>
      <c r="D56" s="3">
        <v>1.86767578125E-2</v>
      </c>
      <c r="E56" s="3">
        <v>-49.390243902439032</v>
      </c>
      <c r="F56" s="3">
        <v>28.780487804878053</v>
      </c>
      <c r="G56" s="3">
        <v>25.182926829268293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181984</v>
      </c>
      <c r="B57" s="3">
        <v>-0.9677734375</v>
      </c>
      <c r="C57" s="3">
        <v>0.154052734375</v>
      </c>
      <c r="D57" s="3">
        <v>3.955078125E-2</v>
      </c>
      <c r="E57" s="3">
        <v>-38.201219512195124</v>
      </c>
      <c r="F57" s="3">
        <v>39.115853658536587</v>
      </c>
      <c r="G57" s="3">
        <v>17.835365853658537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182071</v>
      </c>
      <c r="B58" s="3">
        <v>-0.9852294921875</v>
      </c>
      <c r="C58" s="3">
        <v>0.15478515625</v>
      </c>
      <c r="D58" s="3">
        <v>3.125E-2</v>
      </c>
      <c r="E58" s="3">
        <v>-36.25</v>
      </c>
      <c r="F58" s="3">
        <v>30.762195121951223</v>
      </c>
      <c r="G58" s="3">
        <v>11.280487804878049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182072</v>
      </c>
      <c r="B59" s="3">
        <v>-0.9891357421875</v>
      </c>
      <c r="C59" s="3">
        <v>0.150146484375</v>
      </c>
      <c r="D59" s="3">
        <v>-9.1552734375E-3</v>
      </c>
      <c r="E59" s="3">
        <v>-40.945121951219512</v>
      </c>
      <c r="F59" s="3">
        <v>34.024390243902445</v>
      </c>
      <c r="G59" s="3">
        <v>8.2012195121951219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182161</v>
      </c>
      <c r="B60" s="3">
        <v>-0.986328125</v>
      </c>
      <c r="C60" s="3">
        <v>0.14111328125</v>
      </c>
      <c r="D60" s="3">
        <v>1.123046875E-2</v>
      </c>
      <c r="E60" s="3">
        <v>-32.5</v>
      </c>
      <c r="F60" s="3">
        <v>21.890243902439025</v>
      </c>
      <c r="G60" s="3">
        <v>9.3292682926829276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182165</v>
      </c>
      <c r="B61" s="3">
        <v>-1.0145263671875</v>
      </c>
      <c r="C61" s="3">
        <v>0.171142578125</v>
      </c>
      <c r="D61" s="3">
        <v>3.41796875E-3</v>
      </c>
      <c r="E61" s="3">
        <v>-13.04878048780488</v>
      </c>
      <c r="F61" s="3">
        <v>26.79878048780488</v>
      </c>
      <c r="G61" s="3">
        <v>7.5304878048780495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182166</v>
      </c>
      <c r="B62" s="3">
        <v>-0.9871826171875</v>
      </c>
      <c r="C62" s="3">
        <v>0.146728515625</v>
      </c>
      <c r="D62" s="3">
        <v>-4.4921875E-2</v>
      </c>
      <c r="E62" s="3">
        <v>0.12195121951219513</v>
      </c>
      <c r="F62" s="3">
        <v>24.329268292682929</v>
      </c>
      <c r="G62" s="3">
        <v>14.207317073170733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182251</v>
      </c>
      <c r="B63" s="3">
        <v>-1.03369140625</v>
      </c>
      <c r="C63" s="3">
        <v>0.1669921875</v>
      </c>
      <c r="D63" s="3">
        <v>-6.48193359375E-2</v>
      </c>
      <c r="E63" s="3">
        <v>9.1463414634146343</v>
      </c>
      <c r="F63" s="3">
        <v>14.207317073170733</v>
      </c>
      <c r="G63" s="3">
        <v>14.512195121951221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182252</v>
      </c>
      <c r="B64" s="3">
        <v>-1.019775390625</v>
      </c>
      <c r="C64" s="3">
        <v>0.1156005859375</v>
      </c>
      <c r="D64" s="3">
        <v>-5.2001953125E-2</v>
      </c>
      <c r="E64" s="3">
        <v>17.682926829268293</v>
      </c>
      <c r="F64" s="3">
        <v>7.2256097560975618</v>
      </c>
      <c r="G64" s="3">
        <v>3.9024390243902443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182341</v>
      </c>
      <c r="B65" s="3">
        <v>-1.04443359375</v>
      </c>
      <c r="C65" s="3">
        <v>0.1396484375</v>
      </c>
      <c r="D65" s="3">
        <v>-9.6923828125E-2</v>
      </c>
      <c r="E65" s="3">
        <v>26.310975609756099</v>
      </c>
      <c r="F65" s="3">
        <v>-1.1585365853658538</v>
      </c>
      <c r="G65" s="3">
        <v>-5.6707317073170733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182342</v>
      </c>
      <c r="B66" s="3">
        <v>-0.9847412109375</v>
      </c>
      <c r="C66" s="3">
        <v>0.1109619140625</v>
      </c>
      <c r="D66" s="3">
        <v>-8.203125E-2</v>
      </c>
      <c r="E66" s="3">
        <v>22.134146341463417</v>
      </c>
      <c r="F66" s="3">
        <v>-8.5060975609756113</v>
      </c>
      <c r="G66" s="3">
        <v>-24.26829268292683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182431</v>
      </c>
      <c r="B67" s="3">
        <v>-0.9613037109375</v>
      </c>
      <c r="C67" s="3">
        <v>0.1361083984375</v>
      </c>
      <c r="D67" s="3">
        <v>-0.1263427734375</v>
      </c>
      <c r="E67" s="3">
        <v>19.878048780487806</v>
      </c>
      <c r="F67" s="3">
        <v>-9.3292682926829276</v>
      </c>
      <c r="G67" s="3">
        <v>-19.542682926829269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182432</v>
      </c>
      <c r="B68" s="3">
        <v>-0.9794921875</v>
      </c>
      <c r="C68" s="3">
        <v>8.7646484375E-2</v>
      </c>
      <c r="D68" s="3">
        <v>-0.1319580078125</v>
      </c>
      <c r="E68" s="3">
        <v>24.878048780487806</v>
      </c>
      <c r="F68" s="3">
        <v>2.0121951219512195</v>
      </c>
      <c r="G68" s="3">
        <v>-26.707317073170735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182521</v>
      </c>
      <c r="B69" s="3">
        <v>-0.9654541015625</v>
      </c>
      <c r="C69" s="3">
        <v>0.1053466796875</v>
      </c>
      <c r="D69" s="3">
        <v>-0.140380859375</v>
      </c>
      <c r="E69" s="3">
        <v>25.670731707317074</v>
      </c>
      <c r="F69" s="3">
        <v>-2.7439024390243905</v>
      </c>
      <c r="G69" s="3">
        <v>-14.054878048780489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182522</v>
      </c>
      <c r="B70" s="3">
        <v>-0.9658203125</v>
      </c>
      <c r="C70" s="3">
        <v>9.6923828125E-2</v>
      </c>
      <c r="D70" s="3">
        <v>-0.1181640625</v>
      </c>
      <c r="E70" s="3">
        <v>26.371951219512198</v>
      </c>
      <c r="F70" s="3">
        <v>-2.6829268292682928</v>
      </c>
      <c r="G70" s="3">
        <v>-16.310975609756099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182523</v>
      </c>
      <c r="B71" s="3">
        <v>-1.01416015625</v>
      </c>
      <c r="C71" s="3">
        <v>5.95703125E-2</v>
      </c>
      <c r="D71" s="3">
        <v>-0.123291015625</v>
      </c>
      <c r="E71" s="3">
        <v>27.103658536585368</v>
      </c>
      <c r="F71" s="3">
        <v>-0.67073170731707321</v>
      </c>
      <c r="G71" s="3">
        <v>-6.0060975609756104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182611</v>
      </c>
      <c r="B72" s="3">
        <v>-0.9893798828125</v>
      </c>
      <c r="C72" s="3">
        <v>5.45654296875E-2</v>
      </c>
      <c r="D72" s="3">
        <v>-0.123046875</v>
      </c>
      <c r="E72" s="3">
        <v>19.603658536585368</v>
      </c>
      <c r="F72" s="3">
        <v>-3.3841463414634148</v>
      </c>
      <c r="G72" s="3">
        <v>-10.792682926829269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182612</v>
      </c>
      <c r="B73" s="3">
        <v>-1.0146484375</v>
      </c>
      <c r="C73" s="3">
        <v>4.77294921875E-2</v>
      </c>
      <c r="D73" s="3">
        <v>-0.1181640625</v>
      </c>
      <c r="E73" s="3">
        <v>27.073170731707318</v>
      </c>
      <c r="F73" s="3">
        <v>-8.9939024390243905</v>
      </c>
      <c r="G73" s="3">
        <v>-8.5670731707317085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182701</v>
      </c>
      <c r="B74" s="3">
        <v>-0.958984375</v>
      </c>
      <c r="C74" s="3">
        <v>7.03125E-2</v>
      </c>
      <c r="D74" s="3">
        <v>-0.1202392578125</v>
      </c>
      <c r="E74" s="3">
        <v>20.945121951219512</v>
      </c>
      <c r="F74" s="3">
        <v>-5.7012195121951228</v>
      </c>
      <c r="G74" s="3">
        <v>-8.2621951219512209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182705</v>
      </c>
      <c r="B75" s="3">
        <v>-0.980224609375</v>
      </c>
      <c r="C75" s="3">
        <v>7.568359375E-2</v>
      </c>
      <c r="D75" s="3">
        <v>-0.16455078125</v>
      </c>
      <c r="E75" s="3">
        <v>32.012195121951223</v>
      </c>
      <c r="F75" s="3">
        <v>-9.5426829268292686</v>
      </c>
      <c r="G75" s="3">
        <v>-8.7804878048780495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182881</v>
      </c>
      <c r="B76" s="3">
        <v>-1.0030517578125</v>
      </c>
      <c r="C76" s="3">
        <v>5.96923828125E-2</v>
      </c>
      <c r="D76" s="3">
        <v>-0.149658203125</v>
      </c>
      <c r="E76" s="3">
        <v>33.932926829268297</v>
      </c>
      <c r="F76" s="3">
        <v>-0.15243902439024393</v>
      </c>
      <c r="G76" s="3">
        <v>3.6280487804878052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182886</v>
      </c>
      <c r="B77" s="3">
        <v>-0.9971923828125</v>
      </c>
      <c r="C77" s="3">
        <v>5.87158203125E-2</v>
      </c>
      <c r="D77" s="3">
        <v>-0.202392578125</v>
      </c>
      <c r="E77" s="3">
        <v>31.829268292682929</v>
      </c>
      <c r="F77" s="3">
        <v>5.4878048780487809</v>
      </c>
      <c r="G77" s="3">
        <v>4.4207317073170733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182887</v>
      </c>
      <c r="B78" s="3">
        <v>-1.019287109375</v>
      </c>
      <c r="C78" s="3">
        <v>5.078125E-2</v>
      </c>
      <c r="D78" s="3">
        <v>-0.2218017578125</v>
      </c>
      <c r="E78" s="3">
        <v>20.396341463414636</v>
      </c>
      <c r="F78" s="3">
        <v>6.2500000000000009</v>
      </c>
      <c r="G78" s="3">
        <v>16.432926829268293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182888</v>
      </c>
      <c r="B79" s="3">
        <v>-1.0419921875</v>
      </c>
      <c r="C79" s="3">
        <v>7.45849609375E-2</v>
      </c>
      <c r="D79" s="3">
        <v>-0.2076416015625</v>
      </c>
      <c r="E79" s="3">
        <v>15.213414634146343</v>
      </c>
      <c r="F79" s="3">
        <v>4.786585365853659</v>
      </c>
      <c r="G79" s="3">
        <v>5.1219512195121952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182889</v>
      </c>
      <c r="B80" s="3">
        <v>-1.015625</v>
      </c>
      <c r="C80" s="3">
        <v>7.60498046875E-2</v>
      </c>
      <c r="D80" s="3">
        <v>-0.253662109375</v>
      </c>
      <c r="E80" s="3">
        <v>17.256097560975611</v>
      </c>
      <c r="F80" s="3">
        <v>11.615853658536587</v>
      </c>
      <c r="G80" s="3">
        <v>9.573170731707318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182971</v>
      </c>
      <c r="B81" s="3">
        <v>-0.9627685546875</v>
      </c>
      <c r="C81" s="3">
        <v>5.0048828125E-2</v>
      </c>
      <c r="D81" s="3">
        <v>-0.240234375</v>
      </c>
      <c r="E81" s="3">
        <v>6.5548780487804885</v>
      </c>
      <c r="F81" s="3">
        <v>17.652439024390244</v>
      </c>
      <c r="G81" s="3">
        <v>10.548780487804878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182972</v>
      </c>
      <c r="B82" s="3">
        <v>-1.0113525390625</v>
      </c>
      <c r="C82" s="3">
        <v>7.11669921875E-2</v>
      </c>
      <c r="D82" s="3">
        <v>-0.2440185546875</v>
      </c>
      <c r="E82" s="3">
        <v>10</v>
      </c>
      <c r="F82" s="3">
        <v>14.26829268292683</v>
      </c>
      <c r="G82" s="3">
        <v>7.3170731707317076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183061</v>
      </c>
      <c r="B83" s="3">
        <v>-1.0360107421875</v>
      </c>
      <c r="C83" s="3">
        <v>2.3193359375E-2</v>
      </c>
      <c r="D83" s="3">
        <v>-0.283935546875</v>
      </c>
      <c r="E83" s="3">
        <v>-3.0182926829268295</v>
      </c>
      <c r="F83" s="3">
        <v>5.9146341463414638</v>
      </c>
      <c r="G83" s="3">
        <v>17.439024390243905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183064</v>
      </c>
      <c r="B84" s="3">
        <v>-0.9962158203125</v>
      </c>
      <c r="C84" s="3">
        <v>2.11181640625E-2</v>
      </c>
      <c r="D84" s="3">
        <v>-0.292236328125</v>
      </c>
      <c r="E84" s="3">
        <v>-8.75</v>
      </c>
      <c r="F84" s="3">
        <v>-7.9268292682926838</v>
      </c>
      <c r="G84" s="3">
        <v>17.256097560975611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183151</v>
      </c>
      <c r="B85" s="3">
        <v>-1.03369140625</v>
      </c>
      <c r="C85" s="3">
        <v>2.099609375E-2</v>
      </c>
      <c r="D85" s="3">
        <v>-0.28466796875</v>
      </c>
      <c r="E85" s="3">
        <v>-15.640243902439027</v>
      </c>
      <c r="F85" s="3">
        <v>-15.121951219512196</v>
      </c>
      <c r="G85" s="3">
        <v>17.621951219512198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183152</v>
      </c>
      <c r="B86" s="3">
        <v>-0.989013671875</v>
      </c>
      <c r="C86" s="3">
        <v>3.25927734375E-2</v>
      </c>
      <c r="D86" s="3">
        <v>-0.23681640625</v>
      </c>
      <c r="E86" s="3">
        <v>-14.207317073170733</v>
      </c>
      <c r="F86" s="3">
        <v>-30.365853658536587</v>
      </c>
      <c r="G86" s="3">
        <v>18.262195121951223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183241</v>
      </c>
      <c r="B87" s="3">
        <v>-0.9908447265625</v>
      </c>
      <c r="C87" s="3">
        <v>-1.953125E-3</v>
      </c>
      <c r="D87" s="3">
        <v>-0.25048828125</v>
      </c>
      <c r="E87" s="3">
        <v>-26.006097560975611</v>
      </c>
      <c r="F87" s="3">
        <v>-36.310975609756099</v>
      </c>
      <c r="G87" s="3">
        <v>6.4634146341463419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183243</v>
      </c>
      <c r="B88" s="3">
        <v>-1.005615234375</v>
      </c>
      <c r="C88" s="3">
        <v>9.6435546875E-3</v>
      </c>
      <c r="D88" s="3">
        <v>-0.222900390625</v>
      </c>
      <c r="E88" s="3">
        <v>-33.140243902439025</v>
      </c>
      <c r="F88" s="3">
        <v>-44.481707317073173</v>
      </c>
      <c r="G88" s="3">
        <v>4.9085365853658542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183243</v>
      </c>
      <c r="B89" s="3">
        <v>-1.0079345703125</v>
      </c>
      <c r="C89" s="3">
        <v>9.521484375E-3</v>
      </c>
      <c r="D89" s="3">
        <v>-0.1739501953125</v>
      </c>
      <c r="E89" s="3">
        <v>-22.957317073170735</v>
      </c>
      <c r="F89" s="3">
        <v>-56.829268292682933</v>
      </c>
      <c r="G89" s="3">
        <v>5.5487804878048781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183331</v>
      </c>
      <c r="B90" s="3">
        <v>-1.020263671875</v>
      </c>
      <c r="C90" s="3">
        <v>-3.173828125E-3</v>
      </c>
      <c r="D90" s="3">
        <v>-0.1488037109375</v>
      </c>
      <c r="E90" s="3">
        <v>-16.676829268292686</v>
      </c>
      <c r="F90" s="3">
        <v>-43.506097560975611</v>
      </c>
      <c r="G90" s="3">
        <v>18.719512195121954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183332</v>
      </c>
      <c r="B91" s="3">
        <v>-1.00390625</v>
      </c>
      <c r="C91" s="3">
        <v>-1.171875E-2</v>
      </c>
      <c r="D91" s="3">
        <v>-0.1123046875</v>
      </c>
      <c r="E91" s="3">
        <v>0.54878048780487809</v>
      </c>
      <c r="F91" s="3">
        <v>-57.286585365853661</v>
      </c>
      <c r="G91" s="3">
        <v>34.695121951219512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183421</v>
      </c>
      <c r="B92" s="3">
        <v>-1.01953125</v>
      </c>
      <c r="C92" s="3">
        <v>4.931640625E-2</v>
      </c>
      <c r="D92" s="3">
        <v>-0.108642578125</v>
      </c>
      <c r="E92" s="3">
        <v>22.530487804878049</v>
      </c>
      <c r="F92" s="3">
        <v>-47.804878048780495</v>
      </c>
      <c r="G92" s="3">
        <v>47.896341463414636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183425</v>
      </c>
      <c r="B93" s="3">
        <v>-1.07275390625</v>
      </c>
      <c r="C93" s="3">
        <v>0.149169921875</v>
      </c>
      <c r="D93" s="3">
        <v>-5.65185546875E-2</v>
      </c>
      <c r="E93" s="3">
        <v>42.926829268292686</v>
      </c>
      <c r="F93" s="3">
        <v>-52.256097560975611</v>
      </c>
      <c r="G93" s="3">
        <v>66.432926829268297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183511</v>
      </c>
      <c r="B94" s="3">
        <v>-1.000244140625</v>
      </c>
      <c r="C94" s="3">
        <v>0.217529296875</v>
      </c>
      <c r="D94" s="3">
        <v>-4.82177734375E-2</v>
      </c>
      <c r="E94" s="3">
        <v>47.012195121951223</v>
      </c>
      <c r="F94" s="3">
        <v>-61.432926829268297</v>
      </c>
      <c r="G94" s="3">
        <v>88.140243902439039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183512</v>
      </c>
      <c r="B95" s="3">
        <v>-0.969970703125</v>
      </c>
      <c r="C95" s="3">
        <v>0.2904052734375</v>
      </c>
      <c r="D95" s="3">
        <v>-4.26025390625E-2</v>
      </c>
      <c r="E95" s="3">
        <v>34.542682926829272</v>
      </c>
      <c r="F95" s="3">
        <v>-51.859756097560982</v>
      </c>
      <c r="G95" s="3">
        <v>67.743902439024396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183601</v>
      </c>
      <c r="B96" s="3">
        <v>-0.9342041015625</v>
      </c>
      <c r="C96" s="3">
        <v>0.2808837890625</v>
      </c>
      <c r="D96" s="3">
        <v>-1.3427734375E-2</v>
      </c>
      <c r="E96" s="3">
        <v>18.993902439024392</v>
      </c>
      <c r="F96" s="3">
        <v>-45.243902439024396</v>
      </c>
      <c r="G96" s="3">
        <v>56.951219512195124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183602</v>
      </c>
      <c r="B97" s="3">
        <v>-0.936767578125</v>
      </c>
      <c r="C97" s="3">
        <v>0.315185546875</v>
      </c>
      <c r="D97" s="3">
        <v>4.4677734375E-2</v>
      </c>
      <c r="E97" s="3">
        <v>-4.6036585365853666</v>
      </c>
      <c r="F97" s="3">
        <v>-36.646341463414636</v>
      </c>
      <c r="G97" s="3">
        <v>39.512195121951223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183691</v>
      </c>
      <c r="B98" s="3">
        <v>-0.9295654296875</v>
      </c>
      <c r="C98" s="3">
        <v>0.3157958984375</v>
      </c>
      <c r="D98" s="3">
        <v>6.7138671875E-2</v>
      </c>
      <c r="E98" s="3">
        <v>-24.908536585365855</v>
      </c>
      <c r="F98" s="3">
        <v>-34.512195121951223</v>
      </c>
      <c r="G98" s="3">
        <v>32.164634146341463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183692</v>
      </c>
      <c r="B99" s="3">
        <v>-0.94580078125</v>
      </c>
      <c r="C99" s="3">
        <v>0.321044921875</v>
      </c>
      <c r="D99" s="3">
        <v>4.84619140625E-2</v>
      </c>
      <c r="E99" s="3">
        <v>-19.81707317073171</v>
      </c>
      <c r="F99" s="3">
        <v>-19.024390243902442</v>
      </c>
      <c r="G99" s="3">
        <v>25.152439024390247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183693</v>
      </c>
      <c r="B100" s="3">
        <v>-0.9451904296875</v>
      </c>
      <c r="C100" s="3">
        <v>0.3271484375</v>
      </c>
      <c r="D100" s="3">
        <v>4.8828125E-2</v>
      </c>
      <c r="E100" s="3">
        <v>-26.707317073170735</v>
      </c>
      <c r="F100" s="3">
        <v>8.1707317073170742</v>
      </c>
      <c r="G100" s="3">
        <v>17.560975609756099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183781</v>
      </c>
      <c r="B101" s="3">
        <v>-0.927978515625</v>
      </c>
      <c r="C101" s="3">
        <v>0.3232421875</v>
      </c>
      <c r="D101" s="3">
        <v>7.40966796875E-2</v>
      </c>
      <c r="E101" s="3">
        <v>-21.341463414634148</v>
      </c>
      <c r="F101" s="3">
        <v>12.408536585365855</v>
      </c>
      <c r="G101" s="3">
        <v>8.3841463414634152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183785</v>
      </c>
      <c r="B102" s="3">
        <v>-0.9696044921875</v>
      </c>
      <c r="C102" s="3">
        <v>0.2802734375</v>
      </c>
      <c r="D102" s="3">
        <v>3.03955078125E-2</v>
      </c>
      <c r="E102" s="3">
        <v>-22.652439024390247</v>
      </c>
      <c r="F102" s="3">
        <v>27.256097560975611</v>
      </c>
      <c r="G102" s="3">
        <v>1.2195121951219514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183871</v>
      </c>
      <c r="B103" s="3">
        <v>-0.974365234375</v>
      </c>
      <c r="C103" s="3">
        <v>0.2960205078125</v>
      </c>
      <c r="D103" s="3">
        <v>1.96533203125E-2</v>
      </c>
      <c r="E103" s="3">
        <v>-31.79878048780488</v>
      </c>
      <c r="F103" s="3">
        <v>21.981707317073173</v>
      </c>
      <c r="G103" s="3">
        <v>-5.5487804878048781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183872</v>
      </c>
      <c r="B104" s="3">
        <v>-0.978515625</v>
      </c>
      <c r="C104" s="3">
        <v>0.2476806640625</v>
      </c>
      <c r="D104" s="3">
        <v>4.21142578125E-2</v>
      </c>
      <c r="E104" s="3">
        <v>-31.402439024390247</v>
      </c>
      <c r="F104" s="3">
        <v>20.579268292682929</v>
      </c>
      <c r="G104" s="3">
        <v>-11.890243902439025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183961</v>
      </c>
      <c r="B105" s="3">
        <v>-0.9537353515625</v>
      </c>
      <c r="C105" s="3">
        <v>0.2392578125</v>
      </c>
      <c r="D105" s="3">
        <v>3.22265625E-2</v>
      </c>
      <c r="E105" s="3">
        <v>-21.646341463414636</v>
      </c>
      <c r="F105" s="3">
        <v>26.219512195121954</v>
      </c>
      <c r="G105" s="3">
        <v>-24.207317073170735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183964</v>
      </c>
      <c r="B106" s="3">
        <v>-0.954345703125</v>
      </c>
      <c r="C106" s="3">
        <v>0.257080078125</v>
      </c>
      <c r="D106" s="3">
        <v>-7.568359375E-3</v>
      </c>
      <c r="E106" s="3">
        <v>-27.31707317073171</v>
      </c>
      <c r="F106" s="3">
        <v>25.060975609756099</v>
      </c>
      <c r="G106" s="3">
        <v>-25.579268292682929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184051</v>
      </c>
      <c r="B107" s="3">
        <v>-0.95849609375</v>
      </c>
      <c r="C107" s="3">
        <v>0.21484375</v>
      </c>
      <c r="D107" s="3">
        <v>1.416015625E-2</v>
      </c>
      <c r="E107" s="3">
        <v>-14.969512195121952</v>
      </c>
      <c r="F107" s="3">
        <v>26.676829268292686</v>
      </c>
      <c r="G107" s="3">
        <v>-23.475609756097562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184141</v>
      </c>
      <c r="B108" s="3">
        <v>-1.00439453125</v>
      </c>
      <c r="C108" s="3">
        <v>0.2318115234375</v>
      </c>
      <c r="D108" s="3">
        <v>8.9111328125E-3</v>
      </c>
      <c r="E108" s="3">
        <v>-11.79878048780488</v>
      </c>
      <c r="F108" s="3">
        <v>26.06707317073171</v>
      </c>
      <c r="G108" s="3">
        <v>-13.231707317073171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184145</v>
      </c>
      <c r="B109" s="3">
        <v>-0.9677734375</v>
      </c>
      <c r="C109" s="3">
        <v>0.220703125</v>
      </c>
      <c r="D109" s="3">
        <v>-3.69873046875E-2</v>
      </c>
      <c r="E109" s="3">
        <v>-5.5792682926829276</v>
      </c>
      <c r="F109" s="3">
        <v>15.121951219512196</v>
      </c>
      <c r="G109" s="3">
        <v>-12.682926829268293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184147</v>
      </c>
      <c r="B110" s="3">
        <v>-0.962158203125</v>
      </c>
      <c r="C110" s="3">
        <v>0.2225341796875</v>
      </c>
      <c r="D110" s="3">
        <v>-2.52685546875E-2</v>
      </c>
      <c r="E110" s="3">
        <v>-9.1463414634146343</v>
      </c>
      <c r="F110" s="3">
        <v>15.000000000000002</v>
      </c>
      <c r="G110" s="3">
        <v>-12.652439024390246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184231</v>
      </c>
      <c r="B111" s="3">
        <v>-0.9581298828125</v>
      </c>
      <c r="C111" s="3">
        <v>0.2291259765625</v>
      </c>
      <c r="D111" s="3">
        <v>-4.87060546875E-2</v>
      </c>
      <c r="E111" s="3">
        <v>-8.9024390243902438</v>
      </c>
      <c r="F111" s="3">
        <v>24.84756097560976</v>
      </c>
      <c r="G111" s="3">
        <v>-18.079268292682929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184232</v>
      </c>
      <c r="B112" s="3">
        <v>-0.966552734375</v>
      </c>
      <c r="C112" s="3">
        <v>0.227294921875</v>
      </c>
      <c r="D112" s="3">
        <v>-0.1004638671875</v>
      </c>
      <c r="E112" s="3">
        <v>-5.7317073170731714</v>
      </c>
      <c r="F112" s="3">
        <v>27.134146341463417</v>
      </c>
      <c r="G112" s="3">
        <v>-5.9146341463414638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184233</v>
      </c>
      <c r="B113" s="3">
        <v>-1.0076904296875</v>
      </c>
      <c r="C113" s="3">
        <v>0.1844482421875</v>
      </c>
      <c r="D113" s="3">
        <v>-7.97119140625E-2</v>
      </c>
      <c r="E113" s="3">
        <v>-18.01829268292683</v>
      </c>
      <c r="F113" s="3">
        <v>27.012195121951223</v>
      </c>
      <c r="G113" s="3">
        <v>-10.701219512195124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184321</v>
      </c>
      <c r="B114" s="3">
        <v>-1.012939453125</v>
      </c>
      <c r="C114" s="3">
        <v>0.173095703125</v>
      </c>
      <c r="D114" s="3">
        <v>-8.740234375E-2</v>
      </c>
      <c r="E114" s="3">
        <v>-12.74390243902439</v>
      </c>
      <c r="F114" s="3">
        <v>23.140243902439025</v>
      </c>
      <c r="G114" s="3">
        <v>-8.6890243902439028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184323</v>
      </c>
      <c r="B115" s="3">
        <v>-1.01123046875</v>
      </c>
      <c r="C115" s="3">
        <v>0.19091796875</v>
      </c>
      <c r="D115" s="3">
        <v>-9.24072265625E-2</v>
      </c>
      <c r="E115" s="3">
        <v>-12.652439024390246</v>
      </c>
      <c r="F115" s="3">
        <v>18.201219512195124</v>
      </c>
      <c r="G115" s="3">
        <v>-8.4146341463414647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184411</v>
      </c>
      <c r="B116" s="3">
        <v>-1.01416015625</v>
      </c>
      <c r="C116" s="3">
        <v>0.1502685546875</v>
      </c>
      <c r="D116" s="3">
        <v>-0.12890625</v>
      </c>
      <c r="E116" s="3">
        <v>-17.164634146341466</v>
      </c>
      <c r="F116" s="3">
        <v>6.2804878048780495</v>
      </c>
      <c r="G116" s="3">
        <v>-8.4146341463414647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184412</v>
      </c>
      <c r="B117" s="3">
        <v>-1.0107421875</v>
      </c>
      <c r="C117" s="3">
        <v>0.1461181640625</v>
      </c>
      <c r="D117" s="3">
        <v>-0.1314697265625</v>
      </c>
      <c r="E117" s="3">
        <v>-5.9146341463414638</v>
      </c>
      <c r="F117" s="3">
        <v>10.182926829268293</v>
      </c>
      <c r="G117" s="3">
        <v>1.0060975609756098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184413</v>
      </c>
      <c r="B118" s="3">
        <v>-1.009521484375</v>
      </c>
      <c r="C118" s="3">
        <v>0.144287109375</v>
      </c>
      <c r="D118" s="3">
        <v>-0.134521484375</v>
      </c>
      <c r="E118" s="3">
        <v>-10.365853658536587</v>
      </c>
      <c r="F118" s="3">
        <v>8.3536585365853657</v>
      </c>
      <c r="G118" s="3">
        <v>2.3475609756097562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184501</v>
      </c>
      <c r="B119" s="3">
        <v>-1.00830078125</v>
      </c>
      <c r="C119" s="3">
        <v>0.1417236328125</v>
      </c>
      <c r="D119" s="3">
        <v>-0.1396484375</v>
      </c>
      <c r="E119" s="3">
        <v>-8.8719512195121961</v>
      </c>
      <c r="F119" s="3">
        <v>-0.73170731707317083</v>
      </c>
      <c r="G119" s="3">
        <v>2.530487804878049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184502</v>
      </c>
      <c r="B120" s="3">
        <v>-1.0098876953125</v>
      </c>
      <c r="C120" s="3">
        <v>0.1712646484375</v>
      </c>
      <c r="D120" s="3">
        <v>-0.1119384765625</v>
      </c>
      <c r="E120" s="3">
        <v>-8.6585365853658551</v>
      </c>
      <c r="F120" s="3">
        <v>-1.128048780487805</v>
      </c>
      <c r="G120" s="3">
        <v>1.4634146341463417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184591</v>
      </c>
      <c r="B121" s="3">
        <v>-1.01025390625</v>
      </c>
      <c r="C121" s="3">
        <v>0.1707763671875</v>
      </c>
      <c r="D121" s="3">
        <v>-0.1142578125</v>
      </c>
      <c r="E121" s="3">
        <v>-9.7256097560975618</v>
      </c>
      <c r="F121" s="3">
        <v>-2.1341463414634148</v>
      </c>
      <c r="G121" s="3">
        <v>0.6402439024390244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184592</v>
      </c>
      <c r="B122" s="3">
        <v>-1.0108642578125</v>
      </c>
      <c r="C122" s="3">
        <v>0.1700439453125</v>
      </c>
      <c r="D122" s="3">
        <v>-0.1163330078125</v>
      </c>
      <c r="E122" s="3">
        <v>-11.006097560975611</v>
      </c>
      <c r="F122" s="3">
        <v>-2.3475609756097562</v>
      </c>
      <c r="G122" s="3">
        <v>0.51829268292682928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184681</v>
      </c>
      <c r="B123" s="3">
        <v>-1.0078125</v>
      </c>
      <c r="C123" s="3">
        <v>0.16796875</v>
      </c>
      <c r="D123" s="3">
        <v>-0.1180419921875</v>
      </c>
      <c r="E123" s="3">
        <v>-11.676829268292684</v>
      </c>
      <c r="F123" s="3">
        <v>-2.9268292682926833</v>
      </c>
      <c r="G123" s="3">
        <v>1.0060975609756098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184685</v>
      </c>
      <c r="B124" s="3">
        <v>-1.0074462890625</v>
      </c>
      <c r="C124" s="3">
        <v>0.1640625</v>
      </c>
      <c r="D124" s="3">
        <v>-0.1212158203125</v>
      </c>
      <c r="E124" s="3">
        <v>-5.1219512195121952</v>
      </c>
      <c r="F124" s="3">
        <v>-0.60975609756097571</v>
      </c>
      <c r="G124" s="3">
        <v>-8.8414634146341466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184771</v>
      </c>
      <c r="B125" s="3">
        <v>-1.0084228515625</v>
      </c>
      <c r="C125" s="3">
        <v>0.1224365234375</v>
      </c>
      <c r="D125" s="3">
        <v>-0.1224365234375</v>
      </c>
      <c r="E125" s="3">
        <v>-6.9512195121951228</v>
      </c>
      <c r="F125" s="3">
        <v>8.8414634146341466</v>
      </c>
      <c r="G125" s="3">
        <v>-4.9085365853658542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184773</v>
      </c>
      <c r="B126" s="3">
        <v>-1.0133056640625</v>
      </c>
      <c r="C126" s="3">
        <v>0.1102294921875</v>
      </c>
      <c r="D126" s="3">
        <v>-0.157958984375</v>
      </c>
      <c r="E126" s="3">
        <v>-15.914634146341465</v>
      </c>
      <c r="F126" s="3">
        <v>8.75</v>
      </c>
      <c r="G126" s="3">
        <v>-16.859756097560979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184773</v>
      </c>
      <c r="B127" s="3">
        <v>-0.984619140625</v>
      </c>
      <c r="C127" s="3">
        <v>0.1356201171875</v>
      </c>
      <c r="D127" s="3">
        <v>-0.162353515625</v>
      </c>
      <c r="E127" s="3">
        <v>-16.829268292682929</v>
      </c>
      <c r="F127" s="3">
        <v>-0.15243902439024393</v>
      </c>
      <c r="G127" s="3">
        <v>-17.987804878048781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184861</v>
      </c>
      <c r="B128" s="3">
        <v>-1.013427734375</v>
      </c>
      <c r="C128" s="3">
        <v>0.1279296875</v>
      </c>
      <c r="D128" s="3">
        <v>-0.165771484375</v>
      </c>
      <c r="E128" s="3">
        <v>-17.347560975609756</v>
      </c>
      <c r="F128" s="3">
        <v>8.109756097560977</v>
      </c>
      <c r="G128" s="3">
        <v>-16.280487804878049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184862</v>
      </c>
      <c r="B129" s="3">
        <v>-0.98681640625</v>
      </c>
      <c r="C129" s="3">
        <v>9.04541015625E-2</v>
      </c>
      <c r="D129" s="3">
        <v>-0.167236328125</v>
      </c>
      <c r="E129" s="3">
        <v>-17.286585365853661</v>
      </c>
      <c r="F129" s="3">
        <v>9.1463414634146343</v>
      </c>
      <c r="G129" s="3">
        <v>-4.8780487804878057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184951</v>
      </c>
      <c r="B130" s="3">
        <v>-0.984619140625</v>
      </c>
      <c r="C130" s="3">
        <v>8.70361328125E-2</v>
      </c>
      <c r="D130" s="3">
        <v>-0.1710205078125</v>
      </c>
      <c r="E130" s="3">
        <v>-17.469512195121954</v>
      </c>
      <c r="F130" s="3">
        <v>9.2378048780487809</v>
      </c>
      <c r="G130" s="3">
        <v>-8.2012195121951219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184952</v>
      </c>
      <c r="B131" s="3">
        <v>-1.0152587890625</v>
      </c>
      <c r="C131" s="3">
        <v>8.251953125E-2</v>
      </c>
      <c r="D131" s="3">
        <v>-0.1416015625</v>
      </c>
      <c r="E131" s="3">
        <v>-16.707317073170731</v>
      </c>
      <c r="F131" s="3">
        <v>9.359756097560977</v>
      </c>
      <c r="G131" s="3">
        <v>1.1585365853658538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185041</v>
      </c>
      <c r="B132" s="3">
        <v>-0.9864501953125</v>
      </c>
      <c r="C132" s="3">
        <v>7.99560546875E-2</v>
      </c>
      <c r="D132" s="3">
        <v>-0.1446533203125</v>
      </c>
      <c r="E132" s="3">
        <v>-15.670731707317074</v>
      </c>
      <c r="F132" s="3">
        <v>8.5975609756097562</v>
      </c>
      <c r="G132" s="3">
        <v>0.48780487804878053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185045</v>
      </c>
      <c r="B133" s="3">
        <v>-0.98779296875</v>
      </c>
      <c r="C133" s="3">
        <v>0.10498046875</v>
      </c>
      <c r="D133" s="3">
        <v>-0.14306640625</v>
      </c>
      <c r="E133" s="3">
        <v>-6.3109756097560981</v>
      </c>
      <c r="F133" s="3">
        <v>-1.9817073170731709</v>
      </c>
      <c r="G133" s="3">
        <v>-8.4451219512195124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185131</v>
      </c>
      <c r="B134" s="3">
        <v>-0.987060546875</v>
      </c>
      <c r="C134" s="3">
        <v>0.1038818359375</v>
      </c>
      <c r="D134" s="3">
        <v>-0.143798828125</v>
      </c>
      <c r="E134" s="3">
        <v>-10.975609756097562</v>
      </c>
      <c r="F134" s="3">
        <v>3.5975609756097566</v>
      </c>
      <c r="G134" s="3">
        <v>-9.6646341463414647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185133</v>
      </c>
      <c r="B135" s="3">
        <v>-0.9891357421875</v>
      </c>
      <c r="C135" s="3">
        <v>0.1048583984375</v>
      </c>
      <c r="D135" s="3">
        <v>-0.144775390625</v>
      </c>
      <c r="E135" s="3">
        <v>-8.6280487804878057</v>
      </c>
      <c r="F135" s="3">
        <v>2.2865853658536586</v>
      </c>
      <c r="G135" s="3">
        <v>-8.6585365853658551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185133</v>
      </c>
      <c r="B136" s="3">
        <v>-0.988525390625</v>
      </c>
      <c r="C136" s="3">
        <v>0.104248046875</v>
      </c>
      <c r="D136" s="3">
        <v>-0.146240234375</v>
      </c>
      <c r="E136" s="3">
        <v>0.70121951219512202</v>
      </c>
      <c r="F136" s="3">
        <v>1.1585365853658538</v>
      </c>
      <c r="G136" s="3">
        <v>1.7682926829268295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185221</v>
      </c>
      <c r="B137" s="3">
        <v>-0.9866943359375</v>
      </c>
      <c r="C137" s="3">
        <v>0.107421875</v>
      </c>
      <c r="D137" s="3">
        <v>-0.1484375</v>
      </c>
      <c r="E137" s="3">
        <v>2.3475609756097562</v>
      </c>
      <c r="F137" s="3">
        <v>1.6463414634146343</v>
      </c>
      <c r="G137" s="3">
        <v>-2.8658536585365857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185224</v>
      </c>
      <c r="B138" s="3">
        <v>-0.985595703125</v>
      </c>
      <c r="C138" s="3">
        <v>0.1063232421875</v>
      </c>
      <c r="D138" s="3">
        <v>-0.148681640625</v>
      </c>
      <c r="E138" s="3">
        <v>1.6768292682926831</v>
      </c>
      <c r="F138" s="3">
        <v>1.4939024390243905</v>
      </c>
      <c r="G138" s="3">
        <v>-3.0487804878048783E-2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185311</v>
      </c>
      <c r="B139" s="3">
        <v>-1.0150146484375</v>
      </c>
      <c r="C139" s="3">
        <v>0.10595703125</v>
      </c>
      <c r="D139" s="3">
        <v>-0.1505126953125</v>
      </c>
      <c r="E139" s="3">
        <v>1.3109756097560976</v>
      </c>
      <c r="F139" s="3">
        <v>0.6402439024390244</v>
      </c>
      <c r="G139" s="3">
        <v>-0.51829268292682928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185312</v>
      </c>
      <c r="B140" s="3">
        <v>-0.988037109375</v>
      </c>
      <c r="C140" s="3">
        <v>0.107666015625</v>
      </c>
      <c r="D140" s="3">
        <v>-0.15185546875</v>
      </c>
      <c r="E140" s="3">
        <v>-8.0182926829268304</v>
      </c>
      <c r="F140" s="3">
        <v>-8.8414634146341466</v>
      </c>
      <c r="G140" s="3">
        <v>-2.7439024390243905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185401</v>
      </c>
      <c r="B141" s="3">
        <v>-0.9935302734375</v>
      </c>
      <c r="C141" s="3">
        <v>0.1070556640625</v>
      </c>
      <c r="D141" s="3">
        <v>-0.14990234375</v>
      </c>
      <c r="E141" s="3">
        <v>-5.0304878048780495</v>
      </c>
      <c r="F141" s="3">
        <v>-6.3109756097560981</v>
      </c>
      <c r="G141" s="3">
        <v>3.4756097560975614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185402</v>
      </c>
      <c r="B142" s="3">
        <v>-0.997314453125</v>
      </c>
      <c r="C142" s="3">
        <v>9.7900390625E-2</v>
      </c>
      <c r="D142" s="3">
        <v>-0.1441650390625</v>
      </c>
      <c r="E142" s="3">
        <v>-16.829268292682929</v>
      </c>
      <c r="F142" s="3">
        <v>-11.859756097560977</v>
      </c>
      <c r="G142" s="3">
        <v>2.9878048780487809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185491</v>
      </c>
      <c r="B143" s="3">
        <v>-1.039306640625</v>
      </c>
      <c r="C143" s="3">
        <v>4.98046875E-2</v>
      </c>
      <c r="D143" s="3">
        <v>-0.159912109375</v>
      </c>
      <c r="E143" s="3">
        <v>-18.231707317073173</v>
      </c>
      <c r="F143" s="3">
        <v>-20.121951219512198</v>
      </c>
      <c r="G143" s="3">
        <v>0.76219512195121952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185492</v>
      </c>
      <c r="B144" s="3">
        <v>-1.0369873046875</v>
      </c>
      <c r="C144" s="3">
        <v>6.6650390625E-2</v>
      </c>
      <c r="D144" s="3">
        <v>-0.1138916015625</v>
      </c>
      <c r="E144" s="3">
        <v>-12.957317073170733</v>
      </c>
      <c r="F144" s="3">
        <v>-41.158536585365859</v>
      </c>
      <c r="G144" s="3">
        <v>0.18292682926829271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185493</v>
      </c>
      <c r="B145" s="3">
        <v>-0.990966796875</v>
      </c>
      <c r="C145" s="3">
        <v>3.96728515625E-2</v>
      </c>
      <c r="D145" s="3">
        <v>-0.1044921875</v>
      </c>
      <c r="E145" s="3">
        <v>-24.26829268292683</v>
      </c>
      <c r="F145" s="3">
        <v>-44.359756097560982</v>
      </c>
      <c r="G145" s="3">
        <v>-6.3414634146341466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185581</v>
      </c>
      <c r="B146" s="3">
        <v>-0.960205078125</v>
      </c>
      <c r="C146" s="3">
        <v>2.06298828125E-2</v>
      </c>
      <c r="D146" s="3">
        <v>-9.47265625E-2</v>
      </c>
      <c r="E146" s="3">
        <v>-14.146341463414636</v>
      </c>
      <c r="F146" s="3">
        <v>-35.548780487804883</v>
      </c>
      <c r="G146" s="3">
        <v>-33.292682926829272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185582</v>
      </c>
      <c r="B147" s="3">
        <v>-0.95556640625</v>
      </c>
      <c r="C147" s="3">
        <v>4.52880859375E-2</v>
      </c>
      <c r="D147" s="3">
        <v>-9.46044921875E-2</v>
      </c>
      <c r="E147" s="3">
        <v>-6.9207317073170742</v>
      </c>
      <c r="F147" s="3">
        <v>-12.164634146341465</v>
      </c>
      <c r="G147" s="3">
        <v>-34.146341463414636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185671</v>
      </c>
      <c r="B148" s="3">
        <v>-0.989013671875</v>
      </c>
      <c r="C148" s="3">
        <v>3.61328125E-2</v>
      </c>
      <c r="D148" s="3">
        <v>-0.1036376953125</v>
      </c>
      <c r="E148" s="3">
        <v>-0.79268292682926833</v>
      </c>
      <c r="F148" s="3">
        <v>15.670731707317074</v>
      </c>
      <c r="G148" s="3">
        <v>-11.250000000000002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185672</v>
      </c>
      <c r="B149" s="3">
        <v>-1.035400390625</v>
      </c>
      <c r="C149" s="3">
        <v>3.47900390625E-2</v>
      </c>
      <c r="D149" s="3">
        <v>-9.130859375E-2</v>
      </c>
      <c r="E149" s="3">
        <v>19.481707317073173</v>
      </c>
      <c r="F149" s="3">
        <v>13.353658536585368</v>
      </c>
      <c r="G149" s="3">
        <v>13.871951219512196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185761</v>
      </c>
      <c r="B150" s="3">
        <v>-1.0179443359375</v>
      </c>
      <c r="C150" s="3">
        <v>6.31103515625E-2</v>
      </c>
      <c r="D150" s="3">
        <v>-0.1397705078125</v>
      </c>
      <c r="E150" s="3">
        <v>24.146341463414636</v>
      </c>
      <c r="F150" s="3">
        <v>4.3292682926829276</v>
      </c>
      <c r="G150" s="3">
        <v>32.560975609756099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185762</v>
      </c>
      <c r="B151" s="3">
        <v>-1.0260009765625</v>
      </c>
      <c r="C151" s="3">
        <v>9.80224609375E-2</v>
      </c>
      <c r="D151" s="3">
        <v>-0.1168212890625</v>
      </c>
      <c r="E151" s="3">
        <v>14.603658536585368</v>
      </c>
      <c r="F151" s="3">
        <v>-7.6829268292682933</v>
      </c>
      <c r="G151" s="3">
        <v>28.963414634146343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185851</v>
      </c>
      <c r="B152" s="3">
        <v>-0.9945068359375</v>
      </c>
      <c r="C152" s="3">
        <v>0.106201171875</v>
      </c>
      <c r="D152" s="3">
        <v>-0.113037109375</v>
      </c>
      <c r="E152" s="3">
        <v>15.091463414634148</v>
      </c>
      <c r="F152" s="3">
        <v>-14.207317073170733</v>
      </c>
      <c r="G152" s="3">
        <v>35.182926829268297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185852</v>
      </c>
      <c r="B153" s="3">
        <v>-1.0008544921875</v>
      </c>
      <c r="C153" s="3">
        <v>5.6884765625E-2</v>
      </c>
      <c r="D153" s="3">
        <v>-0.140625</v>
      </c>
      <c r="E153" s="3">
        <v>29.176829268292686</v>
      </c>
      <c r="F153" s="3">
        <v>-10.548780487804878</v>
      </c>
      <c r="G153" s="3">
        <v>27.34756097560976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185941</v>
      </c>
      <c r="B154" s="3">
        <v>-0.99267578125</v>
      </c>
      <c r="C154" s="3">
        <v>0.128662109375</v>
      </c>
      <c r="D154" s="3">
        <v>-0.119384765625</v>
      </c>
      <c r="E154" s="3">
        <v>34.939024390243908</v>
      </c>
      <c r="F154" s="3">
        <v>-7.2560975609756104</v>
      </c>
      <c r="G154" s="3">
        <v>15.000000000000002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185945</v>
      </c>
      <c r="B155" s="3">
        <v>-0.992431640625</v>
      </c>
      <c r="C155" s="3">
        <v>0.1395263671875</v>
      </c>
      <c r="D155" s="3">
        <v>-0.1588134765625</v>
      </c>
      <c r="E155" s="3">
        <v>27.134146341463417</v>
      </c>
      <c r="F155" s="3">
        <v>-13.29268292682927</v>
      </c>
      <c r="G155" s="3">
        <v>13.810975609756099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185946</v>
      </c>
      <c r="B156" s="3">
        <v>-0.9896240234375</v>
      </c>
      <c r="C156" s="3">
        <v>0.1124267578125</v>
      </c>
      <c r="D156" s="3">
        <v>-0.15869140625</v>
      </c>
      <c r="E156" s="3">
        <v>23.932926829268293</v>
      </c>
      <c r="F156" s="3">
        <v>-15.243902439024392</v>
      </c>
      <c r="G156" s="3">
        <v>12.835365853658537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186031</v>
      </c>
      <c r="B157" s="3">
        <v>-0.9869384765625</v>
      </c>
      <c r="C157" s="3">
        <v>0.111572265625</v>
      </c>
      <c r="D157" s="3">
        <v>-0.1240234375</v>
      </c>
      <c r="E157" s="3">
        <v>24.024390243902442</v>
      </c>
      <c r="F157" s="3">
        <v>-24.29878048780488</v>
      </c>
      <c r="G157" s="3">
        <v>16.76829268292683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186032</v>
      </c>
      <c r="B158" s="3">
        <v>-0.9886474609375</v>
      </c>
      <c r="C158" s="3">
        <v>0.115966796875</v>
      </c>
      <c r="D158" s="3">
        <v>-0.1220703125</v>
      </c>
      <c r="E158" s="3">
        <v>26.76829268292683</v>
      </c>
      <c r="F158" s="3">
        <v>-24.146341463414636</v>
      </c>
      <c r="G158" s="3">
        <v>5.1219512195121952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186121</v>
      </c>
      <c r="B159" s="3">
        <v>-0.995849609375</v>
      </c>
      <c r="C159" s="3">
        <v>0.1153564453125</v>
      </c>
      <c r="D159" s="3">
        <v>-0.1119384765625</v>
      </c>
      <c r="E159" s="3">
        <v>21.310975609756099</v>
      </c>
      <c r="F159" s="3">
        <v>-24.969512195121954</v>
      </c>
      <c r="G159" s="3">
        <v>4.2073170731707323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186125</v>
      </c>
      <c r="B160" s="3">
        <v>-0.9906005859375</v>
      </c>
      <c r="C160" s="3">
        <v>0.1572265625</v>
      </c>
      <c r="D160" s="3">
        <v>-0.1324462890625</v>
      </c>
      <c r="E160" s="3">
        <v>26.310975609756099</v>
      </c>
      <c r="F160" s="3">
        <v>-33.231707317073173</v>
      </c>
      <c r="G160" s="3">
        <v>-3.2012195121951224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186211</v>
      </c>
      <c r="B161" s="3">
        <v>-0.98486328125</v>
      </c>
      <c r="C161" s="3">
        <v>0.1246337890625</v>
      </c>
      <c r="D161" s="3">
        <v>-8.154296875E-2</v>
      </c>
      <c r="E161" s="3">
        <v>14.847560975609758</v>
      </c>
      <c r="F161" s="3">
        <v>-35.335365853658537</v>
      </c>
      <c r="G161" s="3">
        <v>3.4756097560975614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186212</v>
      </c>
      <c r="B162" s="3">
        <v>-1.003173828125</v>
      </c>
      <c r="C162" s="3">
        <v>0.1605224609375</v>
      </c>
      <c r="D162" s="3">
        <v>-9.60693359375E-2</v>
      </c>
      <c r="E162" s="3">
        <v>12.439024390243903</v>
      </c>
      <c r="F162" s="3">
        <v>-36.951219512195124</v>
      </c>
      <c r="G162" s="3">
        <v>-3.5975609756097566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186301</v>
      </c>
      <c r="B163" s="3">
        <v>-0.98583984375</v>
      </c>
      <c r="C163" s="3">
        <v>0.1953125</v>
      </c>
      <c r="D163" s="3">
        <v>-4.833984375E-2</v>
      </c>
      <c r="E163" s="3">
        <v>16.981707317073173</v>
      </c>
      <c r="F163" s="3">
        <v>-40.945121951219512</v>
      </c>
      <c r="G163" s="3">
        <v>9.4207317073170742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186302</v>
      </c>
      <c r="B164" s="3">
        <v>-1.007080078125</v>
      </c>
      <c r="C164" s="3">
        <v>0.190673828125</v>
      </c>
      <c r="D164" s="3">
        <v>-6.38427734375E-2</v>
      </c>
      <c r="E164" s="3">
        <v>3.3841463414634148</v>
      </c>
      <c r="F164" s="3">
        <v>-42.500000000000007</v>
      </c>
      <c r="G164" s="3">
        <v>33.902439024390247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186303</v>
      </c>
      <c r="B165" s="3">
        <v>-0.9625244140625</v>
      </c>
      <c r="C165" s="3">
        <v>0.1488037109375</v>
      </c>
      <c r="D165" s="3">
        <v>-3.74755859375E-2</v>
      </c>
      <c r="E165" s="3">
        <v>2.0731707317073171</v>
      </c>
      <c r="F165" s="3">
        <v>-27.682926829268297</v>
      </c>
      <c r="G165" s="3">
        <v>42.378048780487809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186391</v>
      </c>
      <c r="B166" s="3">
        <v>-0.985107421875</v>
      </c>
      <c r="C166" s="3">
        <v>0.2213134765625</v>
      </c>
      <c r="D166" s="3">
        <v>-7.9345703125E-3</v>
      </c>
      <c r="E166" s="3">
        <v>13.810975609756099</v>
      </c>
      <c r="F166" s="3">
        <v>-27.926829268292686</v>
      </c>
      <c r="G166" s="3">
        <v>12.652439024390246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186392</v>
      </c>
      <c r="B167" s="3">
        <v>-1.001953125</v>
      </c>
      <c r="C167" s="3">
        <v>0.2620849609375</v>
      </c>
      <c r="D167" s="3">
        <v>3.57666015625E-2</v>
      </c>
      <c r="E167" s="3">
        <v>35.060975609756099</v>
      </c>
      <c r="F167" s="3">
        <v>-44.66463414634147</v>
      </c>
      <c r="G167" s="3">
        <v>-17.286585365853661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186481</v>
      </c>
      <c r="B168" s="3">
        <v>-0.95654296875</v>
      </c>
      <c r="C168" s="3">
        <v>0.26220703125</v>
      </c>
      <c r="D168" s="3">
        <v>4.5166015625E-2</v>
      </c>
      <c r="E168" s="3">
        <v>33.780487804878049</v>
      </c>
      <c r="F168" s="3">
        <v>-46.06707317073171</v>
      </c>
      <c r="G168" s="3">
        <v>-38.079268292682933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186485</v>
      </c>
      <c r="B169" s="3">
        <v>-0.9560546875</v>
      </c>
      <c r="C169" s="3">
        <v>0.224853515625</v>
      </c>
      <c r="D169" s="3">
        <v>2.40478515625E-2</v>
      </c>
      <c r="E169" s="3">
        <v>13.597560975609758</v>
      </c>
      <c r="F169" s="3">
        <v>-48.109756097560982</v>
      </c>
      <c r="G169" s="3">
        <v>-56.646341463414636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186571</v>
      </c>
      <c r="B170" s="3">
        <v>-0.9635009765625</v>
      </c>
      <c r="C170" s="3">
        <v>0.150146484375</v>
      </c>
      <c r="D170" s="3">
        <v>6.2744140625E-2</v>
      </c>
      <c r="E170" s="3">
        <v>-3.5670731707317076</v>
      </c>
      <c r="F170" s="3">
        <v>-40.335365853658537</v>
      </c>
      <c r="G170" s="3">
        <v>-43.932926829268297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186572</v>
      </c>
      <c r="B171" s="3">
        <v>-1.0054931640625</v>
      </c>
      <c r="C171" s="3">
        <v>0.1285400390625</v>
      </c>
      <c r="D171" s="3">
        <v>7.5927734375E-2</v>
      </c>
      <c r="E171" s="3">
        <v>-15.853658536585368</v>
      </c>
      <c r="F171" s="3">
        <v>-34.207317073170735</v>
      </c>
      <c r="G171" s="3">
        <v>-21.920731707317074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186661</v>
      </c>
      <c r="B172" s="3">
        <v>-1.009765625</v>
      </c>
      <c r="C172" s="3">
        <v>7.92236328125E-2</v>
      </c>
      <c r="D172" s="3">
        <v>5.09033203125E-2</v>
      </c>
      <c r="E172" s="3">
        <v>-13.04878048780488</v>
      </c>
      <c r="F172" s="3">
        <v>-25.54878048780488</v>
      </c>
      <c r="G172" s="3">
        <v>1.7987804878048783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186665</v>
      </c>
      <c r="B173" s="3">
        <v>-1.00341796875</v>
      </c>
      <c r="C173" s="3">
        <v>9.47265625E-2</v>
      </c>
      <c r="D173" s="3">
        <v>5.77392578125E-2</v>
      </c>
      <c r="E173" s="3">
        <v>-24.26829268292683</v>
      </c>
      <c r="F173" s="3">
        <v>-19.451219512195124</v>
      </c>
      <c r="G173" s="3">
        <v>5.5487804878048781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186667</v>
      </c>
      <c r="B174" s="3">
        <v>-0.9656982421875</v>
      </c>
      <c r="C174" s="3">
        <v>9.8876953125E-2</v>
      </c>
      <c r="D174" s="3">
        <v>5.322265625E-2</v>
      </c>
      <c r="E174" s="3">
        <v>-25.030487804878049</v>
      </c>
      <c r="F174" s="3">
        <v>-10.24390243902439</v>
      </c>
      <c r="G174" s="3">
        <v>7.286585365853659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186751</v>
      </c>
      <c r="B175" s="3">
        <v>-1.0023193359375</v>
      </c>
      <c r="C175" s="3">
        <v>9.66796875E-2</v>
      </c>
      <c r="D175" s="3">
        <v>5.419921875E-2</v>
      </c>
      <c r="E175" s="3">
        <v>-25.274390243902442</v>
      </c>
      <c r="F175" s="3">
        <v>-3.0487804878048783E-2</v>
      </c>
      <c r="G175" s="3">
        <v>4.8780487804878057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186752</v>
      </c>
      <c r="B176" s="3">
        <v>-1.0101318359375</v>
      </c>
      <c r="C176" s="3">
        <v>5.67626953125E-2</v>
      </c>
      <c r="D176" s="3">
        <v>4.74853515625E-2</v>
      </c>
      <c r="E176" s="3">
        <v>-24.146341463414636</v>
      </c>
      <c r="F176" s="3">
        <v>5.2134146341463419</v>
      </c>
      <c r="G176" s="3">
        <v>9.2073170731707332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186841</v>
      </c>
      <c r="B177" s="3">
        <v>-0.986572265625</v>
      </c>
      <c r="C177" s="3">
        <v>5.8837890625E-2</v>
      </c>
      <c r="D177" s="3">
        <v>6.60400390625E-2</v>
      </c>
      <c r="E177" s="3">
        <v>-13.170731707317074</v>
      </c>
      <c r="F177" s="3">
        <v>15.853658536585368</v>
      </c>
      <c r="G177" s="3">
        <v>8.0487804878048781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186842</v>
      </c>
      <c r="B178" s="3">
        <v>-0.99658203125</v>
      </c>
      <c r="C178" s="3">
        <v>5.50537109375E-2</v>
      </c>
      <c r="D178" s="3">
        <v>2.63671875E-2</v>
      </c>
      <c r="E178" s="3">
        <v>-17.987804878048781</v>
      </c>
      <c r="F178" s="3">
        <v>17.652439024390244</v>
      </c>
      <c r="G178" s="3">
        <v>9.2987804878048781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186931</v>
      </c>
      <c r="B179" s="3">
        <v>-1.03173828125</v>
      </c>
      <c r="C179" s="3">
        <v>5.38330078125E-2</v>
      </c>
      <c r="D179" s="3">
        <v>1.77001953125E-2</v>
      </c>
      <c r="E179" s="3">
        <v>-5</v>
      </c>
      <c r="F179" s="3">
        <v>5.7926829268292686</v>
      </c>
      <c r="G179" s="3">
        <v>4.8475609756097562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186932</v>
      </c>
      <c r="B180" s="3">
        <v>-0.991943359375</v>
      </c>
      <c r="C180" s="3">
        <v>5.46875E-2</v>
      </c>
      <c r="D180" s="3">
        <v>3.82080078125E-2</v>
      </c>
      <c r="E180" s="3">
        <v>-10.27439024390244</v>
      </c>
      <c r="F180" s="3">
        <v>9.6951219512195124</v>
      </c>
      <c r="G180" s="3">
        <v>7.6829268292682933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187022</v>
      </c>
      <c r="B181" s="3">
        <v>-0.9908447265625</v>
      </c>
      <c r="C181" s="3">
        <v>6.23779296875E-2</v>
      </c>
      <c r="D181" s="3">
        <v>3.515625E-2</v>
      </c>
      <c r="E181" s="3">
        <v>-8.2926829268292686</v>
      </c>
      <c r="F181" s="3">
        <v>8.7195121951219523</v>
      </c>
      <c r="G181" s="3">
        <v>17.103658536585368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187023</v>
      </c>
      <c r="B182" s="3">
        <v>-0.987060546875</v>
      </c>
      <c r="C182" s="3">
        <v>9.9365234375E-2</v>
      </c>
      <c r="D182" s="3">
        <v>3.50341796875E-2</v>
      </c>
      <c r="E182" s="3">
        <v>1.4939024390243905</v>
      </c>
      <c r="F182" s="3">
        <v>8.9329268292682933</v>
      </c>
      <c r="G182" s="3">
        <v>17.987804878048781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187024</v>
      </c>
      <c r="B183" s="3">
        <v>-0.986572265625</v>
      </c>
      <c r="C183" s="3">
        <v>7.861328125E-2</v>
      </c>
      <c r="D183" s="3">
        <v>-9.765625E-4</v>
      </c>
      <c r="E183" s="3">
        <v>2.7439024390243905</v>
      </c>
      <c r="F183" s="3">
        <v>10.304878048780489</v>
      </c>
      <c r="G183" s="3">
        <v>18.353658536585368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187111</v>
      </c>
      <c r="B184" s="3">
        <v>-1.0152587890625</v>
      </c>
      <c r="C184" s="3">
        <v>8.65478515625E-2</v>
      </c>
      <c r="D184" s="3">
        <v>-9.033203125E-3</v>
      </c>
      <c r="E184" s="3">
        <v>2.1951219512195124</v>
      </c>
      <c r="F184" s="3">
        <v>3.9024390243902443</v>
      </c>
      <c r="G184" s="3">
        <v>18.414634146341466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187112</v>
      </c>
      <c r="B185" s="3">
        <v>-0.9864501953125</v>
      </c>
      <c r="C185" s="3">
        <v>9.326171875E-2</v>
      </c>
      <c r="D185" s="3">
        <v>-1.46484375E-2</v>
      </c>
      <c r="E185" s="3">
        <v>1.7682926829268295</v>
      </c>
      <c r="F185" s="3">
        <v>4.2073170731707323</v>
      </c>
      <c r="G185" s="3">
        <v>17.378048780487806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187201</v>
      </c>
      <c r="B186" s="3">
        <v>-0.9896240234375</v>
      </c>
      <c r="C186" s="3">
        <v>0.1295166015625</v>
      </c>
      <c r="D186" s="3">
        <v>1.025390625E-2</v>
      </c>
      <c r="E186" s="3">
        <v>0.91463414634146345</v>
      </c>
      <c r="F186" s="3">
        <v>10.182926829268293</v>
      </c>
      <c r="G186" s="3">
        <v>15.823170731707318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187206</v>
      </c>
      <c r="B187" s="3">
        <v>-0.9896240234375</v>
      </c>
      <c r="C187" s="3">
        <v>0.1329345703125</v>
      </c>
      <c r="D187" s="3">
        <v>6.9580078125E-3</v>
      </c>
      <c r="E187" s="3">
        <v>-8.7804878048780495</v>
      </c>
      <c r="F187" s="3">
        <v>-0.33536585365853661</v>
      </c>
      <c r="G187" s="3">
        <v>7.0426829268292686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187291</v>
      </c>
      <c r="B188" s="3">
        <v>-0.98779296875</v>
      </c>
      <c r="C188" s="3">
        <v>0.134033203125</v>
      </c>
      <c r="D188" s="3">
        <v>6.2255859375E-3</v>
      </c>
      <c r="E188" s="3">
        <v>-10</v>
      </c>
      <c r="F188" s="3">
        <v>-2.3475609756097562</v>
      </c>
      <c r="G188" s="3">
        <v>6.6463414634146352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187292</v>
      </c>
      <c r="B189" s="3">
        <v>-0.9854736328125</v>
      </c>
      <c r="C189" s="3">
        <v>0.1317138671875</v>
      </c>
      <c r="D189" s="3">
        <v>7.080078125E-3</v>
      </c>
      <c r="E189" s="3">
        <v>-9.8780487804878057</v>
      </c>
      <c r="F189" s="3">
        <v>-2.5914634146341466</v>
      </c>
      <c r="G189" s="3">
        <v>5.4573170731707323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187381</v>
      </c>
      <c r="B190" s="3">
        <v>-1.01416015625</v>
      </c>
      <c r="C190" s="3">
        <v>0.1287841796875</v>
      </c>
      <c r="D190" s="3">
        <v>5.615234375E-3</v>
      </c>
      <c r="E190" s="3">
        <v>-9.1463414634146343</v>
      </c>
      <c r="F190" s="3">
        <v>-1.7378048780487807</v>
      </c>
      <c r="G190" s="3">
        <v>11.189024390243903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187384</v>
      </c>
      <c r="B191" s="3">
        <v>-0.9849853515625</v>
      </c>
      <c r="C191" s="3">
        <v>0.126708984375</v>
      </c>
      <c r="D191" s="3">
        <v>1.708984375E-3</v>
      </c>
      <c r="E191" s="3">
        <v>-8.9634146341463428</v>
      </c>
      <c r="F191" s="3">
        <v>-9.1463414634146353E-2</v>
      </c>
      <c r="G191" s="3">
        <v>9.2073170731707332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187471</v>
      </c>
      <c r="B192" s="3">
        <v>-0.9892578125</v>
      </c>
      <c r="C192" s="3">
        <v>9.14306640625E-2</v>
      </c>
      <c r="D192" s="3">
        <v>-3.38134765625E-2</v>
      </c>
      <c r="E192" s="3">
        <v>-10.701219512195124</v>
      </c>
      <c r="F192" s="3">
        <v>8.4451219512195124</v>
      </c>
      <c r="G192" s="3">
        <v>-2.1646341463414638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187472</v>
      </c>
      <c r="B193" s="3">
        <v>-0.999267578125</v>
      </c>
      <c r="C193" s="3">
        <v>7.94677734375E-2</v>
      </c>
      <c r="D193" s="3">
        <v>-3.60107421875E-2</v>
      </c>
      <c r="E193" s="3">
        <v>-4.6341463414634152</v>
      </c>
      <c r="F193" s="3">
        <v>-6.0975609756097567E-2</v>
      </c>
      <c r="G193" s="3">
        <v>3.50609756097561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187473</v>
      </c>
      <c r="B194" s="3">
        <v>-0.9931640625</v>
      </c>
      <c r="C194" s="3">
        <v>9.7412109375E-2</v>
      </c>
      <c r="D194" s="3">
        <v>-4.18701171875E-2</v>
      </c>
      <c r="E194" s="3">
        <v>-6.798780487804879</v>
      </c>
      <c r="F194" s="3">
        <v>-2.4085365853658538</v>
      </c>
      <c r="G194" s="3">
        <v>0.27439024390243905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187561</v>
      </c>
      <c r="B195" s="3">
        <v>-0.9940185546875</v>
      </c>
      <c r="C195" s="3">
        <v>4.9560546875E-2</v>
      </c>
      <c r="D195" s="3">
        <v>-1.806640625E-2</v>
      </c>
      <c r="E195" s="3">
        <v>-6.3109756097560981</v>
      </c>
      <c r="F195" s="3">
        <v>-0.24390243902439027</v>
      </c>
      <c r="G195" s="3">
        <v>-10.396341463414634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187565</v>
      </c>
      <c r="B196" s="3">
        <v>-0.99609375</v>
      </c>
      <c r="C196" s="3">
        <v>6.34765625E-2</v>
      </c>
      <c r="D196" s="3">
        <v>-2.47802734375E-2</v>
      </c>
      <c r="E196" s="3">
        <v>-4.1768292682926829</v>
      </c>
      <c r="F196" s="3">
        <v>-1.402439024390244</v>
      </c>
      <c r="G196" s="3">
        <v>-4.4817073170731714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187651</v>
      </c>
      <c r="B197" s="3">
        <v>-1.0316162109375</v>
      </c>
      <c r="C197" s="3">
        <v>6.40869140625E-2</v>
      </c>
      <c r="D197" s="3">
        <v>-6.33544921875E-2</v>
      </c>
      <c r="E197" s="3">
        <v>-8.7804878048780495</v>
      </c>
      <c r="F197" s="3">
        <v>-1.6158536585365855</v>
      </c>
      <c r="G197" s="3">
        <v>-5.9146341463414638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187652</v>
      </c>
      <c r="B198" s="3">
        <v>-1.03662109375</v>
      </c>
      <c r="C198" s="3">
        <v>6.38427734375E-2</v>
      </c>
      <c r="D198" s="3">
        <v>-6.8359375E-2</v>
      </c>
      <c r="E198" s="3">
        <v>-8.4451219512195124</v>
      </c>
      <c r="F198" s="3">
        <v>2.0731707317073171</v>
      </c>
      <c r="G198" s="3">
        <v>1.0365853658536586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187741</v>
      </c>
      <c r="B199" s="3">
        <v>-1.038330078125</v>
      </c>
      <c r="C199" s="3">
        <v>1.904296875E-2</v>
      </c>
      <c r="D199" s="3">
        <v>-6.9091796875E-2</v>
      </c>
      <c r="E199" s="3">
        <v>-8.0182926829268304</v>
      </c>
      <c r="F199" s="3">
        <v>0.5792682926829269</v>
      </c>
      <c r="G199" s="3">
        <v>8.9939024390243905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187742</v>
      </c>
      <c r="B200" s="3">
        <v>-1.033447265625</v>
      </c>
      <c r="C200" s="3">
        <v>4.33349609375E-2</v>
      </c>
      <c r="D200" s="3">
        <v>-6.62841796875E-2</v>
      </c>
      <c r="E200" s="3">
        <v>-8.75</v>
      </c>
      <c r="F200" s="3">
        <v>-8.109756097560977</v>
      </c>
      <c r="G200" s="3">
        <v>6.3719512195121952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187831</v>
      </c>
      <c r="B201" s="3">
        <v>-1.034423828125</v>
      </c>
      <c r="C201" s="3">
        <v>-1.8310546875E-3</v>
      </c>
      <c r="D201" s="3">
        <v>-2.57568359375E-2</v>
      </c>
      <c r="E201" s="3">
        <v>-11.158536585365855</v>
      </c>
      <c r="F201" s="3">
        <v>0.21341463414634149</v>
      </c>
      <c r="G201" s="3">
        <v>18.56707317073171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187832</v>
      </c>
      <c r="B202" s="3">
        <v>-0.9915771484375</v>
      </c>
      <c r="C202" s="3">
        <v>1.6845703125E-2</v>
      </c>
      <c r="D202" s="3">
        <v>-2.5634765625E-2</v>
      </c>
      <c r="E202" s="3">
        <v>-4.6646341463414638</v>
      </c>
      <c r="F202" s="3">
        <v>-10.51829268292683</v>
      </c>
      <c r="G202" s="3">
        <v>-2.2865853658536586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187833</v>
      </c>
      <c r="B203" s="3">
        <v>-1.0440673828125</v>
      </c>
      <c r="C203" s="3">
        <v>5.908203125E-2</v>
      </c>
      <c r="D203" s="3">
        <v>-2.74658203125E-2</v>
      </c>
      <c r="E203" s="3">
        <v>-17.896341463414636</v>
      </c>
      <c r="F203" s="3">
        <v>-5.5182926829268295</v>
      </c>
      <c r="G203" s="3">
        <v>2.8658536585365857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187921</v>
      </c>
      <c r="B204" s="3">
        <v>-0.99951171875</v>
      </c>
      <c r="C204" s="3">
        <v>7.75146484375E-2</v>
      </c>
      <c r="D204" s="3">
        <v>-2.2216796875E-2</v>
      </c>
      <c r="E204" s="3">
        <v>-12.621951219512196</v>
      </c>
      <c r="F204" s="3">
        <v>-16.219512195121954</v>
      </c>
      <c r="G204" s="3">
        <v>26.280487804878049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187922</v>
      </c>
      <c r="B205" s="3">
        <v>-0.9869384765625</v>
      </c>
      <c r="C205" s="3">
        <v>5.6884765625E-2</v>
      </c>
      <c r="D205" s="3">
        <v>-1.86767578125E-2</v>
      </c>
      <c r="E205" s="3">
        <v>2.774390243902439</v>
      </c>
      <c r="F205" s="3">
        <v>0.33536585365853661</v>
      </c>
      <c r="G205" s="3">
        <v>42.743902439024396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188011</v>
      </c>
      <c r="B206" s="3">
        <v>-0.99755859375</v>
      </c>
      <c r="C206" s="3">
        <v>0.1358642578125</v>
      </c>
      <c r="D206" s="3">
        <v>-2.099609375E-2</v>
      </c>
      <c r="E206" s="3">
        <v>5.1219512195121952</v>
      </c>
      <c r="F206" s="3">
        <v>0.30487804878048785</v>
      </c>
      <c r="G206" s="3">
        <v>44.298780487804883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188013</v>
      </c>
      <c r="B207" s="3">
        <v>-1.044677734375</v>
      </c>
      <c r="C207" s="3">
        <v>0.15234375</v>
      </c>
      <c r="D207" s="3">
        <v>-2.47802734375E-2</v>
      </c>
      <c r="E207" s="3">
        <v>7.7134146341463419</v>
      </c>
      <c r="F207" s="3">
        <v>-6.798780487804879</v>
      </c>
      <c r="G207" s="3">
        <v>59.878048780487809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188101</v>
      </c>
      <c r="B208" s="3">
        <v>-0.9912109375</v>
      </c>
      <c r="C208" s="3">
        <v>0.185302734375</v>
      </c>
      <c r="D208" s="3">
        <v>-3.91845703125E-2</v>
      </c>
      <c r="E208" s="3">
        <v>16.920731707317074</v>
      </c>
      <c r="F208" s="3">
        <v>-22.774390243902442</v>
      </c>
      <c r="G208" s="3">
        <v>79.146341463414643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188104</v>
      </c>
      <c r="B209" s="3">
        <v>-0.9627685546875</v>
      </c>
      <c r="C209" s="3">
        <v>0.215087890625</v>
      </c>
      <c r="D209" s="3">
        <v>1.513671875E-2</v>
      </c>
      <c r="E209" s="3">
        <v>19.29878048780488</v>
      </c>
      <c r="F209" s="3">
        <v>-29.664634146341466</v>
      </c>
      <c r="G209" s="3">
        <v>70.335365853658544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188191</v>
      </c>
      <c r="B210" s="3">
        <v>-0.9794921875</v>
      </c>
      <c r="C210" s="3">
        <v>0.285400390625</v>
      </c>
      <c r="D210" s="3">
        <v>3.13720703125E-2</v>
      </c>
      <c r="E210" s="3">
        <v>11.859756097560977</v>
      </c>
      <c r="F210" s="3">
        <v>-30.975609756097565</v>
      </c>
      <c r="G210" s="3">
        <v>44.84756097560976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188192</v>
      </c>
      <c r="B211" s="3">
        <v>-0.97119140625</v>
      </c>
      <c r="C211" s="3">
        <v>0.2806396484375</v>
      </c>
      <c r="D211" s="3">
        <v>3.4423828125E-2</v>
      </c>
      <c r="E211" s="3">
        <v>7.6219512195121961</v>
      </c>
      <c r="F211" s="3">
        <v>-34.115853658536587</v>
      </c>
      <c r="G211" s="3">
        <v>31.09756097560976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188193</v>
      </c>
      <c r="B212" s="3">
        <v>-0.936279296875</v>
      </c>
      <c r="C212" s="3">
        <v>0.3209228515625</v>
      </c>
      <c r="D212" s="3">
        <v>3.96728515625E-2</v>
      </c>
      <c r="E212" s="3">
        <v>8.2926829268292686</v>
      </c>
      <c r="F212" s="3">
        <v>-19.542682926829269</v>
      </c>
      <c r="G212" s="3">
        <v>23.292682926829269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188281</v>
      </c>
      <c r="B213" s="3">
        <v>-0.9697265625</v>
      </c>
      <c r="C213" s="3">
        <v>0.32177734375</v>
      </c>
      <c r="D213" s="3">
        <v>4.345703125E-2</v>
      </c>
      <c r="E213" s="3">
        <v>1.6463414634146343</v>
      </c>
      <c r="F213" s="3">
        <v>-15.243902439024392</v>
      </c>
      <c r="G213" s="3">
        <v>25.670731707317074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188282</v>
      </c>
      <c r="B214" s="3">
        <v>-0.9720458984375</v>
      </c>
      <c r="C214" s="3">
        <v>0.3212890625</v>
      </c>
      <c r="D214" s="3">
        <v>1.89208984375E-2</v>
      </c>
      <c r="E214" s="3">
        <v>-10.213414634146343</v>
      </c>
      <c r="F214" s="3">
        <v>-13.414634146341465</v>
      </c>
      <c r="G214" s="3">
        <v>19.085365853658537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188371</v>
      </c>
      <c r="B215" s="3">
        <v>-0.970947265625</v>
      </c>
      <c r="C215" s="3">
        <v>0.3154296875</v>
      </c>
      <c r="D215" s="3">
        <v>2.16064453125E-2</v>
      </c>
      <c r="E215" s="3">
        <v>-4.7560975609756104</v>
      </c>
      <c r="F215" s="3">
        <v>-13.567073170731708</v>
      </c>
      <c r="G215" s="3">
        <v>5.274390243902439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188371</v>
      </c>
      <c r="B216" s="3">
        <v>-0.977294921875</v>
      </c>
      <c r="C216" s="3">
        <v>0.2769775390625</v>
      </c>
      <c r="D216" s="3">
        <v>2.86865234375E-2</v>
      </c>
      <c r="E216" s="3">
        <v>-4.9390243902439028</v>
      </c>
      <c r="F216" s="3">
        <v>-13.353658536585368</v>
      </c>
      <c r="G216" s="3">
        <v>-1.4329268292682928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188461</v>
      </c>
      <c r="B217" s="3">
        <v>-0.970947265625</v>
      </c>
      <c r="C217" s="3">
        <v>0.277099609375</v>
      </c>
      <c r="D217" s="3">
        <v>2.7587890625E-2</v>
      </c>
      <c r="E217" s="3">
        <v>-10.731707317073171</v>
      </c>
      <c r="F217" s="3">
        <v>-14.146341463414636</v>
      </c>
      <c r="G217" s="3">
        <v>3.0792682926829271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188465</v>
      </c>
      <c r="B218" s="3">
        <v>-0.9697265625</v>
      </c>
      <c r="C218" s="3">
        <v>0.294677734375</v>
      </c>
      <c r="D218" s="3">
        <v>2.96630859375E-2</v>
      </c>
      <c r="E218" s="3">
        <v>-4.6646341463414638</v>
      </c>
      <c r="F218" s="3">
        <v>-19.390243902439025</v>
      </c>
      <c r="G218" s="3">
        <v>-11.463414634146343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188551</v>
      </c>
      <c r="B219" s="3">
        <v>-0.975341796875</v>
      </c>
      <c r="C219" s="3">
        <v>0.282958984375</v>
      </c>
      <c r="D219" s="3">
        <v>6.67724609375E-2</v>
      </c>
      <c r="E219" s="3">
        <v>-4.5426829268292686</v>
      </c>
      <c r="F219" s="3">
        <v>-18.993902439024392</v>
      </c>
      <c r="G219" s="3">
        <v>-16.707317073170731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188641</v>
      </c>
      <c r="B220" s="3">
        <v>-0.9539794921875</v>
      </c>
      <c r="C220" s="3">
        <v>0.2650146484375</v>
      </c>
      <c r="D220" s="3">
        <v>4.7119140625E-2</v>
      </c>
      <c r="E220" s="3">
        <v>-5.274390243902439</v>
      </c>
      <c r="F220" s="3">
        <v>-13.475609756097562</v>
      </c>
      <c r="G220" s="3">
        <v>-12.713414634146343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188642</v>
      </c>
      <c r="B221" s="3">
        <v>-0.98193359375</v>
      </c>
      <c r="C221" s="3">
        <v>0.213623046875</v>
      </c>
      <c r="D221" s="3">
        <v>5.89599609375E-2</v>
      </c>
      <c r="E221" s="3">
        <v>-11.707317073170733</v>
      </c>
      <c r="F221" s="3">
        <v>-24.725609756097562</v>
      </c>
      <c r="G221" s="3">
        <v>-15.54878048780488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188643</v>
      </c>
      <c r="B222" s="3">
        <v>-0.97998046875</v>
      </c>
      <c r="C222" s="3">
        <v>0.2083740234375</v>
      </c>
      <c r="D222" s="3">
        <v>9.716796875E-2</v>
      </c>
      <c r="E222" s="3">
        <v>0.30487804878048785</v>
      </c>
      <c r="F222" s="3">
        <v>-24.237804878048781</v>
      </c>
      <c r="G222" s="3">
        <v>-24.146341463414636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188731</v>
      </c>
      <c r="B223" s="3">
        <v>-0.9825439453125</v>
      </c>
      <c r="C223" s="3">
        <v>0.25</v>
      </c>
      <c r="D223" s="3">
        <v>9.94873046875E-2</v>
      </c>
      <c r="E223" s="3">
        <v>1.5853658536585367</v>
      </c>
      <c r="F223" s="3">
        <v>-18.079268292682929</v>
      </c>
      <c r="G223" s="3">
        <v>-18.414634146341466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188732</v>
      </c>
      <c r="B224" s="3">
        <v>-0.981689453125</v>
      </c>
      <c r="C224" s="3">
        <v>0.2164306640625</v>
      </c>
      <c r="D224" s="3">
        <v>0.1021728515625</v>
      </c>
      <c r="E224" s="3">
        <v>-9.6036585365853675</v>
      </c>
      <c r="F224" s="3">
        <v>-10.670731707317074</v>
      </c>
      <c r="G224" s="3">
        <v>-9.1768292682926838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188733</v>
      </c>
      <c r="B225" s="3">
        <v>-0.953857421875</v>
      </c>
      <c r="C225" s="3">
        <v>0.214599609375</v>
      </c>
      <c r="D225" s="3">
        <v>9.4970703125E-2</v>
      </c>
      <c r="E225" s="3">
        <v>-5.0609756097560981</v>
      </c>
      <c r="F225" s="3">
        <v>-0.42682926829268297</v>
      </c>
      <c r="G225" s="3">
        <v>3.4756097560975614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188821</v>
      </c>
      <c r="B226" s="3">
        <v>-0.95654296875</v>
      </c>
      <c r="C226" s="3">
        <v>0.2088623046875</v>
      </c>
      <c r="D226" s="3">
        <v>5.029296875E-2</v>
      </c>
      <c r="E226" s="3">
        <v>-18.902439024390244</v>
      </c>
      <c r="F226" s="3">
        <v>6.9512195121951228</v>
      </c>
      <c r="G226" s="3">
        <v>-3.1707317073170733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188822</v>
      </c>
      <c r="B227" s="3">
        <v>-0.963134765625</v>
      </c>
      <c r="C227" s="3">
        <v>0.1845703125</v>
      </c>
      <c r="D227" s="3">
        <v>7.51953125E-2</v>
      </c>
      <c r="E227" s="3">
        <v>-25.121951219512198</v>
      </c>
      <c r="F227" s="3">
        <v>18.01829268292683</v>
      </c>
      <c r="G227" s="3">
        <v>1.2195121951219514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188912</v>
      </c>
      <c r="B228" s="3">
        <v>-1.0076904296875</v>
      </c>
      <c r="C228" s="3">
        <v>0.1986083984375</v>
      </c>
      <c r="D228" s="3">
        <v>7.2021484375E-2</v>
      </c>
      <c r="E228" s="3">
        <v>-24.237804878048781</v>
      </c>
      <c r="F228" s="3">
        <v>6.9512195121951228</v>
      </c>
      <c r="G228" s="3">
        <v>-11.280487804878049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188913</v>
      </c>
      <c r="B229" s="3">
        <v>-1.01123046875</v>
      </c>
      <c r="C229" s="3">
        <v>0.19384765625</v>
      </c>
      <c r="D229" s="3">
        <v>6.72607421875E-2</v>
      </c>
      <c r="E229" s="3">
        <v>-14.237804878048781</v>
      </c>
      <c r="F229" s="3">
        <v>8.3536585365853657</v>
      </c>
      <c r="G229" s="3">
        <v>-5.2134146341463419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188913</v>
      </c>
      <c r="B230" s="3">
        <v>-1.0086669921875</v>
      </c>
      <c r="C230" s="3">
        <v>0.1905517578125</v>
      </c>
      <c r="D230" s="3">
        <v>6.7626953125E-2</v>
      </c>
      <c r="E230" s="3">
        <v>-19.390243902439025</v>
      </c>
      <c r="F230" s="3">
        <v>-3.7195121951219514</v>
      </c>
      <c r="G230" s="3">
        <v>-5.4573170731707323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189001</v>
      </c>
      <c r="B231" s="3">
        <v>-1.0076904296875</v>
      </c>
      <c r="C231" s="3">
        <v>0.1905517578125</v>
      </c>
      <c r="D231" s="3">
        <v>6.8115234375E-2</v>
      </c>
      <c r="E231" s="3">
        <v>-16.341463414634148</v>
      </c>
      <c r="F231" s="3">
        <v>1.1890243902439026</v>
      </c>
      <c r="G231" s="3">
        <v>-4.3597560975609762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189091</v>
      </c>
      <c r="B232" s="3">
        <v>-1.003173828125</v>
      </c>
      <c r="C232" s="3">
        <v>0.1551513671875</v>
      </c>
      <c r="D232" s="3">
        <v>6.97021484375E-2</v>
      </c>
      <c r="E232" s="3">
        <v>-6.5853658536585371</v>
      </c>
      <c r="F232" s="3">
        <v>1.0365853658536586</v>
      </c>
      <c r="G232" s="3">
        <v>-11.432926829268293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189092</v>
      </c>
      <c r="B233" s="3">
        <v>-1.0042724609375</v>
      </c>
      <c r="C233" s="3">
        <v>0.1500244140625</v>
      </c>
      <c r="D233" s="3">
        <v>6.8359375E-2</v>
      </c>
      <c r="E233" s="3">
        <v>-4.9695121951219514</v>
      </c>
      <c r="F233" s="3">
        <v>2.1036585365853662</v>
      </c>
      <c r="G233" s="3">
        <v>-4.7560975609756104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189093</v>
      </c>
      <c r="B234" s="3">
        <v>-1.0067138671875</v>
      </c>
      <c r="C234" s="3">
        <v>0.1507568359375</v>
      </c>
      <c r="D234" s="3">
        <v>6.6162109375E-2</v>
      </c>
      <c r="E234" s="3">
        <v>-4.9695121951219514</v>
      </c>
      <c r="F234" s="3">
        <v>2.9268292682926833</v>
      </c>
      <c r="G234" s="3">
        <v>-5.274390243902439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189181</v>
      </c>
      <c r="B235" s="3">
        <v>-1.0062255859375</v>
      </c>
      <c r="C235" s="3">
        <v>0.1475830078125</v>
      </c>
      <c r="D235" s="3">
        <v>6.34765625E-2</v>
      </c>
      <c r="E235" s="3">
        <v>-6.8292682926829276</v>
      </c>
      <c r="F235" s="3">
        <v>2.2865853658536586</v>
      </c>
      <c r="G235" s="3">
        <v>-11.341463414634147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189182</v>
      </c>
      <c r="B236" s="3">
        <v>-1.007568359375</v>
      </c>
      <c r="C236" s="3">
        <v>0.146484375</v>
      </c>
      <c r="D236" s="3">
        <v>6.34765625E-2</v>
      </c>
      <c r="E236" s="3">
        <v>-7.7743902439024399</v>
      </c>
      <c r="F236" s="3">
        <v>2.5</v>
      </c>
      <c r="G236" s="3">
        <v>-9.5426829268292686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189271</v>
      </c>
      <c r="B237" s="3">
        <v>-1.009033203125</v>
      </c>
      <c r="C237" s="3">
        <v>0.144287109375</v>
      </c>
      <c r="D237" s="3">
        <v>3.076171875E-2</v>
      </c>
      <c r="E237" s="3">
        <v>-17.439024390243905</v>
      </c>
      <c r="F237" s="3">
        <v>1.8292682926829269</v>
      </c>
      <c r="G237" s="3">
        <v>1.6158536585365855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189272</v>
      </c>
      <c r="B238" s="3">
        <v>-1.015380859375</v>
      </c>
      <c r="C238" s="3">
        <v>0.1715087890625</v>
      </c>
      <c r="D238" s="3">
        <v>6.73828125E-2</v>
      </c>
      <c r="E238" s="3">
        <v>-17.31707317073171</v>
      </c>
      <c r="F238" s="3">
        <v>0.70121951219512202</v>
      </c>
      <c r="G238" s="3">
        <v>-3.780487804878049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189273</v>
      </c>
      <c r="B239" s="3">
        <v>-1.0101318359375</v>
      </c>
      <c r="C239" s="3">
        <v>0.1712646484375</v>
      </c>
      <c r="D239" s="3">
        <v>6.787109375E-2</v>
      </c>
      <c r="E239" s="3">
        <v>-17.073170731707318</v>
      </c>
      <c r="F239" s="3">
        <v>-9.7256097560975618</v>
      </c>
      <c r="G239" s="3">
        <v>-1.7073170731707319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189361</v>
      </c>
      <c r="B240" s="3">
        <v>-1.0062255859375</v>
      </c>
      <c r="C240" s="3">
        <v>0.169189453125</v>
      </c>
      <c r="D240" s="3">
        <v>6.99462890625E-2</v>
      </c>
      <c r="E240" s="3">
        <v>-16.006097560975611</v>
      </c>
      <c r="F240" s="3">
        <v>-10.304878048780489</v>
      </c>
      <c r="G240" s="3">
        <v>-2.0731707317073171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189362</v>
      </c>
      <c r="B241" s="3">
        <v>-1.0035400390625</v>
      </c>
      <c r="C241" s="3">
        <v>0.166259765625</v>
      </c>
      <c r="D241" s="3">
        <v>7.2998046875E-2</v>
      </c>
      <c r="E241" s="3">
        <v>-7.2560975609756104</v>
      </c>
      <c r="F241" s="3">
        <v>-9.0853658536585371</v>
      </c>
      <c r="G241" s="3">
        <v>-3.7500000000000004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189451</v>
      </c>
      <c r="B242" s="3">
        <v>-1.0025634765625</v>
      </c>
      <c r="C242" s="3">
        <v>0.16064453125</v>
      </c>
      <c r="D242" s="3">
        <v>7.275390625E-2</v>
      </c>
      <c r="E242" s="3">
        <v>-5.4573170731707323</v>
      </c>
      <c r="F242" s="3">
        <v>1.6158536585365855</v>
      </c>
      <c r="G242" s="3">
        <v>1.1890243902439026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189452</v>
      </c>
      <c r="B243" s="3">
        <v>-1.00634765625</v>
      </c>
      <c r="C243" s="3">
        <v>0.123779296875</v>
      </c>
      <c r="D243" s="3">
        <v>6.99462890625E-2</v>
      </c>
      <c r="E243" s="3">
        <v>-4.1158536585365857</v>
      </c>
      <c r="F243" s="3">
        <v>-2.2865853658536586</v>
      </c>
      <c r="G243" s="3">
        <v>-9.2682926829268304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189541</v>
      </c>
      <c r="B244" s="3">
        <v>-1.0068359375</v>
      </c>
      <c r="C244" s="3">
        <v>0.1162109375</v>
      </c>
      <c r="D244" s="3">
        <v>6.40869140625E-2</v>
      </c>
      <c r="E244" s="3">
        <v>-10.51829268292683</v>
      </c>
      <c r="F244" s="3">
        <v>9.2378048780487809</v>
      </c>
      <c r="G244" s="3">
        <v>-11.158536585365855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189545</v>
      </c>
      <c r="B245" s="3">
        <v>-1.0115966796875</v>
      </c>
      <c r="C245" s="3">
        <v>0.140380859375</v>
      </c>
      <c r="D245" s="3">
        <v>2.72216796875E-2</v>
      </c>
      <c r="E245" s="3">
        <v>-8.9329268292682933</v>
      </c>
      <c r="F245" s="3">
        <v>3.9024390243902443</v>
      </c>
      <c r="G245" s="3">
        <v>-4.8475609756097562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189721</v>
      </c>
      <c r="B246" s="3">
        <v>-0.986328125</v>
      </c>
      <c r="C246" s="3">
        <v>0.1104736328125</v>
      </c>
      <c r="D246" s="3">
        <v>4.62646484375E-2</v>
      </c>
      <c r="E246" s="3">
        <v>3.0487804878048783E-2</v>
      </c>
      <c r="F246" s="3">
        <v>4.4817073170731714</v>
      </c>
      <c r="G246" s="3">
        <v>-10.670731707317074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189722</v>
      </c>
      <c r="B247" s="3">
        <v>-0.9886474609375</v>
      </c>
      <c r="C247" s="3">
        <v>0.1104736328125</v>
      </c>
      <c r="D247" s="3">
        <v>3.62548828125E-2</v>
      </c>
      <c r="E247" s="3">
        <v>3.0487804878048783E-2</v>
      </c>
      <c r="F247" s="3">
        <v>5.1524390243902447</v>
      </c>
      <c r="G247" s="3">
        <v>0.76219512195121952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189723</v>
      </c>
      <c r="B248" s="3">
        <v>-0.988037109375</v>
      </c>
      <c r="C248" s="3">
        <v>0.1363525390625</v>
      </c>
      <c r="D248" s="3">
        <v>-6.34765625E-3</v>
      </c>
      <c r="E248" s="3">
        <v>-9.0548780487804894</v>
      </c>
      <c r="F248" s="3">
        <v>4.1768292682926829</v>
      </c>
      <c r="G248" s="3">
        <v>-3.2012195121951224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189725</v>
      </c>
      <c r="B249" s="3">
        <v>-1.006591796875</v>
      </c>
      <c r="C249" s="3">
        <v>0.125244140625</v>
      </c>
      <c r="D249" s="3">
        <v>7.9345703125E-3</v>
      </c>
      <c r="E249" s="3">
        <v>-4.786585365853659</v>
      </c>
      <c r="F249" s="3">
        <v>4.4512195121951219</v>
      </c>
      <c r="G249" s="3">
        <v>-2.8353658536585367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189726</v>
      </c>
      <c r="B250" s="3">
        <v>-0.999267578125</v>
      </c>
      <c r="C250" s="3">
        <v>8.04443359375E-2</v>
      </c>
      <c r="D250" s="3">
        <v>-1.318359375E-2</v>
      </c>
      <c r="E250" s="3">
        <v>-5.3353658536585371</v>
      </c>
      <c r="F250" s="3">
        <v>16.554878048780488</v>
      </c>
      <c r="G250" s="3">
        <v>0.82317073170731714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189901</v>
      </c>
      <c r="B251" s="3">
        <v>-1.03857421875</v>
      </c>
      <c r="C251" s="3">
        <v>0.1068115234375</v>
      </c>
      <c r="D251" s="3">
        <v>-1.15966796875E-2</v>
      </c>
      <c r="E251" s="3">
        <v>-10.365853658536587</v>
      </c>
      <c r="F251" s="3">
        <v>9.0853658536585371</v>
      </c>
      <c r="G251" s="3">
        <v>0.36585365853658541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189904</v>
      </c>
      <c r="B252" s="3">
        <v>-1.04296875</v>
      </c>
      <c r="C252" s="3">
        <v>8.837890625E-2</v>
      </c>
      <c r="D252" s="3">
        <v>-1.07421875E-2</v>
      </c>
      <c r="E252" s="3">
        <v>0.60975609756097571</v>
      </c>
      <c r="F252" s="3">
        <v>-8.2621951219512209</v>
      </c>
      <c r="G252" s="3">
        <v>-2.774390243902439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189906</v>
      </c>
      <c r="B253" s="3">
        <v>-0.9937744140625</v>
      </c>
      <c r="C253" s="3">
        <v>0.1263427734375</v>
      </c>
      <c r="D253" s="3">
        <v>-8.6669921875E-3</v>
      </c>
      <c r="E253" s="3">
        <v>-8.2317073170731714</v>
      </c>
      <c r="F253" s="3">
        <v>-6.7073170731707323</v>
      </c>
      <c r="G253" s="3">
        <v>4.6646341463414638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189907</v>
      </c>
      <c r="B254" s="3">
        <v>-0.9853515625</v>
      </c>
      <c r="C254" s="3">
        <v>0.132080078125</v>
      </c>
      <c r="D254" s="3">
        <v>-2.8076171875E-3</v>
      </c>
      <c r="E254" s="3">
        <v>-8.6890243902439028</v>
      </c>
      <c r="F254" s="3">
        <v>-5.1829268292682933</v>
      </c>
      <c r="G254" s="3">
        <v>7.7743902439024399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190081</v>
      </c>
      <c r="B255" s="3">
        <v>-1.01318359375</v>
      </c>
      <c r="C255" s="3">
        <v>0.1329345703125</v>
      </c>
      <c r="D255" s="3">
        <v>-2.197265625E-3</v>
      </c>
      <c r="E255" s="3">
        <v>-9.8780487804878057</v>
      </c>
      <c r="F255" s="3">
        <v>-10.731707317073171</v>
      </c>
      <c r="G255" s="3">
        <v>16.280487804878049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190085</v>
      </c>
      <c r="B256" s="3">
        <v>-1.0130615234375</v>
      </c>
      <c r="C256" s="3">
        <v>0.126708984375</v>
      </c>
      <c r="D256" s="3">
        <v>-7.32421875E-4</v>
      </c>
      <c r="E256" s="3">
        <v>-10.335365853658537</v>
      </c>
      <c r="F256" s="3">
        <v>-8.0182926829268304</v>
      </c>
      <c r="G256" s="3">
        <v>5.274390243902439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190087</v>
      </c>
      <c r="B257" s="3">
        <v>-0.989990234375</v>
      </c>
      <c r="C257" s="3">
        <v>0.126953125</v>
      </c>
      <c r="D257" s="3">
        <v>3.33251953125E-2</v>
      </c>
      <c r="E257" s="3">
        <v>-9.2378048780487809</v>
      </c>
      <c r="F257" s="3">
        <v>0.76219512195121952</v>
      </c>
      <c r="G257" s="3">
        <v>9.3292682926829276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190088</v>
      </c>
      <c r="B258" s="3">
        <v>-0.98876953125</v>
      </c>
      <c r="C258" s="3">
        <v>8.6669921875E-2</v>
      </c>
      <c r="D258" s="3">
        <v>3.564453125E-2</v>
      </c>
      <c r="E258" s="3">
        <v>-8.4756097560975618</v>
      </c>
      <c r="F258" s="3">
        <v>-8.9329268292682933</v>
      </c>
      <c r="G258" s="3">
        <v>9.2682926829268304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190089</v>
      </c>
      <c r="B259" s="3">
        <v>-1.0135498046875</v>
      </c>
      <c r="C259" s="3">
        <v>8.3251953125E-2</v>
      </c>
      <c r="D259" s="3">
        <v>4.23583984375E-2</v>
      </c>
      <c r="E259" s="3">
        <v>1.4939024390243905</v>
      </c>
      <c r="F259" s="3">
        <v>-10.579268292682928</v>
      </c>
      <c r="G259" s="3">
        <v>10.884146341463415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190171</v>
      </c>
      <c r="B260" s="3">
        <v>-1.00927734375</v>
      </c>
      <c r="C260" s="3">
        <v>8.544921875E-2</v>
      </c>
      <c r="D260" s="3">
        <v>4.06494140625E-2</v>
      </c>
      <c r="E260" s="3">
        <v>-2.5914634146341466</v>
      </c>
      <c r="F260" s="3">
        <v>-8.1707317073170742</v>
      </c>
      <c r="G260" s="3">
        <v>6.2804878048780495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190172</v>
      </c>
      <c r="B261" s="3">
        <v>-0.9864501953125</v>
      </c>
      <c r="C261" s="3">
        <v>0.126220703125</v>
      </c>
      <c r="D261" s="3">
        <v>3.564453125E-2</v>
      </c>
      <c r="E261" s="3">
        <v>9.5426829268292686</v>
      </c>
      <c r="F261" s="3">
        <v>-3.4756097560975614</v>
      </c>
      <c r="G261" s="3">
        <v>18.597560975609756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190261</v>
      </c>
      <c r="B262" s="3">
        <v>-0.9852294921875</v>
      </c>
      <c r="C262" s="3">
        <v>0.1331787109375</v>
      </c>
      <c r="D262" s="3">
        <v>-1.8310546875E-3</v>
      </c>
      <c r="E262" s="3">
        <v>3.9024390243902443</v>
      </c>
      <c r="F262" s="3">
        <v>-0.85365853658536595</v>
      </c>
      <c r="G262" s="3">
        <v>13.628048780487806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190262</v>
      </c>
      <c r="B263" s="3">
        <v>-0.9884033203125</v>
      </c>
      <c r="C263" s="3">
        <v>0.1141357421875</v>
      </c>
      <c r="D263" s="3">
        <v>-8.6669921875E-3</v>
      </c>
      <c r="E263" s="3">
        <v>6.4329268292682933</v>
      </c>
      <c r="F263" s="3">
        <v>8.0487804878048781</v>
      </c>
      <c r="G263" s="3">
        <v>14.756097560975611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190351</v>
      </c>
      <c r="B264" s="3">
        <v>-1.01513671875</v>
      </c>
      <c r="C264" s="3">
        <v>0.1214599609375</v>
      </c>
      <c r="D264" s="3">
        <v>-1.33056640625E-2</v>
      </c>
      <c r="E264" s="3">
        <v>7.5609756097560981</v>
      </c>
      <c r="F264" s="3">
        <v>-1.1585365853658538</v>
      </c>
      <c r="G264" s="3">
        <v>13.871951219512196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190352</v>
      </c>
      <c r="B265" s="3">
        <v>-0.9886474609375</v>
      </c>
      <c r="C265" s="3">
        <v>0.158203125</v>
      </c>
      <c r="D265" s="3">
        <v>-1.416015625E-2</v>
      </c>
      <c r="E265" s="3">
        <v>5.4878048780487809</v>
      </c>
      <c r="F265" s="3">
        <v>1.6768292682926831</v>
      </c>
      <c r="G265" s="3">
        <v>16.097560975609756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190441</v>
      </c>
      <c r="B266" s="3">
        <v>-1.012939453125</v>
      </c>
      <c r="C266" s="3">
        <v>0.159912109375</v>
      </c>
      <c r="D266" s="3">
        <v>1.37939453125E-2</v>
      </c>
      <c r="E266" s="3">
        <v>18.384146341463417</v>
      </c>
      <c r="F266" s="3">
        <v>1.4634146341463417</v>
      </c>
      <c r="G266" s="3">
        <v>5.8231707317073171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190442</v>
      </c>
      <c r="B267" s="3">
        <v>-0.9658203125</v>
      </c>
      <c r="C267" s="3">
        <v>0.167724609375</v>
      </c>
      <c r="D267" s="3">
        <v>6.2255859375E-3</v>
      </c>
      <c r="E267" s="3">
        <v>25.640243902439028</v>
      </c>
      <c r="F267" s="3">
        <v>8.9634146341463428</v>
      </c>
      <c r="G267" s="3">
        <v>7.2256097560975618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190443</v>
      </c>
      <c r="B268" s="3">
        <v>-1.0115966796875</v>
      </c>
      <c r="C268" s="3">
        <v>0.1431884765625</v>
      </c>
      <c r="D268" s="3">
        <v>1.46484375E-3</v>
      </c>
      <c r="E268" s="3">
        <v>11.920731707317074</v>
      </c>
      <c r="F268" s="3">
        <v>5.7317073170731714</v>
      </c>
      <c r="G268" s="3">
        <v>23.841463414634148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190531</v>
      </c>
      <c r="B269" s="3">
        <v>-0.9942626953125</v>
      </c>
      <c r="C269" s="3">
        <v>0.188232421875</v>
      </c>
      <c r="D269" s="3">
        <v>-3.1982421875E-2</v>
      </c>
      <c r="E269" s="3">
        <v>7.8353658536585371</v>
      </c>
      <c r="F269" s="3">
        <v>4.9390243902439028</v>
      </c>
      <c r="G269" s="3">
        <v>28.04878048780488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190532</v>
      </c>
      <c r="B270" s="3">
        <v>-0.9969482421875</v>
      </c>
      <c r="C270" s="3">
        <v>0.171630859375</v>
      </c>
      <c r="D270" s="3">
        <v>-3.7353515625E-2</v>
      </c>
      <c r="E270" s="3">
        <v>-16.006097560975611</v>
      </c>
      <c r="F270" s="3">
        <v>-11.310975609756099</v>
      </c>
      <c r="G270" s="3">
        <v>65.609756097560975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190621</v>
      </c>
      <c r="B271" s="3">
        <v>-0.968017578125</v>
      </c>
      <c r="C271" s="3">
        <v>0.173095703125</v>
      </c>
      <c r="D271" s="3">
        <v>4.5166015625E-3</v>
      </c>
      <c r="E271" s="3">
        <v>-3.8414634146341466</v>
      </c>
      <c r="F271" s="3">
        <v>-10.51829268292683</v>
      </c>
      <c r="G271" s="3">
        <v>88.292682926829272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190622</v>
      </c>
      <c r="B272" s="3">
        <v>-0.977294921875</v>
      </c>
      <c r="C272" s="3">
        <v>0.2354736328125</v>
      </c>
      <c r="D272" s="3">
        <v>8.7890625E-3</v>
      </c>
      <c r="E272" s="3">
        <v>17.042682926829269</v>
      </c>
      <c r="F272" s="3">
        <v>0.24390243902439027</v>
      </c>
      <c r="G272" s="3">
        <v>87.530487804878049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190711</v>
      </c>
      <c r="B273" s="3">
        <v>-0.92431640625</v>
      </c>
      <c r="C273" s="3">
        <v>0.3460693359375</v>
      </c>
      <c r="D273" s="3">
        <v>-3.22265625E-2</v>
      </c>
      <c r="E273" s="3">
        <v>13.506097560975611</v>
      </c>
      <c r="F273" s="3">
        <v>3.4756097560975614</v>
      </c>
      <c r="G273" s="3">
        <v>71.707317073170742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190712</v>
      </c>
      <c r="B274" s="3">
        <v>-0.92626953125</v>
      </c>
      <c r="C274" s="3">
        <v>0.381103515625</v>
      </c>
      <c r="D274" s="3">
        <v>-3.80859375E-2</v>
      </c>
      <c r="E274" s="3">
        <v>15.640243902439027</v>
      </c>
      <c r="F274" s="3">
        <v>-1.402439024390244</v>
      </c>
      <c r="G274" s="3">
        <v>49.024390243902445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190801</v>
      </c>
      <c r="B275" s="3">
        <v>-0.9310302734375</v>
      </c>
      <c r="C275" s="3">
        <v>0.3853759765625</v>
      </c>
      <c r="D275" s="3">
        <v>-4.0283203125E-2</v>
      </c>
      <c r="E275" s="3">
        <v>-3.3231707317073176</v>
      </c>
      <c r="F275" s="3">
        <v>-3.780487804878049</v>
      </c>
      <c r="G275" s="3">
        <v>27.31707317073171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190802</v>
      </c>
      <c r="B276" s="3">
        <v>-0.9337158203125</v>
      </c>
      <c r="C276" s="3">
        <v>0.38427734375</v>
      </c>
      <c r="D276" s="3">
        <v>-3.38134765625E-2</v>
      </c>
      <c r="E276" s="3">
        <v>1.2804878048780488</v>
      </c>
      <c r="F276" s="3">
        <v>0.42682926829268297</v>
      </c>
      <c r="G276" s="3">
        <v>25.335365853658537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190891</v>
      </c>
      <c r="B277" s="3">
        <v>-0.9285888671875</v>
      </c>
      <c r="C277" s="3">
        <v>0.3436279296875</v>
      </c>
      <c r="D277" s="3">
        <v>4.39453125E-3</v>
      </c>
      <c r="E277" s="3">
        <v>-3.5670731707317076</v>
      </c>
      <c r="F277" s="3">
        <v>-4.2682926829268295</v>
      </c>
      <c r="G277" s="3">
        <v>18.780487804878049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190892</v>
      </c>
      <c r="B278" s="3">
        <v>-0.92431640625</v>
      </c>
      <c r="C278" s="3">
        <v>0.376220703125</v>
      </c>
      <c r="D278" s="3">
        <v>7.32421875E-3</v>
      </c>
      <c r="E278" s="3">
        <v>10.121951219512196</v>
      </c>
      <c r="F278" s="3">
        <v>-4.5731707317073171</v>
      </c>
      <c r="G278" s="3">
        <v>4.7560975609756104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190893</v>
      </c>
      <c r="B279" s="3">
        <v>-0.9501953125</v>
      </c>
      <c r="C279" s="3">
        <v>0.375</v>
      </c>
      <c r="D279" s="3">
        <v>1.0009765625E-2</v>
      </c>
      <c r="E279" s="3">
        <v>10.51829268292683</v>
      </c>
      <c r="F279" s="3">
        <v>-4.6341463414634152</v>
      </c>
      <c r="G279" s="3">
        <v>8.4451219512195124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190981</v>
      </c>
      <c r="B280" s="3">
        <v>-0.9503173828125</v>
      </c>
      <c r="C280" s="3">
        <v>0.3775634765625</v>
      </c>
      <c r="D280" s="3">
        <v>4.638671875E-3</v>
      </c>
      <c r="E280" s="3">
        <v>-2.1951219512195124</v>
      </c>
      <c r="F280" s="3">
        <v>-11.006097560975611</v>
      </c>
      <c r="G280" s="3">
        <v>-1.4939024390243905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190982</v>
      </c>
      <c r="B281" s="3">
        <v>-0.950439453125</v>
      </c>
      <c r="C281" s="3">
        <v>0.33642578125</v>
      </c>
      <c r="D281" s="3">
        <v>2.44140625E-4</v>
      </c>
      <c r="E281" s="3">
        <v>-8.3536585365853657</v>
      </c>
      <c r="F281" s="3">
        <v>2.774390243902439</v>
      </c>
      <c r="G281" s="3">
        <v>-2.4085365853658538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191071</v>
      </c>
      <c r="B282" s="3">
        <v>-0.92724609375</v>
      </c>
      <c r="C282" s="3">
        <v>0.3548583984375</v>
      </c>
      <c r="D282" s="3">
        <v>-3.57666015625E-2</v>
      </c>
      <c r="E282" s="3">
        <v>-10.213414634146343</v>
      </c>
      <c r="F282" s="3">
        <v>-0.15243902439024393</v>
      </c>
      <c r="G282" s="3">
        <v>3.1707317073170733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191072</v>
      </c>
      <c r="B283" s="3">
        <v>-0.9307861328125</v>
      </c>
      <c r="C283" s="3">
        <v>0.34716796875</v>
      </c>
      <c r="D283" s="3">
        <v>-1.611328125E-2</v>
      </c>
      <c r="E283" s="3">
        <v>-9.7560975609756113</v>
      </c>
      <c r="F283" s="3">
        <v>10</v>
      </c>
      <c r="G283" s="3">
        <v>-9.2378048780487809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191161</v>
      </c>
      <c r="B284" s="3">
        <v>-0.9698486328125</v>
      </c>
      <c r="C284" s="3">
        <v>0.3106689453125</v>
      </c>
      <c r="D284" s="3">
        <v>-2.4169921875E-2</v>
      </c>
      <c r="E284" s="3">
        <v>-8.9329268292682933</v>
      </c>
      <c r="F284" s="3">
        <v>10.823170731707318</v>
      </c>
      <c r="G284" s="3">
        <v>-6.036585365853659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191163</v>
      </c>
      <c r="B285" s="3">
        <v>-0.97412109375</v>
      </c>
      <c r="C285" s="3">
        <v>0.3277587890625</v>
      </c>
      <c r="D285" s="3">
        <v>-3.0517578125E-2</v>
      </c>
      <c r="E285" s="3">
        <v>-10.548780487804878</v>
      </c>
      <c r="F285" s="3">
        <v>9.2073170731707332</v>
      </c>
      <c r="G285" s="3">
        <v>-16.615853658536587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191252</v>
      </c>
      <c r="B286" s="3">
        <v>-0.9818115234375</v>
      </c>
      <c r="C286" s="3">
        <v>0.314453125</v>
      </c>
      <c r="D286" s="3">
        <v>-6.34765625E-2</v>
      </c>
      <c r="E286" s="3">
        <v>-9.9695121951219523</v>
      </c>
      <c r="F286" s="3">
        <v>-0.36585365853658541</v>
      </c>
      <c r="G286" s="3">
        <v>-17.347560975609756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191253</v>
      </c>
      <c r="B287" s="3">
        <v>-0.982666015625</v>
      </c>
      <c r="C287" s="3">
        <v>0.272705078125</v>
      </c>
      <c r="D287" s="3">
        <v>-3.11279296875E-2</v>
      </c>
      <c r="E287" s="3">
        <v>-9.6341463414634152</v>
      </c>
      <c r="F287" s="3">
        <v>-3.2926829268292686</v>
      </c>
      <c r="G287" s="3">
        <v>-6.5853658536585371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191253</v>
      </c>
      <c r="B288" s="3">
        <v>-0.9813232421875</v>
      </c>
      <c r="C288" s="3">
        <v>0.2701416015625</v>
      </c>
      <c r="D288" s="3">
        <v>-3.0029296875E-2</v>
      </c>
      <c r="E288" s="3">
        <v>6.0975609756097567E-2</v>
      </c>
      <c r="F288" s="3">
        <v>2.5914634146341466</v>
      </c>
      <c r="G288" s="3">
        <v>-11.707317073170733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191341</v>
      </c>
      <c r="B289" s="3">
        <v>-0.9822998046875</v>
      </c>
      <c r="C289" s="3">
        <v>0.271240234375</v>
      </c>
      <c r="D289" s="3">
        <v>-2.9052734375E-2</v>
      </c>
      <c r="E289" s="3">
        <v>0.21341463414634149</v>
      </c>
      <c r="F289" s="3">
        <v>0.82317073170731714</v>
      </c>
      <c r="G289" s="3">
        <v>-9.2682926829268304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191346</v>
      </c>
      <c r="B290" s="3">
        <v>-0.9820556640625</v>
      </c>
      <c r="C290" s="3">
        <v>0.2733154296875</v>
      </c>
      <c r="D290" s="3">
        <v>-2.57568359375E-2</v>
      </c>
      <c r="E290" s="3">
        <v>3.0487804878048783E-2</v>
      </c>
      <c r="F290" s="3">
        <v>-7.9878048780487809</v>
      </c>
      <c r="G290" s="3">
        <v>0.85365853658536595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191431</v>
      </c>
      <c r="B291" s="3">
        <v>-0.9808349609375</v>
      </c>
      <c r="C291" s="3">
        <v>0.2799072265625</v>
      </c>
      <c r="D291" s="3">
        <v>-2.44140625E-2</v>
      </c>
      <c r="E291" s="3">
        <v>-8.6585365853658551</v>
      </c>
      <c r="F291" s="3">
        <v>-8.8719512195121961</v>
      </c>
      <c r="G291" s="3">
        <v>3.3841463414634148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191432</v>
      </c>
      <c r="B292" s="3">
        <v>-0.9769287109375</v>
      </c>
      <c r="C292" s="3">
        <v>0.312744140625</v>
      </c>
      <c r="D292" s="3">
        <v>-2.0751953125E-2</v>
      </c>
      <c r="E292" s="3">
        <v>-11.006097560975611</v>
      </c>
      <c r="F292" s="3">
        <v>-8.5670731707317085</v>
      </c>
      <c r="G292" s="3">
        <v>-3.4451219512195124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191521</v>
      </c>
      <c r="B293" s="3">
        <v>-0.975830078125</v>
      </c>
      <c r="C293" s="3">
        <v>0.3133544921875</v>
      </c>
      <c r="D293" s="3">
        <v>-2.03857421875E-2</v>
      </c>
      <c r="E293" s="3">
        <v>-4.725609756097561</v>
      </c>
      <c r="F293" s="3">
        <v>-8.536585365853659</v>
      </c>
      <c r="G293" s="3">
        <v>-3.780487804878049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191523</v>
      </c>
      <c r="B294" s="3">
        <v>-0.97314453125</v>
      </c>
      <c r="C294" s="3">
        <v>0.27880859375</v>
      </c>
      <c r="D294" s="3">
        <v>-2.099609375E-2</v>
      </c>
      <c r="E294" s="3">
        <v>-5.4268292682926838</v>
      </c>
      <c r="F294" s="3">
        <v>0.79268292682926833</v>
      </c>
      <c r="G294" s="3">
        <v>1.4634146341463417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191611</v>
      </c>
      <c r="B295" s="3">
        <v>-0.9796142578125</v>
      </c>
      <c r="C295" s="3">
        <v>0.2725830078125</v>
      </c>
      <c r="D295" s="3">
        <v>-2.16064453125E-2</v>
      </c>
      <c r="E295" s="3">
        <v>-5.9146341463414638</v>
      </c>
      <c r="F295" s="3">
        <v>2.774390243902439</v>
      </c>
      <c r="G295" s="3">
        <v>-9.3902439024390247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191612</v>
      </c>
      <c r="B296" s="3">
        <v>-0.9805908203125</v>
      </c>
      <c r="C296" s="3">
        <v>0.290771484375</v>
      </c>
      <c r="D296" s="3">
        <v>-2.1240234375E-2</v>
      </c>
      <c r="E296" s="3">
        <v>-5.274390243902439</v>
      </c>
      <c r="F296" s="3">
        <v>2.25609756097561</v>
      </c>
      <c r="G296" s="3">
        <v>-4.5426829268292686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191613</v>
      </c>
      <c r="B297" s="3">
        <v>-0.953369140625</v>
      </c>
      <c r="C297" s="3">
        <v>0.293212890625</v>
      </c>
      <c r="D297" s="3">
        <v>-2.7587890625E-2</v>
      </c>
      <c r="E297" s="3">
        <v>-10.457317073170733</v>
      </c>
      <c r="F297" s="3">
        <v>3.4451219512195124</v>
      </c>
      <c r="G297" s="3">
        <v>-5.7012195121951228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191701</v>
      </c>
      <c r="B298" s="3">
        <v>-0.983642578125</v>
      </c>
      <c r="C298" s="3">
        <v>0.290283203125</v>
      </c>
      <c r="D298" s="3">
        <v>-6.4208984375E-2</v>
      </c>
      <c r="E298" s="3">
        <v>-3.9634146341463419</v>
      </c>
      <c r="F298" s="3">
        <v>-2.9878048780487809</v>
      </c>
      <c r="G298" s="3">
        <v>-4.725609756097561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191702</v>
      </c>
      <c r="B299" s="3">
        <v>-0.95751953125</v>
      </c>
      <c r="C299" s="3">
        <v>0.2835693359375</v>
      </c>
      <c r="D299" s="3">
        <v>-6.50634765625E-2</v>
      </c>
      <c r="E299" s="3">
        <v>-4.5426829268292686</v>
      </c>
      <c r="F299" s="3">
        <v>-1.9207317073170733</v>
      </c>
      <c r="G299" s="3">
        <v>-5.0609756097560981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191791</v>
      </c>
      <c r="B300" s="3">
        <v>-0.9576416015625</v>
      </c>
      <c r="C300" s="3">
        <v>0.24658203125</v>
      </c>
      <c r="D300" s="3">
        <v>-6.7626953125E-2</v>
      </c>
      <c r="E300" s="3">
        <v>-6.0670731707317076</v>
      </c>
      <c r="F300" s="3">
        <v>-2.9268292682926833</v>
      </c>
      <c r="G300" s="3">
        <v>-4.9695121951219514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191792</v>
      </c>
      <c r="B301" s="3">
        <v>-0.9599609375</v>
      </c>
      <c r="C301" s="3">
        <v>0.23876953125</v>
      </c>
      <c r="D301" s="3">
        <v>-6.67724609375E-2</v>
      </c>
      <c r="E301" s="3">
        <v>-7.0426829268292686</v>
      </c>
      <c r="F301" s="3">
        <v>-3.3841463414634148</v>
      </c>
      <c r="G301" s="3">
        <v>-5.8841463414634152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191881</v>
      </c>
      <c r="B302" s="3">
        <v>-0.95947265625</v>
      </c>
      <c r="C302" s="3">
        <v>0.26123046875</v>
      </c>
      <c r="D302" s="3">
        <v>-6.6162109375E-2</v>
      </c>
      <c r="E302" s="3">
        <v>-6.9817073170731714</v>
      </c>
      <c r="F302" s="3">
        <v>3.6280487804878052</v>
      </c>
      <c r="G302" s="3">
        <v>-6.7073170731707323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191882</v>
      </c>
      <c r="B303" s="3">
        <v>-0.9617919921875</v>
      </c>
      <c r="C303" s="3">
        <v>0.2567138671875</v>
      </c>
      <c r="D303" s="3">
        <v>-6.67724609375E-2</v>
      </c>
      <c r="E303" s="3">
        <v>-6.6768292682926838</v>
      </c>
      <c r="F303" s="3">
        <v>2.6219512195121952</v>
      </c>
      <c r="G303" s="3">
        <v>-6.4634146341463419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191972</v>
      </c>
      <c r="B304" s="3">
        <v>-0.962646484375</v>
      </c>
      <c r="C304" s="3">
        <v>0.218017578125</v>
      </c>
      <c r="D304" s="3">
        <v>-6.65283203125E-2</v>
      </c>
      <c r="E304" s="3">
        <v>-6.4024390243902447</v>
      </c>
      <c r="F304" s="3">
        <v>2.0121951219512195</v>
      </c>
      <c r="G304" s="3">
        <v>-5.76219512195122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191973</v>
      </c>
      <c r="B305" s="3">
        <v>-0.9652099609375</v>
      </c>
      <c r="C305" s="3">
        <v>0.215087890625</v>
      </c>
      <c r="D305" s="3">
        <v>-6.57958984375E-2</v>
      </c>
      <c r="E305" s="3">
        <v>-6.1280487804878057</v>
      </c>
      <c r="F305" s="3">
        <v>2.0426829268292686</v>
      </c>
      <c r="G305" s="3">
        <v>-4.6951219512195124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192061</v>
      </c>
      <c r="B306" s="3">
        <v>-0.9658203125</v>
      </c>
      <c r="C306" s="3">
        <v>0.2081298828125</v>
      </c>
      <c r="D306" s="3">
        <v>-6.689453125E-2</v>
      </c>
      <c r="E306" s="3">
        <v>-6.4939024390243905</v>
      </c>
      <c r="F306" s="3">
        <v>1.8902439024390245</v>
      </c>
      <c r="G306" s="3">
        <v>-11.49390243902439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192062</v>
      </c>
      <c r="B307" s="3">
        <v>-0.9671630859375</v>
      </c>
      <c r="C307" s="3">
        <v>0.20361328125</v>
      </c>
      <c r="D307" s="3">
        <v>-6.8603515625E-2</v>
      </c>
      <c r="E307" s="3">
        <v>-5.8841463414634152</v>
      </c>
      <c r="F307" s="3">
        <v>2.1646341463414638</v>
      </c>
      <c r="G307" s="3">
        <v>-10.670731707317074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192063</v>
      </c>
      <c r="B308" s="3">
        <v>-1.000244140625</v>
      </c>
      <c r="C308" s="3">
        <v>0.2327880859375</v>
      </c>
      <c r="D308" s="3">
        <v>-6.92138671875E-2</v>
      </c>
      <c r="E308" s="3">
        <v>-5.4878048780487809</v>
      </c>
      <c r="F308" s="3">
        <v>2.7134146341463419</v>
      </c>
      <c r="G308" s="3">
        <v>-8.323170731707318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192151</v>
      </c>
      <c r="B309" s="3">
        <v>-1.0029296875</v>
      </c>
      <c r="C309" s="3">
        <v>0.2257080078125</v>
      </c>
      <c r="D309" s="3">
        <v>-6.87255859375E-2</v>
      </c>
      <c r="E309" s="3">
        <v>-5.5792682926829276</v>
      </c>
      <c r="F309" s="3">
        <v>2.8963414634146343</v>
      </c>
      <c r="G309" s="3">
        <v>1.7682926829268295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192152</v>
      </c>
      <c r="B310" s="3">
        <v>-1.0018310546875</v>
      </c>
      <c r="C310" s="3">
        <v>0.222900390625</v>
      </c>
      <c r="D310" s="3">
        <v>-7.04345703125E-2</v>
      </c>
      <c r="E310" s="3">
        <v>-4.2682926829268295</v>
      </c>
      <c r="F310" s="3">
        <v>2.530487804878049</v>
      </c>
      <c r="G310" s="3">
        <v>3.7195121951219514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192241</v>
      </c>
      <c r="B311" s="3">
        <v>-0.96875</v>
      </c>
      <c r="C311" s="3">
        <v>0.2242431640625</v>
      </c>
      <c r="D311" s="3">
        <v>-7.12890625E-2</v>
      </c>
      <c r="E311" s="3">
        <v>-10.731707317073171</v>
      </c>
      <c r="F311" s="3">
        <v>3.5975609756097566</v>
      </c>
      <c r="G311" s="3">
        <v>-3.1402439024390247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192242</v>
      </c>
      <c r="B312" s="3">
        <v>-1.0010986328125</v>
      </c>
      <c r="C312" s="3">
        <v>0.22412109375</v>
      </c>
      <c r="D312" s="3">
        <v>-7.36083984375E-2</v>
      </c>
      <c r="E312" s="3">
        <v>-10.27439024390244</v>
      </c>
      <c r="F312" s="3">
        <v>-3.780487804878049</v>
      </c>
      <c r="G312" s="3">
        <v>3.6890243902439028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192331</v>
      </c>
      <c r="B313" s="3">
        <v>-1.0015869140625</v>
      </c>
      <c r="C313" s="3">
        <v>0.22705078125</v>
      </c>
      <c r="D313" s="3">
        <v>-7.763671875E-2</v>
      </c>
      <c r="E313" s="3">
        <v>-10.701219512195124</v>
      </c>
      <c r="F313" s="3">
        <v>3.536585365853659</v>
      </c>
      <c r="G313" s="3">
        <v>2.530487804878049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192333</v>
      </c>
      <c r="B314" s="3">
        <v>-1.001708984375</v>
      </c>
      <c r="C314" s="3">
        <v>0.2216796875</v>
      </c>
      <c r="D314" s="3">
        <v>-7.6904296875E-2</v>
      </c>
      <c r="E314" s="3">
        <v>-4.3292682926829276</v>
      </c>
      <c r="F314" s="3">
        <v>2.8048780487804881</v>
      </c>
      <c r="G314" s="3">
        <v>2.0121951219512195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192333</v>
      </c>
      <c r="B315" s="3">
        <v>-1.0062255859375</v>
      </c>
      <c r="C315" s="3">
        <v>0.21875</v>
      </c>
      <c r="D315" s="3">
        <v>-7.7880859375E-2</v>
      </c>
      <c r="E315" s="3">
        <v>-3.9634146341463419</v>
      </c>
      <c r="F315" s="3">
        <v>1.2195121951219514</v>
      </c>
      <c r="G315" s="3">
        <v>1.8597560975609757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192421</v>
      </c>
      <c r="B316" s="3">
        <v>-1.006591796875</v>
      </c>
      <c r="C316" s="3">
        <v>0.220703125</v>
      </c>
      <c r="D316" s="3">
        <v>-4.99267578125E-2</v>
      </c>
      <c r="E316" s="3">
        <v>-11.49390243902439</v>
      </c>
      <c r="F316" s="3">
        <v>-8.4756097560975618</v>
      </c>
      <c r="G316" s="3">
        <v>3.7500000000000004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192422</v>
      </c>
      <c r="B317" s="3">
        <v>-1.0008544921875</v>
      </c>
      <c r="C317" s="3">
        <v>0.1837158203125</v>
      </c>
      <c r="D317" s="3">
        <v>-4.89501953125E-2</v>
      </c>
      <c r="E317" s="3">
        <v>-11.280487804878049</v>
      </c>
      <c r="F317" s="3">
        <v>-9.0243902439024399</v>
      </c>
      <c r="G317" s="3">
        <v>-3.3841463414634148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192511</v>
      </c>
      <c r="B318" s="3">
        <v>-1.004638671875</v>
      </c>
      <c r="C318" s="3">
        <v>0.1824951171875</v>
      </c>
      <c r="D318" s="3">
        <v>-4.84619140625E-2</v>
      </c>
      <c r="E318" s="3">
        <v>-10.182926829268293</v>
      </c>
      <c r="F318" s="3">
        <v>-8.7804878048780495</v>
      </c>
      <c r="G318" s="3">
        <v>3.8414634146341466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192512</v>
      </c>
      <c r="B319" s="3">
        <v>-1.001953125</v>
      </c>
      <c r="C319" s="3">
        <v>0.1827392578125</v>
      </c>
      <c r="D319" s="3">
        <v>-4.931640625E-2</v>
      </c>
      <c r="E319" s="3">
        <v>-10.396341463414634</v>
      </c>
      <c r="F319" s="3">
        <v>-8.536585365853659</v>
      </c>
      <c r="G319" s="3">
        <v>2.6829268292682928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192601</v>
      </c>
      <c r="B320" s="3">
        <v>-1.0048828125</v>
      </c>
      <c r="C320" s="3">
        <v>0.18212890625</v>
      </c>
      <c r="D320" s="3">
        <v>-4.98046875E-2</v>
      </c>
      <c r="E320" s="3">
        <v>-11.006097560975611</v>
      </c>
      <c r="F320" s="3">
        <v>0.51829268292682928</v>
      </c>
      <c r="G320" s="3">
        <v>1.7987804878048783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192602</v>
      </c>
      <c r="B321" s="3">
        <v>-1.007080078125</v>
      </c>
      <c r="C321" s="3">
        <v>0.1778564453125</v>
      </c>
      <c r="D321" s="3">
        <v>-5.1513671875E-2</v>
      </c>
      <c r="E321" s="3">
        <v>-11.676829268292684</v>
      </c>
      <c r="F321" s="3">
        <v>0.73170731707317083</v>
      </c>
      <c r="G321" s="3">
        <v>1.3109756097560976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192691</v>
      </c>
      <c r="B322" s="3">
        <v>-1.0091552734375</v>
      </c>
      <c r="C322" s="3">
        <v>0.1748046875</v>
      </c>
      <c r="D322" s="3">
        <v>-5.126953125E-2</v>
      </c>
      <c r="E322" s="3">
        <v>-4.2987804878048781</v>
      </c>
      <c r="F322" s="3">
        <v>-8.2012195121951219</v>
      </c>
      <c r="G322" s="3">
        <v>0.91463414634146345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192692</v>
      </c>
      <c r="B323" s="3">
        <v>-1.0067138671875</v>
      </c>
      <c r="C323" s="3">
        <v>0.1727294921875</v>
      </c>
      <c r="D323" s="3">
        <v>-4.89501953125E-2</v>
      </c>
      <c r="E323" s="3">
        <v>-4.3902439024390247</v>
      </c>
      <c r="F323" s="3">
        <v>-9.6341463414634152</v>
      </c>
      <c r="G323" s="3">
        <v>0.60975609756097571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192781</v>
      </c>
      <c r="B324" s="3">
        <v>-1.0064697265625</v>
      </c>
      <c r="C324" s="3">
        <v>0.1988525390625</v>
      </c>
      <c r="D324" s="3">
        <v>-7.55615234375E-2</v>
      </c>
      <c r="E324" s="3">
        <v>-3.9329268292682928</v>
      </c>
      <c r="F324" s="3">
        <v>-10.304878048780489</v>
      </c>
      <c r="G324" s="3">
        <v>-8.1402439024390247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192783</v>
      </c>
      <c r="B325" s="3">
        <v>-1.0078125</v>
      </c>
      <c r="C325" s="3">
        <v>0.192626953125</v>
      </c>
      <c r="D325" s="3">
        <v>-7.31201171875E-2</v>
      </c>
      <c r="E325" s="3">
        <v>-11.097560975609756</v>
      </c>
      <c r="F325" s="3">
        <v>-11.128048780487806</v>
      </c>
      <c r="G325" s="3">
        <v>-10.091463414634147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192783</v>
      </c>
      <c r="B326" s="3">
        <v>-1.0086669921875</v>
      </c>
      <c r="C326" s="3">
        <v>0.1884765625</v>
      </c>
      <c r="D326" s="3">
        <v>-7.09228515625E-2</v>
      </c>
      <c r="E326" s="3">
        <v>-11.158536585365855</v>
      </c>
      <c r="F326" s="3">
        <v>-11.554878048780489</v>
      </c>
      <c r="G326" s="3">
        <v>-11.554878048780489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192871</v>
      </c>
      <c r="B327" s="3">
        <v>-1.0118408203125</v>
      </c>
      <c r="C327" s="3">
        <v>0.1497802734375</v>
      </c>
      <c r="D327" s="3">
        <v>-6.79931640625E-2</v>
      </c>
      <c r="E327" s="3">
        <v>-4.2378048780487809</v>
      </c>
      <c r="F327" s="3">
        <v>-4.2073170731707323</v>
      </c>
      <c r="G327" s="3">
        <v>-11.219512195121952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192872</v>
      </c>
      <c r="B328" s="3">
        <v>-1.0130615234375</v>
      </c>
      <c r="C328" s="3">
        <v>0.1455078125</v>
      </c>
      <c r="D328" s="3">
        <v>-6.45751953125E-2</v>
      </c>
      <c r="E328" s="3">
        <v>-4.51219512195122</v>
      </c>
      <c r="F328" s="3">
        <v>-4.0548780487804885</v>
      </c>
      <c r="G328" s="3">
        <v>-8.4451219512195124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192961</v>
      </c>
      <c r="B329" s="3">
        <v>-1.0106201171875</v>
      </c>
      <c r="C329" s="3">
        <v>0.1697998046875</v>
      </c>
      <c r="D329" s="3">
        <v>-6.3232421875E-2</v>
      </c>
      <c r="E329" s="3">
        <v>-5.3353658536585371</v>
      </c>
      <c r="F329" s="3">
        <v>-11.036585365853659</v>
      </c>
      <c r="G329" s="3">
        <v>3.1402439024390247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192962</v>
      </c>
      <c r="B330" s="3">
        <v>-1.0155029296875</v>
      </c>
      <c r="C330" s="3">
        <v>0.158447265625</v>
      </c>
      <c r="D330" s="3">
        <v>-2.47802734375E-2</v>
      </c>
      <c r="E330" s="3">
        <v>-4.9695121951219514</v>
      </c>
      <c r="F330" s="3">
        <v>-9.9390243902439028</v>
      </c>
      <c r="G330" s="3">
        <v>-2.8353658536585367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193141</v>
      </c>
      <c r="B331" s="3">
        <v>-0.985107421875</v>
      </c>
      <c r="C331" s="3">
        <v>0.11181640625</v>
      </c>
      <c r="D331" s="3">
        <v>-2.23388671875E-2</v>
      </c>
      <c r="E331" s="3">
        <v>-11.036585365853659</v>
      </c>
      <c r="F331" s="3">
        <v>-11.463414634146343</v>
      </c>
      <c r="G331" s="3">
        <v>1.5548780487804879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193143</v>
      </c>
      <c r="B332" s="3">
        <v>-0.9935302734375</v>
      </c>
      <c r="C332" s="3">
        <v>0.138427734375</v>
      </c>
      <c r="D332" s="3">
        <v>-4.50439453125E-2</v>
      </c>
      <c r="E332" s="3">
        <v>-8.4146341463414647</v>
      </c>
      <c r="F332" s="3">
        <v>-7.4085365853658542</v>
      </c>
      <c r="G332" s="3">
        <v>-5.76219512195122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193144</v>
      </c>
      <c r="B333" s="3">
        <v>-0.9881591796875</v>
      </c>
      <c r="C333" s="3">
        <v>0.134033203125</v>
      </c>
      <c r="D333" s="3">
        <v>-4.13818359375E-2</v>
      </c>
      <c r="E333" s="3">
        <v>-8.109756097560977</v>
      </c>
      <c r="F333" s="3">
        <v>-14.390243902439027</v>
      </c>
      <c r="G333" s="3">
        <v>-6.6463414634146352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193231</v>
      </c>
      <c r="B334" s="3">
        <v>-0.96875</v>
      </c>
      <c r="C334" s="3">
        <v>9.04541015625E-2</v>
      </c>
      <c r="D334" s="3">
        <v>-3.369140625E-2</v>
      </c>
      <c r="E334" s="3">
        <v>-3.6280487804878052</v>
      </c>
      <c r="F334" s="3">
        <v>-13.01829268292683</v>
      </c>
      <c r="G334" s="3">
        <v>-6.0060975609756104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193232</v>
      </c>
      <c r="B335" s="3">
        <v>-1.001220703125</v>
      </c>
      <c r="C335" s="3">
        <v>0.1365966796875</v>
      </c>
      <c r="D335" s="3">
        <v>-4.150390625E-2</v>
      </c>
      <c r="E335" s="3">
        <v>9.2682926829268304</v>
      </c>
      <c r="F335" s="3">
        <v>-10.335365853658537</v>
      </c>
      <c r="G335" s="3">
        <v>9.1463414634146353E-2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193233</v>
      </c>
      <c r="B336" s="3">
        <v>-1.00439453125</v>
      </c>
      <c r="C336" s="3">
        <v>0.1263427734375</v>
      </c>
      <c r="D336" s="3">
        <v>-4.4677734375E-2</v>
      </c>
      <c r="E336" s="3">
        <v>3.9024390243902443</v>
      </c>
      <c r="F336" s="3">
        <v>-2.8963414634146343</v>
      </c>
      <c r="G336" s="3">
        <v>-3.536585365853659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193234</v>
      </c>
      <c r="B337" s="3">
        <v>-0.9862060546875</v>
      </c>
      <c r="C337" s="3">
        <v>0.16650390625</v>
      </c>
      <c r="D337" s="3">
        <v>-7.2509765625E-2</v>
      </c>
      <c r="E337" s="3">
        <v>16.585365853658537</v>
      </c>
      <c r="F337" s="3">
        <v>8.6585365853658551</v>
      </c>
      <c r="G337" s="3">
        <v>-1.402439024390244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193321</v>
      </c>
      <c r="B338" s="3">
        <v>-0.9896240234375</v>
      </c>
      <c r="C338" s="3">
        <v>0.1954345703125</v>
      </c>
      <c r="D338" s="3">
        <v>-9.765625E-2</v>
      </c>
      <c r="E338" s="3">
        <v>5.4878048780487809</v>
      </c>
      <c r="F338" s="3">
        <v>-2.3475609756097562</v>
      </c>
      <c r="G338" s="3">
        <v>19.085365853658537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193322</v>
      </c>
      <c r="B339" s="3">
        <v>-0.9876708984375</v>
      </c>
      <c r="C339" s="3">
        <v>0.195068359375</v>
      </c>
      <c r="D339" s="3">
        <v>-9.58251953125E-2</v>
      </c>
      <c r="E339" s="3">
        <v>10.853658536585368</v>
      </c>
      <c r="F339" s="3">
        <v>1.5853658536585367</v>
      </c>
      <c r="G339" s="3">
        <v>15.579268292682928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193411</v>
      </c>
      <c r="B340" s="3">
        <v>-0.9891357421875</v>
      </c>
      <c r="C340" s="3">
        <v>0.19287109375</v>
      </c>
      <c r="D340" s="3">
        <v>-5.57861328125E-2</v>
      </c>
      <c r="E340" s="3">
        <v>10.884146341463415</v>
      </c>
      <c r="F340" s="3">
        <v>-5.1524390243902447</v>
      </c>
      <c r="G340" s="3">
        <v>17.31707317073171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193412</v>
      </c>
      <c r="B341" s="3">
        <v>-1.0147705078125</v>
      </c>
      <c r="C341" s="3">
        <v>0.1883544921875</v>
      </c>
      <c r="D341" s="3">
        <v>-5.45654296875E-2</v>
      </c>
      <c r="E341" s="3">
        <v>10.091463414634147</v>
      </c>
      <c r="F341" s="3">
        <v>-18.231707317073173</v>
      </c>
      <c r="G341" s="3">
        <v>6.7073170731707323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193501</v>
      </c>
      <c r="B342" s="3">
        <v>-1.012451171875</v>
      </c>
      <c r="C342" s="3">
        <v>0.1505126953125</v>
      </c>
      <c r="D342" s="3">
        <v>-7.62939453125E-2</v>
      </c>
      <c r="E342" s="3">
        <v>9.4512195121951219</v>
      </c>
      <c r="F342" s="3">
        <v>-15.853658536585368</v>
      </c>
      <c r="G342" s="3">
        <v>7.5609756097560981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193503</v>
      </c>
      <c r="B343" s="3">
        <v>-1.012939453125</v>
      </c>
      <c r="C343" s="3">
        <v>0.1925048828125</v>
      </c>
      <c r="D343" s="3">
        <v>-6.8359375E-2</v>
      </c>
      <c r="E343" s="3">
        <v>10.121951219512196</v>
      </c>
      <c r="F343" s="3">
        <v>-6.8292682926829276</v>
      </c>
      <c r="G343" s="3">
        <v>13.079268292682928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193503</v>
      </c>
      <c r="B344" s="3">
        <v>-1.0050048828125</v>
      </c>
      <c r="C344" s="3">
        <v>0.172607421875</v>
      </c>
      <c r="D344" s="3">
        <v>-6.8115234375E-2</v>
      </c>
      <c r="E344" s="3">
        <v>9.9390243902439028</v>
      </c>
      <c r="F344" s="3">
        <v>-11.341463414634147</v>
      </c>
      <c r="G344" s="3">
        <v>26.06707317073171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193591</v>
      </c>
      <c r="B345" s="3">
        <v>-1.000732421875</v>
      </c>
      <c r="C345" s="3">
        <v>0.1806640625</v>
      </c>
      <c r="D345" s="3">
        <v>-6.35986328125E-2</v>
      </c>
      <c r="E345" s="3">
        <v>8.536585365853659</v>
      </c>
      <c r="F345" s="3">
        <v>-8.2926829268292686</v>
      </c>
      <c r="G345" s="3">
        <v>21.493902439024392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193592</v>
      </c>
      <c r="B346" s="3">
        <v>-0.9686279296875</v>
      </c>
      <c r="C346" s="3">
        <v>0.173583984375</v>
      </c>
      <c r="D346" s="3">
        <v>-2.94189453125E-2</v>
      </c>
      <c r="E346" s="3">
        <v>-2.0731707317073171</v>
      </c>
      <c r="F346" s="3">
        <v>2.0731707317073171</v>
      </c>
      <c r="G346" s="3">
        <v>25.914634146341466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193681</v>
      </c>
      <c r="B347" s="3">
        <v>-1.0059814453125</v>
      </c>
      <c r="C347" s="3">
        <v>0.17431640625</v>
      </c>
      <c r="D347" s="3">
        <v>-2.978515625E-2</v>
      </c>
      <c r="E347" s="3">
        <v>-3.0792682926829271</v>
      </c>
      <c r="F347" s="3">
        <v>1.3719512195121952</v>
      </c>
      <c r="G347" s="3">
        <v>7.1951219512195133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193682</v>
      </c>
      <c r="B348" s="3">
        <v>-1.000732421875</v>
      </c>
      <c r="C348" s="3">
        <v>0.1983642578125</v>
      </c>
      <c r="D348" s="3">
        <v>-3.076171875E-2</v>
      </c>
      <c r="E348" s="3">
        <v>-3.5670731707317076</v>
      </c>
      <c r="F348" s="3">
        <v>-5.3963414634146343</v>
      </c>
      <c r="G348" s="3">
        <v>10.701219512195124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193772</v>
      </c>
      <c r="B349" s="3">
        <v>-1.010986328125</v>
      </c>
      <c r="C349" s="3">
        <v>0.1805419921875</v>
      </c>
      <c r="D349" s="3">
        <v>-6.57958984375E-2</v>
      </c>
      <c r="E349" s="3">
        <v>-1.25</v>
      </c>
      <c r="F349" s="3">
        <v>-15.884146341463415</v>
      </c>
      <c r="G349" s="3">
        <v>5.3963414634146343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193773</v>
      </c>
      <c r="B350" s="3">
        <v>-1.000244140625</v>
      </c>
      <c r="C350" s="3">
        <v>0.1800537109375</v>
      </c>
      <c r="D350" s="3">
        <v>-2.6123046875E-2</v>
      </c>
      <c r="E350" s="3">
        <v>9.4207317073170742</v>
      </c>
      <c r="F350" s="3">
        <v>-15.914634146341465</v>
      </c>
      <c r="G350" s="3">
        <v>15.731707317073171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193861</v>
      </c>
      <c r="B351" s="3">
        <v>-1.0054931640625</v>
      </c>
      <c r="C351" s="3">
        <v>0.1849365234375</v>
      </c>
      <c r="D351" s="3">
        <v>-4.1748046875E-2</v>
      </c>
      <c r="E351" s="3">
        <v>10.426829268292684</v>
      </c>
      <c r="F351" s="3">
        <v>-11.981707317073171</v>
      </c>
      <c r="G351" s="3">
        <v>11.52439024390244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193863</v>
      </c>
      <c r="B352" s="3">
        <v>-1.0145263671875</v>
      </c>
      <c r="C352" s="3">
        <v>0.2635498046875</v>
      </c>
      <c r="D352" s="3">
        <v>-1.708984375E-2</v>
      </c>
      <c r="E352" s="3">
        <v>15.731707317073171</v>
      </c>
      <c r="F352" s="3">
        <v>-13.597560975609758</v>
      </c>
      <c r="G352" s="3">
        <v>-0.12195121951219513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193863</v>
      </c>
      <c r="B353" s="3">
        <v>-0.9556884765625</v>
      </c>
      <c r="C353" s="3">
        <v>0.2723388671875</v>
      </c>
      <c r="D353" s="3">
        <v>-1.6845703125E-2</v>
      </c>
      <c r="E353" s="3">
        <v>9.0853658536585371</v>
      </c>
      <c r="F353" s="3">
        <v>-12.378048780487806</v>
      </c>
      <c r="G353" s="3">
        <v>4.2378048780487809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193951</v>
      </c>
      <c r="B354" s="3">
        <v>-0.9781494140625</v>
      </c>
      <c r="C354" s="3">
        <v>0.2811279296875</v>
      </c>
      <c r="D354" s="3">
        <v>-3.64990234375E-2</v>
      </c>
      <c r="E354" s="3">
        <v>-7.3780487804878057</v>
      </c>
      <c r="F354" s="3">
        <v>-17.012195121951223</v>
      </c>
      <c r="G354" s="3">
        <v>5.7317073170731714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193952</v>
      </c>
      <c r="B355" s="3">
        <v>-0.9786376953125</v>
      </c>
      <c r="C355" s="3">
        <v>0.2864990234375</v>
      </c>
      <c r="D355" s="3">
        <v>1.171875E-2</v>
      </c>
      <c r="E355" s="3">
        <v>-19.542682926829269</v>
      </c>
      <c r="F355" s="3">
        <v>-11.158536585365855</v>
      </c>
      <c r="G355" s="3">
        <v>10.823170731707318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194041</v>
      </c>
      <c r="B356" s="3">
        <v>-0.981201171875</v>
      </c>
      <c r="C356" s="3">
        <v>0.237060546875</v>
      </c>
      <c r="D356" s="3">
        <v>-1.50146484375E-2</v>
      </c>
      <c r="E356" s="3">
        <v>-25.762195121951223</v>
      </c>
      <c r="F356" s="3">
        <v>2.8048780487804881</v>
      </c>
      <c r="G356" s="3">
        <v>-0.76219512195121952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194043</v>
      </c>
      <c r="B357" s="3">
        <v>-0.954345703125</v>
      </c>
      <c r="C357" s="3">
        <v>0.2613525390625</v>
      </c>
      <c r="D357" s="3">
        <v>1.3916015625E-2</v>
      </c>
      <c r="E357" s="3">
        <v>-14.878048780487806</v>
      </c>
      <c r="F357" s="3">
        <v>-0.36585365853658541</v>
      </c>
      <c r="G357" s="3">
        <v>-3.8414634146341466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194131</v>
      </c>
      <c r="B358" s="3">
        <v>-0.9613037109375</v>
      </c>
      <c r="C358" s="3">
        <v>0.2646484375</v>
      </c>
      <c r="D358" s="3">
        <v>1.11083984375E-2</v>
      </c>
      <c r="E358" s="3">
        <v>-15.000000000000002</v>
      </c>
      <c r="F358" s="3">
        <v>9.359756097560977</v>
      </c>
      <c r="G358" s="3">
        <v>-0.85365853658536595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194132</v>
      </c>
      <c r="B359" s="3">
        <v>-0.95947265625</v>
      </c>
      <c r="C359" s="3">
        <v>0.2593994140625</v>
      </c>
      <c r="D359" s="3">
        <v>1.2939453125E-2</v>
      </c>
      <c r="E359" s="3">
        <v>-14.634146341463415</v>
      </c>
      <c r="F359" s="3">
        <v>9.1158536585365866</v>
      </c>
      <c r="G359" s="3">
        <v>11.006097560975611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194222</v>
      </c>
      <c r="B360" s="3">
        <v>-0.96435546875</v>
      </c>
      <c r="C360" s="3">
        <v>0.2607421875</v>
      </c>
      <c r="D360" s="3">
        <v>1.3427734375E-2</v>
      </c>
      <c r="E360" s="3">
        <v>-17.896341463414636</v>
      </c>
      <c r="F360" s="3">
        <v>11.615853658536587</v>
      </c>
      <c r="G360" s="3">
        <v>3.9024390243902443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194223</v>
      </c>
      <c r="B361" s="3">
        <v>-0.9608154296875</v>
      </c>
      <c r="C361" s="3">
        <v>0.2557373046875</v>
      </c>
      <c r="D361" s="3">
        <v>8.7890625E-3</v>
      </c>
      <c r="E361" s="3">
        <v>-5.2134146341463419</v>
      </c>
      <c r="F361" s="3">
        <v>4.6341463414634152</v>
      </c>
      <c r="G361" s="3">
        <v>10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194224</v>
      </c>
      <c r="B362" s="3">
        <v>-0.9564208984375</v>
      </c>
      <c r="C362" s="3">
        <v>0.2186279296875</v>
      </c>
      <c r="D362" s="3">
        <v>-3.2958984375E-2</v>
      </c>
      <c r="E362" s="3">
        <v>-9.6036585365853675</v>
      </c>
      <c r="F362" s="3">
        <v>6.7073170731707323</v>
      </c>
      <c r="G362" s="3">
        <v>-2.4085365853658538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194311</v>
      </c>
      <c r="B363" s="3">
        <v>-0.9591064453125</v>
      </c>
      <c r="C363" s="3">
        <v>0.211181640625</v>
      </c>
      <c r="D363" s="3">
        <v>-4.4677734375E-2</v>
      </c>
      <c r="E363" s="3">
        <v>1.128048780487805</v>
      </c>
      <c r="F363" s="3">
        <v>17.439024390243905</v>
      </c>
      <c r="G363" s="3">
        <v>-7.8353658536585371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194313</v>
      </c>
      <c r="B364" s="3">
        <v>-0.9627685546875</v>
      </c>
      <c r="C364" s="3">
        <v>0.2314453125</v>
      </c>
      <c r="D364" s="3">
        <v>-2.6611328125E-2</v>
      </c>
      <c r="E364" s="3">
        <v>3.6280487804878052</v>
      </c>
      <c r="F364" s="3">
        <v>12.530487804878049</v>
      </c>
      <c r="G364" s="3">
        <v>-10.823170731707318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194401</v>
      </c>
      <c r="B365" s="3">
        <v>-0.9671630859375</v>
      </c>
      <c r="C365" s="3">
        <v>0.2197265625</v>
      </c>
      <c r="D365" s="3">
        <v>-6.93359375E-2</v>
      </c>
      <c r="E365" s="3">
        <v>-0.70121951219512202</v>
      </c>
      <c r="F365" s="3">
        <v>23.810975609756099</v>
      </c>
      <c r="G365" s="3">
        <v>-11.707317073170733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194402</v>
      </c>
      <c r="B366" s="3">
        <v>-1.0069580078125</v>
      </c>
      <c r="C366" s="3">
        <v>0.18359375</v>
      </c>
      <c r="D366" s="3">
        <v>-5.48095703125E-2</v>
      </c>
      <c r="E366" s="3">
        <v>-2.2865853658536586</v>
      </c>
      <c r="F366" s="3">
        <v>13.323170731707318</v>
      </c>
      <c r="G366" s="3">
        <v>-9.2073170731707332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194491</v>
      </c>
      <c r="B367" s="3">
        <v>-1.0113525390625</v>
      </c>
      <c r="C367" s="3">
        <v>0.18212890625</v>
      </c>
      <c r="D367" s="3">
        <v>-9.89990234375E-2</v>
      </c>
      <c r="E367" s="3">
        <v>2.1036585365853662</v>
      </c>
      <c r="F367" s="3">
        <v>16.554878048780488</v>
      </c>
      <c r="G367" s="3">
        <v>-8.5060975609756113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194492</v>
      </c>
      <c r="B368" s="3">
        <v>-1.01123046875</v>
      </c>
      <c r="C368" s="3">
        <v>0.1807861328125</v>
      </c>
      <c r="D368" s="3">
        <v>-7.91015625E-2</v>
      </c>
      <c r="E368" s="3">
        <v>-11.128048780487806</v>
      </c>
      <c r="F368" s="3">
        <v>11.158536585365855</v>
      </c>
      <c r="G368" s="3">
        <v>0.76219512195121952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194581</v>
      </c>
      <c r="B369" s="3">
        <v>-1.008056640625</v>
      </c>
      <c r="C369" s="3">
        <v>0.171875</v>
      </c>
      <c r="D369" s="3">
        <v>-7.99560546875E-2</v>
      </c>
      <c r="E369" s="3">
        <v>-17.621951219512198</v>
      </c>
      <c r="F369" s="3">
        <v>-1.6768292682926831</v>
      </c>
      <c r="G369" s="3">
        <v>1.0975609756097562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194671</v>
      </c>
      <c r="B370" s="3">
        <v>-1.0050048828125</v>
      </c>
      <c r="C370" s="3">
        <v>0.192626953125</v>
      </c>
      <c r="D370" s="3">
        <v>-7.89794921875E-2</v>
      </c>
      <c r="E370" s="3">
        <v>-19.024390243902442</v>
      </c>
      <c r="F370" s="3">
        <v>2.530487804878049</v>
      </c>
      <c r="G370" s="3">
        <v>-7.8963414634146352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194672</v>
      </c>
      <c r="B371" s="3">
        <v>-1.00341796875</v>
      </c>
      <c r="C371" s="3">
        <v>0.18994140625</v>
      </c>
      <c r="D371" s="3">
        <v>-8.14208984375E-2</v>
      </c>
      <c r="E371" s="3">
        <v>-16.310975609756099</v>
      </c>
      <c r="F371" s="3">
        <v>3.26219512195122</v>
      </c>
      <c r="G371" s="3">
        <v>-8.5975609756097562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194673</v>
      </c>
      <c r="B372" s="3">
        <v>-1.008056640625</v>
      </c>
      <c r="C372" s="3">
        <v>0.1905517578125</v>
      </c>
      <c r="D372" s="3">
        <v>-8.04443359375E-2</v>
      </c>
      <c r="E372" s="3">
        <v>-6.8292682926829276</v>
      </c>
      <c r="F372" s="3">
        <v>3.536585365853659</v>
      </c>
      <c r="G372" s="3">
        <v>0.94512195121951226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194674</v>
      </c>
      <c r="B373" s="3">
        <v>-1.00927734375</v>
      </c>
      <c r="C373" s="3">
        <v>0.19384765625</v>
      </c>
      <c r="D373" s="3">
        <v>-8.14208984375E-2</v>
      </c>
      <c r="E373" s="3">
        <v>-7.01219512195122</v>
      </c>
      <c r="F373" s="3">
        <v>2.7134146341463419</v>
      </c>
      <c r="G373" s="3">
        <v>3.0487804878048781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194761</v>
      </c>
      <c r="B374" s="3">
        <v>-1.0107421875</v>
      </c>
      <c r="C374" s="3">
        <v>0.1875</v>
      </c>
      <c r="D374" s="3">
        <v>-0.1080322265625</v>
      </c>
      <c r="E374" s="3">
        <v>-15.79268292682927</v>
      </c>
      <c r="F374" s="3">
        <v>1.6463414634146343</v>
      </c>
      <c r="G374" s="3">
        <v>-3.50609756097561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194762</v>
      </c>
      <c r="B375" s="3">
        <v>-1.012939453125</v>
      </c>
      <c r="C375" s="3">
        <v>0.155029296875</v>
      </c>
      <c r="D375" s="3">
        <v>-0.1021728515625</v>
      </c>
      <c r="E375" s="3">
        <v>-6.4024390243902447</v>
      </c>
      <c r="F375" s="3">
        <v>-8.8414634146341466</v>
      </c>
      <c r="G375" s="3">
        <v>-3.8109756097560981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194851</v>
      </c>
      <c r="B376" s="3">
        <v>-1.011474609375</v>
      </c>
      <c r="C376" s="3">
        <v>0.1505126953125</v>
      </c>
      <c r="D376" s="3">
        <v>-9.7412109375E-2</v>
      </c>
      <c r="E376" s="3">
        <v>-4.2987804878048781</v>
      </c>
      <c r="F376" s="3">
        <v>-5.3353658536585371</v>
      </c>
      <c r="G376" s="3">
        <v>3.536585365853659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194853</v>
      </c>
      <c r="B377" s="3">
        <v>-1.002197265625</v>
      </c>
      <c r="C377" s="3">
        <v>0.1556396484375</v>
      </c>
      <c r="D377" s="3">
        <v>-0.1002197265625</v>
      </c>
      <c r="E377" s="3">
        <v>0.60975609756097571</v>
      </c>
      <c r="F377" s="3">
        <v>-5.5182926829268295</v>
      </c>
      <c r="G377" s="3">
        <v>2.7439024390243905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194941</v>
      </c>
      <c r="B378" s="3">
        <v>-1.0032958984375</v>
      </c>
      <c r="C378" s="3">
        <v>0.190185546875</v>
      </c>
      <c r="D378" s="3">
        <v>-9.9853515625E-2</v>
      </c>
      <c r="E378" s="3">
        <v>1.9817073170731709</v>
      </c>
      <c r="F378" s="3">
        <v>-10.548780487804878</v>
      </c>
      <c r="G378" s="3">
        <v>2.9573170731707319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194942</v>
      </c>
      <c r="B379" s="3">
        <v>-1.0093994140625</v>
      </c>
      <c r="C379" s="3">
        <v>0.1912841796875</v>
      </c>
      <c r="D379" s="3">
        <v>-9.9609375E-2</v>
      </c>
      <c r="E379" s="3">
        <v>1.9207317073170733</v>
      </c>
      <c r="F379" s="3">
        <v>-8.9939024390243905</v>
      </c>
      <c r="G379" s="3">
        <v>-3.6890243902439028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194944</v>
      </c>
      <c r="B380" s="3">
        <v>-1.0076904296875</v>
      </c>
      <c r="C380" s="3">
        <v>0.1883544921875</v>
      </c>
      <c r="D380" s="3">
        <v>-0.10107421875</v>
      </c>
      <c r="E380" s="3">
        <v>-8.2012195121951219</v>
      </c>
      <c r="F380" s="3">
        <v>-8.2621951219512209</v>
      </c>
      <c r="G380" s="3">
        <v>-3.5670731707317076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195030</v>
      </c>
      <c r="B381" s="3">
        <v>-1.0106201171875</v>
      </c>
      <c r="C381" s="3">
        <v>0.15283203125</v>
      </c>
      <c r="D381" s="3">
        <v>-0.10009765625</v>
      </c>
      <c r="E381" s="3">
        <v>-10.884146341463415</v>
      </c>
      <c r="F381" s="3">
        <v>0.33536585365853661</v>
      </c>
      <c r="G381" s="3">
        <v>3.5975609756097566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195031</v>
      </c>
      <c r="B382" s="3">
        <v>-1.01025390625</v>
      </c>
      <c r="C382" s="3">
        <v>0.1427001953125</v>
      </c>
      <c r="D382" s="3">
        <v>-9.66796875E-2</v>
      </c>
      <c r="E382" s="3">
        <v>-4.6341463414634152</v>
      </c>
      <c r="F382" s="3">
        <v>-7.8353658536585371</v>
      </c>
      <c r="G382" s="3">
        <v>2.4390243902439028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195120</v>
      </c>
      <c r="B383" s="3">
        <v>-1.0103759765625</v>
      </c>
      <c r="C383" s="3">
        <v>0.1700439453125</v>
      </c>
      <c r="D383" s="3">
        <v>-9.87548828125E-2</v>
      </c>
      <c r="E383" s="3">
        <v>-11.463414634146343</v>
      </c>
      <c r="F383" s="3">
        <v>0.67073170731707321</v>
      </c>
      <c r="G383" s="3">
        <v>1.402439024390244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195121</v>
      </c>
      <c r="B384" s="3">
        <v>-1.01171875</v>
      </c>
      <c r="C384" s="3">
        <v>0.1683349609375</v>
      </c>
      <c r="D384" s="3">
        <v>-0.1011962890625</v>
      </c>
      <c r="E384" s="3">
        <v>-9.8780487804878057</v>
      </c>
      <c r="F384" s="3">
        <v>2.3475609756097562</v>
      </c>
      <c r="G384" s="3">
        <v>1.524390243902439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195211</v>
      </c>
      <c r="B385" s="3">
        <v>-1.0133056640625</v>
      </c>
      <c r="C385" s="3">
        <v>0.166748046875</v>
      </c>
      <c r="D385" s="3">
        <v>-0.104248046875</v>
      </c>
      <c r="E385" s="3">
        <v>-9.2987804878048781</v>
      </c>
      <c r="F385" s="3">
        <v>3.6280487804878052</v>
      </c>
      <c r="G385" s="3">
        <v>2.0731707317073171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195212</v>
      </c>
      <c r="B386" s="3">
        <v>-1.0146484375</v>
      </c>
      <c r="C386" s="3">
        <v>0.1634521484375</v>
      </c>
      <c r="D386" s="3">
        <v>-0.10498046875</v>
      </c>
      <c r="E386" s="3">
        <v>-9.4512195121951219</v>
      </c>
      <c r="F386" s="3">
        <v>3.3841463414634148</v>
      </c>
      <c r="G386" s="3">
        <v>1.7378048780487807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195301</v>
      </c>
      <c r="B387" s="3">
        <v>-0.9853515625</v>
      </c>
      <c r="C387" s="3">
        <v>0.1617431640625</v>
      </c>
      <c r="D387" s="3">
        <v>-0.1055908203125</v>
      </c>
      <c r="E387" s="3">
        <v>-9.9390243902439028</v>
      </c>
      <c r="F387" s="3">
        <v>1.7682926829268295</v>
      </c>
      <c r="G387" s="3">
        <v>0.39634146341463417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195302</v>
      </c>
      <c r="B388" s="3">
        <v>-1.0146484375</v>
      </c>
      <c r="C388" s="3">
        <v>0.158203125</v>
      </c>
      <c r="D388" s="3">
        <v>-0.106201171875</v>
      </c>
      <c r="E388" s="3">
        <v>-10.701219512195124</v>
      </c>
      <c r="F388" s="3">
        <v>-7.8658536585365857</v>
      </c>
      <c r="G388" s="3">
        <v>-9.9085365853658551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195391</v>
      </c>
      <c r="B389" s="3">
        <v>-0.9862060546875</v>
      </c>
      <c r="C389" s="3">
        <v>0.1597900390625</v>
      </c>
      <c r="D389" s="3">
        <v>-0.1053466796875</v>
      </c>
      <c r="E389" s="3">
        <v>-11.52439024390244</v>
      </c>
      <c r="F389" s="3">
        <v>-9.8780487804878057</v>
      </c>
      <c r="G389" s="3">
        <v>-11.402439024390246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195393</v>
      </c>
      <c r="B390" s="3">
        <v>-0.9888916015625</v>
      </c>
      <c r="C390" s="3">
        <v>0.12109375</v>
      </c>
      <c r="D390" s="3">
        <v>-0.100341796875</v>
      </c>
      <c r="E390" s="3">
        <v>-5.9756097560975618</v>
      </c>
      <c r="F390" s="3">
        <v>-3.9939024390243905</v>
      </c>
      <c r="G390" s="3">
        <v>-4.6036585365853666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195393</v>
      </c>
      <c r="B391" s="3">
        <v>-0.989501953125</v>
      </c>
      <c r="C391" s="3">
        <v>0.1162109375</v>
      </c>
      <c r="D391" s="3">
        <v>-9.85107421875E-2</v>
      </c>
      <c r="E391" s="3">
        <v>-5.6402439024390247</v>
      </c>
      <c r="F391" s="3">
        <v>-6.4634146341463419</v>
      </c>
      <c r="G391" s="3">
        <v>-5.1219512195121952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195481</v>
      </c>
      <c r="B392" s="3">
        <v>-0.9852294921875</v>
      </c>
      <c r="C392" s="3">
        <v>0.1201171875</v>
      </c>
      <c r="D392" s="3">
        <v>-9.9853515625E-2</v>
      </c>
      <c r="E392" s="3">
        <v>-5.8536585365853666</v>
      </c>
      <c r="F392" s="3">
        <v>-7.4390243902439028</v>
      </c>
      <c r="G392" s="3">
        <v>-11.189024390243903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195482</v>
      </c>
      <c r="B393" s="3">
        <v>-1.013671875</v>
      </c>
      <c r="C393" s="3">
        <v>0.1175537109375</v>
      </c>
      <c r="D393" s="3">
        <v>-9.5947265625E-2</v>
      </c>
      <c r="E393" s="3">
        <v>-6.9512195121951228</v>
      </c>
      <c r="F393" s="3">
        <v>-5.9146341463414638</v>
      </c>
      <c r="G393" s="3">
        <v>-9.2073170731707332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195662</v>
      </c>
      <c r="B394" s="3">
        <v>-0.9852294921875</v>
      </c>
      <c r="C394" s="3">
        <v>0.1162109375</v>
      </c>
      <c r="D394" s="3">
        <v>-9.3994140625E-2</v>
      </c>
      <c r="E394" s="3">
        <v>-15.945121951219514</v>
      </c>
      <c r="F394" s="3">
        <v>-5.5792682926829276</v>
      </c>
      <c r="G394" s="3">
        <v>-7.9268292682926838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195663</v>
      </c>
      <c r="B395" s="3">
        <v>-0.9859619140625</v>
      </c>
      <c r="C395" s="3">
        <v>0.1182861328125</v>
      </c>
      <c r="D395" s="3">
        <v>-9.38720703125E-2</v>
      </c>
      <c r="E395" s="3">
        <v>-18.597560975609756</v>
      </c>
      <c r="F395" s="3">
        <v>-5.0914634146341466</v>
      </c>
      <c r="G395" s="3">
        <v>0.36585365853658541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195664</v>
      </c>
      <c r="B396" s="3">
        <v>-0.9881591796875</v>
      </c>
      <c r="C396" s="3">
        <v>0.1156005859375</v>
      </c>
      <c r="D396" s="3">
        <v>-5.908203125E-2</v>
      </c>
      <c r="E396" s="3">
        <v>-14.26829268292683</v>
      </c>
      <c r="F396" s="3">
        <v>-4.6951219512195124</v>
      </c>
      <c r="G396" s="3">
        <v>1.9817073170731709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195665</v>
      </c>
      <c r="B397" s="3">
        <v>-0.9908447265625</v>
      </c>
      <c r="C397" s="3">
        <v>0.1395263671875</v>
      </c>
      <c r="D397" s="3">
        <v>-5.11474609375E-2</v>
      </c>
      <c r="E397" s="3">
        <v>-24.451219512195124</v>
      </c>
      <c r="F397" s="3">
        <v>-5.9756097560975618</v>
      </c>
      <c r="G397" s="3">
        <v>2.5914634146341466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195842</v>
      </c>
      <c r="B398" s="3">
        <v>-0.9884033203125</v>
      </c>
      <c r="C398" s="3">
        <v>0.1314697265625</v>
      </c>
      <c r="D398" s="3">
        <v>-7.60498046875E-2</v>
      </c>
      <c r="E398" s="3">
        <v>-25.670731707317074</v>
      </c>
      <c r="F398" s="3">
        <v>-17.134146341463417</v>
      </c>
      <c r="G398" s="3">
        <v>2.5609756097560976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195843</v>
      </c>
      <c r="B399" s="3">
        <v>-1.0147705078125</v>
      </c>
      <c r="C399" s="3">
        <v>8.984375E-2</v>
      </c>
      <c r="D399" s="3">
        <v>-6.77490234375E-2</v>
      </c>
      <c r="E399" s="3">
        <v>-24.237804878048781</v>
      </c>
      <c r="F399" s="3">
        <v>-16.615853658536587</v>
      </c>
      <c r="G399" s="3">
        <v>2.2865853658536586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195844</v>
      </c>
      <c r="B400" s="3">
        <v>-1.01171875</v>
      </c>
      <c r="C400" s="3">
        <v>0.1083984375</v>
      </c>
      <c r="D400" s="3">
        <v>-6.38427734375E-2</v>
      </c>
      <c r="E400" s="3">
        <v>-19.329268292682929</v>
      </c>
      <c r="F400" s="3">
        <v>-5.6707317073170733</v>
      </c>
      <c r="G400" s="3">
        <v>0.82317073170731714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196021</v>
      </c>
      <c r="B401" s="3">
        <v>-1.013427734375</v>
      </c>
      <c r="C401" s="3">
        <v>9.77783203125E-2</v>
      </c>
      <c r="D401" s="3">
        <v>-6.4697265625E-2</v>
      </c>
      <c r="E401" s="3">
        <v>-6.1280487804878057</v>
      </c>
      <c r="F401" s="3">
        <v>-8.1402439024390247</v>
      </c>
      <c r="G401" s="3">
        <v>-10.335365853658537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196023</v>
      </c>
      <c r="B402" s="3">
        <v>-0.9849853515625</v>
      </c>
      <c r="C402" s="3">
        <v>5.28564453125E-2</v>
      </c>
      <c r="D402" s="3">
        <v>-6.89697265625E-2</v>
      </c>
      <c r="E402" s="3">
        <v>-9.8780487804878057</v>
      </c>
      <c r="F402" s="3">
        <v>3.6585365853658538</v>
      </c>
      <c r="G402" s="3">
        <v>-15.853658536585368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196024</v>
      </c>
      <c r="B403" s="3">
        <v>-0.988525390625</v>
      </c>
      <c r="C403" s="3">
        <v>6.8359375E-2</v>
      </c>
      <c r="D403" s="3">
        <v>-7.6904296875E-2</v>
      </c>
      <c r="E403" s="3">
        <v>0.6402439024390244</v>
      </c>
      <c r="F403" s="3">
        <v>-3.1707317073170733</v>
      </c>
      <c r="G403" s="3">
        <v>-12.652439024390246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196026</v>
      </c>
      <c r="B404" s="3">
        <v>-0.99755859375</v>
      </c>
      <c r="C404" s="3">
        <v>2.4169921875E-2</v>
      </c>
      <c r="D404" s="3">
        <v>-7.55615234375E-2</v>
      </c>
      <c r="E404" s="3">
        <v>3.0487804878048781</v>
      </c>
      <c r="F404" s="3">
        <v>3.3231707317073176</v>
      </c>
      <c r="G404" s="3">
        <v>-14.573170731707318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196026</v>
      </c>
      <c r="B405" s="3">
        <v>-0.9967041015625</v>
      </c>
      <c r="C405" s="3">
        <v>4.28466796875E-2</v>
      </c>
      <c r="D405" s="3">
        <v>-5.37109375E-2</v>
      </c>
      <c r="E405" s="3">
        <v>-1.6158536585365855</v>
      </c>
      <c r="F405" s="3">
        <v>1.2804878048780488</v>
      </c>
      <c r="G405" s="3">
        <v>-13.384146341463415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196027</v>
      </c>
      <c r="B406" s="3">
        <v>-1.03466796875</v>
      </c>
      <c r="C406" s="3">
        <v>4.50439453125E-2</v>
      </c>
      <c r="D406" s="3">
        <v>-0.1025390625</v>
      </c>
      <c r="E406" s="3">
        <v>10.884146341463415</v>
      </c>
      <c r="F406" s="3">
        <v>3.2012195121951224</v>
      </c>
      <c r="G406" s="3">
        <v>-17.713414634146343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196112</v>
      </c>
      <c r="B407" s="3">
        <v>-1.0384521484375</v>
      </c>
      <c r="C407" s="3">
        <v>7.28759765625E-2</v>
      </c>
      <c r="D407" s="3">
        <v>-8.88671875E-2</v>
      </c>
      <c r="E407" s="3">
        <v>6.5853658536585371</v>
      </c>
      <c r="F407" s="3">
        <v>-1.5548780487804879</v>
      </c>
      <c r="G407" s="3">
        <v>-2.1646341463414638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196113</v>
      </c>
      <c r="B408" s="3">
        <v>-1.0379638671875</v>
      </c>
      <c r="C408" s="3">
        <v>6.4208984375E-2</v>
      </c>
      <c r="D408" s="3">
        <v>-8.642578125E-2</v>
      </c>
      <c r="E408" s="3">
        <v>7.3475609756097571</v>
      </c>
      <c r="F408" s="3">
        <v>-2.3780487804878052</v>
      </c>
      <c r="G408" s="3">
        <v>26.920731707317074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196113</v>
      </c>
      <c r="B409" s="3">
        <v>-0.9971923828125</v>
      </c>
      <c r="C409" s="3">
        <v>5.029296875E-2</v>
      </c>
      <c r="D409" s="3">
        <v>-8.65478515625E-2</v>
      </c>
      <c r="E409" s="3">
        <v>14.115853658536587</v>
      </c>
      <c r="F409" s="3">
        <v>0.79268292682926833</v>
      </c>
      <c r="G409" s="3">
        <v>33.323170731707322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196201</v>
      </c>
      <c r="B410" s="3">
        <v>-1.03369140625</v>
      </c>
      <c r="C410" s="3">
        <v>9.75341796875E-2</v>
      </c>
      <c r="D410" s="3">
        <v>-8.2763671875E-2</v>
      </c>
      <c r="E410" s="3">
        <v>25.853658536585368</v>
      </c>
      <c r="F410" s="3">
        <v>-11.128048780487806</v>
      </c>
      <c r="G410" s="3">
        <v>22.621951219512198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196203</v>
      </c>
      <c r="B411" s="3">
        <v>-0.9993896484375</v>
      </c>
      <c r="C411" s="3">
        <v>7.9345703125E-2</v>
      </c>
      <c r="D411" s="3">
        <v>-8.0810546875E-2</v>
      </c>
      <c r="E411" s="3">
        <v>24.908536585365855</v>
      </c>
      <c r="F411" s="3">
        <v>-19.390243902439025</v>
      </c>
      <c r="G411" s="3">
        <v>14.176829268292684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196291</v>
      </c>
      <c r="B412" s="3">
        <v>-1.0322265625</v>
      </c>
      <c r="C412" s="3">
        <v>8.04443359375E-2</v>
      </c>
      <c r="D412" s="3">
        <v>-0.1043701171875</v>
      </c>
      <c r="E412" s="3">
        <v>18.323170731707318</v>
      </c>
      <c r="F412" s="3">
        <v>-20.579268292682929</v>
      </c>
      <c r="G412" s="3">
        <v>18.902439024390244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196292</v>
      </c>
      <c r="B413" s="3">
        <v>-0.9935302734375</v>
      </c>
      <c r="C413" s="3">
        <v>8.38623046875E-2</v>
      </c>
      <c r="D413" s="3">
        <v>-6.23779296875E-2</v>
      </c>
      <c r="E413" s="3">
        <v>17.286585365853661</v>
      </c>
      <c r="F413" s="3">
        <v>-22.774390243902442</v>
      </c>
      <c r="G413" s="3">
        <v>14.207317073170733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196381</v>
      </c>
      <c r="B414" s="3">
        <v>-0.9844970703125</v>
      </c>
      <c r="C414" s="3">
        <v>8.88671875E-2</v>
      </c>
      <c r="D414" s="3">
        <v>-5.419921875E-2</v>
      </c>
      <c r="E414" s="3">
        <v>14.26829268292683</v>
      </c>
      <c r="F414" s="3">
        <v>-19.908536585365855</v>
      </c>
      <c r="G414" s="3">
        <v>25.396341463414636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196382</v>
      </c>
      <c r="B415" s="3">
        <v>-1.014892578125</v>
      </c>
      <c r="C415" s="3">
        <v>0.1346435546875</v>
      </c>
      <c r="D415" s="3">
        <v>-7.67822265625E-2</v>
      </c>
      <c r="E415" s="3">
        <v>25.274390243902442</v>
      </c>
      <c r="F415" s="3">
        <v>-26.463414634146343</v>
      </c>
      <c r="G415" s="3">
        <v>24.573170731707318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196472</v>
      </c>
      <c r="B416" s="3">
        <v>-1.0130615234375</v>
      </c>
      <c r="C416" s="3">
        <v>0.116455078125</v>
      </c>
      <c r="D416" s="3">
        <v>-7.177734375E-2</v>
      </c>
      <c r="E416" s="3">
        <v>14.329268292682928</v>
      </c>
      <c r="F416" s="3">
        <v>-25.701219512195124</v>
      </c>
      <c r="G416" s="3">
        <v>14.085365853658537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196473</v>
      </c>
      <c r="B417" s="3">
        <v>-1.009521484375</v>
      </c>
      <c r="C417" s="3">
        <v>0.121337890625</v>
      </c>
      <c r="D417" s="3">
        <v>-7.12890625E-2</v>
      </c>
      <c r="E417" s="3">
        <v>18.841463414634148</v>
      </c>
      <c r="F417" s="3">
        <v>-25.762195121951223</v>
      </c>
      <c r="G417" s="3">
        <v>11.76829268292683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196474</v>
      </c>
      <c r="B418" s="3">
        <v>-1.002197265625</v>
      </c>
      <c r="C418" s="3">
        <v>0.117919921875</v>
      </c>
      <c r="D418" s="3">
        <v>-7.65380859375E-2</v>
      </c>
      <c r="E418" s="3">
        <v>7.073170731707318</v>
      </c>
      <c r="F418" s="3">
        <v>-26.615853658536587</v>
      </c>
      <c r="G418" s="3">
        <v>15.000000000000002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196561</v>
      </c>
      <c r="B419" s="3">
        <v>-1.00830078125</v>
      </c>
      <c r="C419" s="3">
        <v>0.116455078125</v>
      </c>
      <c r="D419" s="3">
        <v>-6.7138671875E-2</v>
      </c>
      <c r="E419" s="3">
        <v>6.5548780487804885</v>
      </c>
      <c r="F419" s="3">
        <v>-24.481707317073173</v>
      </c>
      <c r="G419" s="3">
        <v>25.030487804878049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196562</v>
      </c>
      <c r="B420" s="3">
        <v>-0.985107421875</v>
      </c>
      <c r="C420" s="3">
        <v>0.167236328125</v>
      </c>
      <c r="D420" s="3">
        <v>-2.63671875E-2</v>
      </c>
      <c r="E420" s="3">
        <v>7.1341463414634152</v>
      </c>
      <c r="F420" s="3">
        <v>-21.737804878048781</v>
      </c>
      <c r="G420" s="3">
        <v>32.957317073170735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196652</v>
      </c>
      <c r="B421" s="3">
        <v>-1.0106201171875</v>
      </c>
      <c r="C421" s="3">
        <v>0.2269287109375</v>
      </c>
      <c r="D421" s="3">
        <v>-4.45556640625E-2</v>
      </c>
      <c r="E421" s="3">
        <v>19.207317073170735</v>
      </c>
      <c r="F421" s="3">
        <v>-34.329268292682933</v>
      </c>
      <c r="G421" s="3">
        <v>36.158536585365859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196653</v>
      </c>
      <c r="B422" s="3">
        <v>-0.9617919921875</v>
      </c>
      <c r="C422" s="3">
        <v>0.23583984375</v>
      </c>
      <c r="D422" s="3">
        <v>-1.07421875E-2</v>
      </c>
      <c r="E422" s="3">
        <v>19.024390243902442</v>
      </c>
      <c r="F422" s="3">
        <v>-30.640243902439028</v>
      </c>
      <c r="G422" s="3">
        <v>39.420731707317074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196741</v>
      </c>
      <c r="B423" s="3">
        <v>-0.953369140625</v>
      </c>
      <c r="C423" s="3">
        <v>0.286865234375</v>
      </c>
      <c r="D423" s="3">
        <v>4.296875E-2</v>
      </c>
      <c r="E423" s="3">
        <v>6.1280487804878057</v>
      </c>
      <c r="F423" s="3">
        <v>-20.670731707317074</v>
      </c>
      <c r="G423" s="3">
        <v>12.378048780487806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196742</v>
      </c>
      <c r="B424" s="3">
        <v>-0.9793701171875</v>
      </c>
      <c r="C424" s="3">
        <v>0.2825927734375</v>
      </c>
      <c r="D424" s="3">
        <v>1.5625E-2</v>
      </c>
      <c r="E424" s="3">
        <v>-0.21341463414634149</v>
      </c>
      <c r="F424" s="3">
        <v>-15.091463414634148</v>
      </c>
      <c r="G424" s="3">
        <v>2.9573170731707319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196832</v>
      </c>
      <c r="B425" s="3">
        <v>-0.95849609375</v>
      </c>
      <c r="C425" s="3">
        <v>0.24658203125</v>
      </c>
      <c r="D425" s="3">
        <v>3.8330078125E-2</v>
      </c>
      <c r="E425" s="3">
        <v>1.128048780487805</v>
      </c>
      <c r="F425" s="3">
        <v>-18.01829268292683</v>
      </c>
      <c r="G425" s="3">
        <v>1.7682926829268295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196922</v>
      </c>
      <c r="B426" s="3">
        <v>-0.963134765625</v>
      </c>
      <c r="C426" s="3">
        <v>0.2303466796875</v>
      </c>
      <c r="D426" s="3">
        <v>4.5654296875E-2</v>
      </c>
      <c r="E426" s="3">
        <v>-6.3719512195121952</v>
      </c>
      <c r="F426" s="3">
        <v>-7.8048780487804885</v>
      </c>
      <c r="G426" s="3">
        <v>-2.1646341463414638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196923</v>
      </c>
      <c r="B427" s="3">
        <v>-0.96875</v>
      </c>
      <c r="C427" s="3">
        <v>0.178955078125</v>
      </c>
      <c r="D427" s="3">
        <v>4.62646484375E-2</v>
      </c>
      <c r="E427" s="3">
        <v>-11.158536585365855</v>
      </c>
      <c r="F427" s="3">
        <v>-16.859756097560979</v>
      </c>
      <c r="G427" s="3">
        <v>-3.8414634146341466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196924</v>
      </c>
      <c r="B428" s="3">
        <v>-1.002685546875</v>
      </c>
      <c r="C428" s="3">
        <v>0.172119140625</v>
      </c>
      <c r="D428" s="3">
        <v>3.369140625E-2</v>
      </c>
      <c r="E428" s="3">
        <v>-8.2621951219512209</v>
      </c>
      <c r="F428" s="3">
        <v>-12.530487804878049</v>
      </c>
      <c r="G428" s="3">
        <v>-10.457317073170733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196925</v>
      </c>
      <c r="B429" s="3">
        <v>-0.966552734375</v>
      </c>
      <c r="C429" s="3">
        <v>0.18115234375</v>
      </c>
      <c r="D429" s="3">
        <v>1.5380859375E-2</v>
      </c>
      <c r="E429" s="3">
        <v>1.6768292682926831</v>
      </c>
      <c r="F429" s="3">
        <v>-19.024390243902442</v>
      </c>
      <c r="G429" s="3">
        <v>-5.5182926829268295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197011</v>
      </c>
      <c r="B430" s="3">
        <v>-0.9862060546875</v>
      </c>
      <c r="C430" s="3">
        <v>0.24462890625</v>
      </c>
      <c r="D430" s="3">
        <v>-3.90625E-2</v>
      </c>
      <c r="E430" s="3">
        <v>-32.804878048780488</v>
      </c>
      <c r="F430" s="3">
        <v>-4.5731707317073171</v>
      </c>
      <c r="G430" s="3">
        <v>-18.597560975609756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197012</v>
      </c>
      <c r="B431" s="3">
        <v>-0.992431640625</v>
      </c>
      <c r="C431" s="3">
        <v>0.2047119140625</v>
      </c>
      <c r="D431" s="3">
        <v>1.4404296875E-2</v>
      </c>
      <c r="E431" s="3">
        <v>-92.012195121951223</v>
      </c>
      <c r="F431" s="3">
        <v>-31.676829268292686</v>
      </c>
      <c r="G431" s="3">
        <v>-12.591463414634147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197101</v>
      </c>
      <c r="B432" s="3">
        <v>-1.0062255859375</v>
      </c>
      <c r="C432" s="3">
        <v>0.1334228515625</v>
      </c>
      <c r="D432" s="3">
        <v>2.16064453125E-2</v>
      </c>
      <c r="E432" s="3">
        <v>-135.03048780487805</v>
      </c>
      <c r="F432" s="3">
        <v>-42.286585365853661</v>
      </c>
      <c r="G432" s="3">
        <v>-12.408536585365855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197102</v>
      </c>
      <c r="B433" s="3">
        <v>-0.986083984375</v>
      </c>
      <c r="C433" s="3">
        <v>6.103515625E-2</v>
      </c>
      <c r="D433" s="3">
        <v>7.67822265625E-2</v>
      </c>
      <c r="E433" s="3">
        <v>-124.39024390243904</v>
      </c>
      <c r="F433" s="3">
        <v>-40.823170731707322</v>
      </c>
      <c r="G433" s="3">
        <v>-7.4085365853658542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197191</v>
      </c>
      <c r="B434" s="3">
        <v>-0.9876708984375</v>
      </c>
      <c r="C434" s="3">
        <v>7.26318359375E-2</v>
      </c>
      <c r="D434" s="3">
        <v>9.53369140625E-2</v>
      </c>
      <c r="E434" s="3">
        <v>-108.23170731707317</v>
      </c>
      <c r="F434" s="3">
        <v>-40.487804878048784</v>
      </c>
      <c r="G434" s="3">
        <v>-0.54878048780487809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197192</v>
      </c>
      <c r="B435" s="3">
        <v>-1.0023193359375</v>
      </c>
      <c r="C435" s="3">
        <v>1.7578125E-2</v>
      </c>
      <c r="D435" s="3">
        <v>9.16748046875E-2</v>
      </c>
      <c r="E435" s="3">
        <v>-83.536585365853668</v>
      </c>
      <c r="F435" s="3">
        <v>-40.640243902439025</v>
      </c>
      <c r="G435" s="3">
        <v>18.323170731707318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197281</v>
      </c>
      <c r="B436" s="3">
        <v>-1.0093994140625</v>
      </c>
      <c r="C436" s="3">
        <v>3.91845703125E-2</v>
      </c>
      <c r="D436" s="3">
        <v>0.160400390625</v>
      </c>
      <c r="E436" s="3">
        <v>-49.085365853658544</v>
      </c>
      <c r="F436" s="3">
        <v>-28.719512195121954</v>
      </c>
      <c r="G436" s="3">
        <v>12.073170731707318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197282</v>
      </c>
      <c r="B437" s="3">
        <v>-0.9654541015625</v>
      </c>
      <c r="C437" s="3">
        <v>2.45361328125E-2</v>
      </c>
      <c r="D437" s="3">
        <v>0.151123046875</v>
      </c>
      <c r="E437" s="3">
        <v>5.4573170731707323</v>
      </c>
      <c r="F437" s="3">
        <v>-33.993902439024396</v>
      </c>
      <c r="G437" s="3">
        <v>14.847560975609758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197285</v>
      </c>
      <c r="B438" s="3">
        <v>-0.981201171875</v>
      </c>
      <c r="C438" s="3">
        <v>0.1298828125</v>
      </c>
      <c r="D438" s="3">
        <v>0.15576171875</v>
      </c>
      <c r="E438" s="3">
        <v>74.054878048780495</v>
      </c>
      <c r="F438" s="3">
        <v>-26.371951219512198</v>
      </c>
      <c r="G438" s="3">
        <v>32.865853658536587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197371</v>
      </c>
      <c r="B439" s="3">
        <v>-0.9794921875</v>
      </c>
      <c r="C439" s="3">
        <v>0.214111328125</v>
      </c>
      <c r="D439" s="3">
        <v>0.1890869140625</v>
      </c>
      <c r="E439" s="3">
        <v>106.70731707317074</v>
      </c>
      <c r="F439" s="3">
        <v>-6.036585365853659</v>
      </c>
      <c r="G439" s="3">
        <v>47.926829268292686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197372</v>
      </c>
      <c r="B440" s="3">
        <v>-0.9539794921875</v>
      </c>
      <c r="C440" s="3">
        <v>0.2955322265625</v>
      </c>
      <c r="D440" s="3">
        <v>0.2010498046875</v>
      </c>
      <c r="E440" s="3">
        <v>108.9329268292683</v>
      </c>
      <c r="F440" s="3">
        <v>-16.890243902439025</v>
      </c>
      <c r="G440" s="3">
        <v>44.634146341463421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197461</v>
      </c>
      <c r="B441" s="3">
        <v>-0.9273681640625</v>
      </c>
      <c r="C441" s="3">
        <v>0.3485107421875</v>
      </c>
      <c r="D441" s="3">
        <v>0.1505126953125</v>
      </c>
      <c r="E441" s="3">
        <v>111.15853658536587</v>
      </c>
      <c r="F441" s="3">
        <v>-17.652439024390244</v>
      </c>
      <c r="G441" s="3">
        <v>33.445121951219512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197462</v>
      </c>
      <c r="B442" s="3">
        <v>-0.9468994140625</v>
      </c>
      <c r="C442" s="3">
        <v>0.372802734375</v>
      </c>
      <c r="D442" s="3">
        <v>0.113037109375</v>
      </c>
      <c r="E442" s="3">
        <v>73.201219512195124</v>
      </c>
      <c r="F442" s="3">
        <v>-10.426829268292684</v>
      </c>
      <c r="G442" s="3">
        <v>9.786585365853659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197640</v>
      </c>
      <c r="B443" s="3">
        <v>-0.9520263671875</v>
      </c>
      <c r="C443" s="3">
        <v>0.3890380859375</v>
      </c>
      <c r="D443" s="3">
        <v>0.14013671875</v>
      </c>
      <c r="E443" s="3">
        <v>14.085365853658537</v>
      </c>
      <c r="F443" s="3">
        <v>-2.6524390243902443</v>
      </c>
      <c r="G443" s="3">
        <v>-9.2987804878048781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197641</v>
      </c>
      <c r="B444" s="3">
        <v>-0.950927734375</v>
      </c>
      <c r="C444" s="3">
        <v>0.3092041015625</v>
      </c>
      <c r="D444" s="3">
        <v>0.1103515625</v>
      </c>
      <c r="E444" s="3">
        <v>-19.329268292682929</v>
      </c>
      <c r="F444" s="3">
        <v>7.7439024390243913</v>
      </c>
      <c r="G444" s="3">
        <v>-16.981707317073173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197642</v>
      </c>
      <c r="B445" s="3">
        <v>-0.9371337890625</v>
      </c>
      <c r="C445" s="3">
        <v>0.3006591796875</v>
      </c>
      <c r="D445" s="3">
        <v>0.1324462890625</v>
      </c>
      <c r="E445" s="3">
        <v>-32.560975609756099</v>
      </c>
      <c r="F445" s="3">
        <v>20.365853658536587</v>
      </c>
      <c r="G445" s="3">
        <v>-16.097560975609756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197730</v>
      </c>
      <c r="B446" s="3">
        <v>-0.9300537109375</v>
      </c>
      <c r="C446" s="3">
        <v>0.288818359375</v>
      </c>
      <c r="D446" s="3">
        <v>9.04541015625E-2</v>
      </c>
      <c r="E446" s="3">
        <v>-45.000000000000007</v>
      </c>
      <c r="F446" s="3">
        <v>28.506097560975611</v>
      </c>
      <c r="G446" s="3">
        <v>-16.128048780487806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197731</v>
      </c>
      <c r="B447" s="3">
        <v>-0.9375</v>
      </c>
      <c r="C447" s="3">
        <v>0.2147216796875</v>
      </c>
      <c r="D447" s="3">
        <v>8.3740234375E-2</v>
      </c>
      <c r="E447" s="3">
        <v>-63.292682926829272</v>
      </c>
      <c r="F447" s="3">
        <v>48.109756097560982</v>
      </c>
      <c r="G447" s="3">
        <v>-17.774390243902442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197731</v>
      </c>
      <c r="B448" s="3">
        <v>-0.97607421875</v>
      </c>
      <c r="C448" s="3">
        <v>0.1790771484375</v>
      </c>
      <c r="D448" s="3">
        <v>0.10009765625</v>
      </c>
      <c r="E448" s="3">
        <v>-63.689024390243908</v>
      </c>
      <c r="F448" s="3">
        <v>54.695121951219519</v>
      </c>
      <c r="G448" s="3">
        <v>-18.079268292682929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197732</v>
      </c>
      <c r="B449" s="3">
        <v>-0.9774169921875</v>
      </c>
      <c r="C449" s="3">
        <v>0.1556396484375</v>
      </c>
      <c r="D449" s="3">
        <v>7.1044921875E-2</v>
      </c>
      <c r="E449" s="3">
        <v>-56.341463414634148</v>
      </c>
      <c r="F449" s="3">
        <v>63.689024390243908</v>
      </c>
      <c r="G449" s="3">
        <v>-17.896341463414636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197820</v>
      </c>
      <c r="B450" s="3">
        <v>-0.9622802734375</v>
      </c>
      <c r="C450" s="3">
        <v>0.1204833984375</v>
      </c>
      <c r="D450" s="3">
        <v>4.55322265625E-2</v>
      </c>
      <c r="E450" s="3">
        <v>-46.981707317073173</v>
      </c>
      <c r="F450" s="3">
        <v>72.16463414634147</v>
      </c>
      <c r="G450" s="3">
        <v>-6.7682926829268295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197821</v>
      </c>
      <c r="B451" s="3">
        <v>-0.98681640625</v>
      </c>
      <c r="C451" s="3">
        <v>8.60595703125E-2</v>
      </c>
      <c r="D451" s="3">
        <v>-3.662109375E-3</v>
      </c>
      <c r="E451" s="3">
        <v>-33.323170731707322</v>
      </c>
      <c r="F451" s="3">
        <v>72.865853658536594</v>
      </c>
      <c r="G451" s="3">
        <v>-16.554878048780488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197910</v>
      </c>
      <c r="B452" s="3">
        <v>-0.99365234375</v>
      </c>
      <c r="C452" s="3">
        <v>8.70361328125E-2</v>
      </c>
      <c r="D452" s="3">
        <v>5.2490234375E-3</v>
      </c>
      <c r="E452" s="3">
        <v>-16.981707317073173</v>
      </c>
      <c r="F452" s="3">
        <v>65.548780487804891</v>
      </c>
      <c r="G452" s="3">
        <v>-24.695121951219516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197911</v>
      </c>
      <c r="B453" s="3">
        <v>-0.992431640625</v>
      </c>
      <c r="C453" s="3">
        <v>8.8623046875E-2</v>
      </c>
      <c r="D453" s="3">
        <v>-2.34375E-2</v>
      </c>
      <c r="E453" s="3">
        <v>1.8597560975609757</v>
      </c>
      <c r="F453" s="3">
        <v>57.378048780487809</v>
      </c>
      <c r="G453" s="3">
        <v>-21.402439024390247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198002</v>
      </c>
      <c r="B454" s="3">
        <v>-1.0120849609375</v>
      </c>
      <c r="C454" s="3">
        <v>8.67919921875E-2</v>
      </c>
      <c r="D454" s="3">
        <v>-5.76171875E-2</v>
      </c>
      <c r="E454" s="3">
        <v>3.6890243902439028</v>
      </c>
      <c r="F454" s="3">
        <v>55.182926829268297</v>
      </c>
      <c r="G454" s="3">
        <v>-32.164634146341463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198003</v>
      </c>
      <c r="B455" s="3">
        <v>-0.995361328125</v>
      </c>
      <c r="C455" s="3">
        <v>0.10302734375</v>
      </c>
      <c r="D455" s="3">
        <v>-7.84912109375E-2</v>
      </c>
      <c r="E455" s="3">
        <v>-2.225609756097561</v>
      </c>
      <c r="F455" s="3">
        <v>56.463414634146346</v>
      </c>
      <c r="G455" s="3">
        <v>-33.201219512195124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198004</v>
      </c>
      <c r="B456" s="3">
        <v>-1.0194091796875</v>
      </c>
      <c r="C456" s="3">
        <v>0.10205078125</v>
      </c>
      <c r="D456" s="3">
        <v>-0.1116943359375</v>
      </c>
      <c r="E456" s="3">
        <v>4.024390243902439</v>
      </c>
      <c r="F456" s="3">
        <v>48.018292682926834</v>
      </c>
      <c r="G456" s="3">
        <v>-26.128048780487806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198091</v>
      </c>
      <c r="B457" s="3">
        <v>-1.0162353515625</v>
      </c>
      <c r="C457" s="3">
        <v>9.89990234375E-2</v>
      </c>
      <c r="D457" s="3">
        <v>-0.1427001953125</v>
      </c>
      <c r="E457" s="3">
        <v>15.975609756097562</v>
      </c>
      <c r="F457" s="3">
        <v>23.109756097560979</v>
      </c>
      <c r="G457" s="3">
        <v>-5.3963414634146343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198092</v>
      </c>
      <c r="B458" s="3">
        <v>-1.033203125</v>
      </c>
      <c r="C458" s="3">
        <v>9.912109375E-2</v>
      </c>
      <c r="D458" s="3">
        <v>-0.18896484375</v>
      </c>
      <c r="E458" s="3">
        <v>17.987804878048781</v>
      </c>
      <c r="F458" s="3">
        <v>16.76829268292683</v>
      </c>
      <c r="G458" s="3">
        <v>1.1890243902439026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198181</v>
      </c>
      <c r="B459" s="3">
        <v>-0.9971923828125</v>
      </c>
      <c r="C459" s="3">
        <v>0.10302734375</v>
      </c>
      <c r="D459" s="3">
        <v>-0.1885986328125</v>
      </c>
      <c r="E459" s="3">
        <v>16.006097560975611</v>
      </c>
      <c r="F459" s="3">
        <v>-1.8292682926829269</v>
      </c>
      <c r="G459" s="3">
        <v>2.1036585365853662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198182</v>
      </c>
      <c r="B460" s="3">
        <v>-0.990478515625</v>
      </c>
      <c r="C460" s="3">
        <v>7.8857421875E-2</v>
      </c>
      <c r="D460" s="3">
        <v>-0.15478515625</v>
      </c>
      <c r="E460" s="3">
        <v>11.158536585365855</v>
      </c>
      <c r="F460" s="3">
        <v>-9.0853658536585371</v>
      </c>
      <c r="G460" s="3">
        <v>2.1646341463414638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198271</v>
      </c>
      <c r="B461" s="3">
        <v>-0.9853515625</v>
      </c>
      <c r="C461" s="3">
        <v>0.107666015625</v>
      </c>
      <c r="D461" s="3">
        <v>-0.1444091796875</v>
      </c>
      <c r="E461" s="3">
        <v>-1.7378048780487807</v>
      </c>
      <c r="F461" s="3">
        <v>-10.51829268292683</v>
      </c>
      <c r="G461" s="3">
        <v>3.2926829268292686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198272</v>
      </c>
      <c r="B462" s="3">
        <v>-0.98583984375</v>
      </c>
      <c r="C462" s="3">
        <v>0.10205078125</v>
      </c>
      <c r="D462" s="3">
        <v>-0.1619873046875</v>
      </c>
      <c r="E462" s="3">
        <v>3.7195121951219514</v>
      </c>
      <c r="F462" s="3">
        <v>-9.786585365853659</v>
      </c>
      <c r="G462" s="3">
        <v>-2.8048780487804881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198360</v>
      </c>
      <c r="B463" s="3">
        <v>-1.0126953125</v>
      </c>
      <c r="C463" s="3">
        <v>9.77783203125E-2</v>
      </c>
      <c r="D463" s="3">
        <v>-0.1202392578125</v>
      </c>
      <c r="E463" s="3">
        <v>-3.8719512195121957</v>
      </c>
      <c r="F463" s="3">
        <v>-8.6890243902439028</v>
      </c>
      <c r="G463" s="3">
        <v>-0.97560975609756106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198361</v>
      </c>
      <c r="B464" s="3">
        <v>-1.01025390625</v>
      </c>
      <c r="C464" s="3">
        <v>0.101318359375</v>
      </c>
      <c r="D464" s="3">
        <v>-0.1212158203125</v>
      </c>
      <c r="E464" s="3">
        <v>-1.7987804878048783</v>
      </c>
      <c r="F464" s="3">
        <v>1.4939024390243905</v>
      </c>
      <c r="G464" s="3">
        <v>-0.27439024390243905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198362</v>
      </c>
      <c r="B465" s="3">
        <v>-1.01318359375</v>
      </c>
      <c r="C465" s="3">
        <v>7.87353515625E-2</v>
      </c>
      <c r="D465" s="3">
        <v>-0.15869140625</v>
      </c>
      <c r="E465" s="3">
        <v>-1.25</v>
      </c>
      <c r="F465" s="3">
        <v>-2.1036585365853662</v>
      </c>
      <c r="G465" s="3">
        <v>8.1402439024390247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198450</v>
      </c>
      <c r="B466" s="3">
        <v>-1.0076904296875</v>
      </c>
      <c r="C466" s="3">
        <v>8.60595703125E-2</v>
      </c>
      <c r="D466" s="3">
        <v>-0.168212890625</v>
      </c>
      <c r="E466" s="3">
        <v>3.50609756097561</v>
      </c>
      <c r="F466" s="3">
        <v>9.1463414634146343</v>
      </c>
      <c r="G466" s="3">
        <v>9.786585365853659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198451</v>
      </c>
      <c r="B467" s="3">
        <v>-1.013671875</v>
      </c>
      <c r="C467" s="3">
        <v>8.60595703125E-2</v>
      </c>
      <c r="D467" s="3">
        <v>-0.1708984375</v>
      </c>
      <c r="E467" s="3">
        <v>-8.4451219512195124</v>
      </c>
      <c r="F467" s="3">
        <v>4.4817073170731714</v>
      </c>
      <c r="G467" s="3">
        <v>10.091463414634147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198541</v>
      </c>
      <c r="B468" s="3">
        <v>-0.98828125</v>
      </c>
      <c r="C468" s="3">
        <v>8.77685546875E-2</v>
      </c>
      <c r="D468" s="3">
        <v>-0.1412353515625</v>
      </c>
      <c r="E468" s="3">
        <v>-11.707317073170733</v>
      </c>
      <c r="F468" s="3">
        <v>4.0548780487804885</v>
      </c>
      <c r="G468" s="3">
        <v>3.9634146341463419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198542</v>
      </c>
      <c r="B469" s="3">
        <v>-1.0130615234375</v>
      </c>
      <c r="C469" s="3">
        <v>8.36181640625E-2</v>
      </c>
      <c r="D469" s="3">
        <v>-0.1412353515625</v>
      </c>
      <c r="E469" s="3">
        <v>-7.7134146341463419</v>
      </c>
      <c r="F469" s="3">
        <v>11.067073170731708</v>
      </c>
      <c r="G469" s="3">
        <v>4.0548780487804885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198631</v>
      </c>
      <c r="B470" s="3">
        <v>-1.01220703125</v>
      </c>
      <c r="C470" s="3">
        <v>8.16650390625E-2</v>
      </c>
      <c r="D470" s="3">
        <v>-0.1441650390625</v>
      </c>
      <c r="E470" s="3">
        <v>-17.957317073170735</v>
      </c>
      <c r="F470" s="3">
        <v>11.615853658536587</v>
      </c>
      <c r="G470" s="3">
        <v>8.7195121951219523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198632</v>
      </c>
      <c r="B471" s="3">
        <v>-1.012451171875</v>
      </c>
      <c r="C471" s="3">
        <v>8.056640625E-2</v>
      </c>
      <c r="D471" s="3">
        <v>-0.1502685546875</v>
      </c>
      <c r="E471" s="3">
        <v>-13.079268292682928</v>
      </c>
      <c r="F471" s="3">
        <v>3.9329268292682928</v>
      </c>
      <c r="G471" s="3">
        <v>-3.7500000000000004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198721</v>
      </c>
      <c r="B472" s="3">
        <v>-0.9854736328125</v>
      </c>
      <c r="C472" s="3">
        <v>0.1029052734375</v>
      </c>
      <c r="D472" s="3">
        <v>-0.1512451171875</v>
      </c>
      <c r="E472" s="3">
        <v>-15.091463414634148</v>
      </c>
      <c r="F472" s="3">
        <v>10.853658536585368</v>
      </c>
      <c r="G472" s="3">
        <v>-9.3292682926829276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198722</v>
      </c>
      <c r="B473" s="3">
        <v>-0.98779296875</v>
      </c>
      <c r="C473" s="3">
        <v>0.1015625</v>
      </c>
      <c r="D473" s="3">
        <v>-0.1524658203125</v>
      </c>
      <c r="E473" s="3">
        <v>-14.146341463414636</v>
      </c>
      <c r="F473" s="3">
        <v>8.5670731707317085</v>
      </c>
      <c r="G473" s="3">
        <v>-5.9756097560975618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198723</v>
      </c>
      <c r="B474" s="3">
        <v>-0.987060546875</v>
      </c>
      <c r="C474" s="3">
        <v>9.82666015625E-2</v>
      </c>
      <c r="D474" s="3">
        <v>-0.15478515625</v>
      </c>
      <c r="E474" s="3">
        <v>-14.085365853658537</v>
      </c>
      <c r="F474" s="3">
        <v>-1.8902439024390245</v>
      </c>
      <c r="G474" s="3">
        <v>-7.2256097560975618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198812</v>
      </c>
      <c r="B475" s="3">
        <v>-0.986572265625</v>
      </c>
      <c r="C475" s="3">
        <v>6.005859375E-2</v>
      </c>
      <c r="D475" s="3">
        <v>-0.156005859375</v>
      </c>
      <c r="E475" s="3">
        <v>-13.384146341463415</v>
      </c>
      <c r="F475" s="3">
        <v>-3.2317073170731709</v>
      </c>
      <c r="G475" s="3">
        <v>-6.7378048780487809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198813</v>
      </c>
      <c r="B476" s="3">
        <v>-0.990966796875</v>
      </c>
      <c r="C476" s="3">
        <v>5.224609375E-2</v>
      </c>
      <c r="D476" s="3">
        <v>-0.1531982421875</v>
      </c>
      <c r="E476" s="3">
        <v>-12.560975609756099</v>
      </c>
      <c r="F476" s="3">
        <v>2.530487804878049</v>
      </c>
      <c r="G476" s="3">
        <v>-6.6768292682926838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198901</v>
      </c>
      <c r="B477" s="3">
        <v>-0.9913330078125</v>
      </c>
      <c r="C477" s="3">
        <v>5.0537109375E-2</v>
      </c>
      <c r="D477" s="3">
        <v>-0.1519775390625</v>
      </c>
      <c r="E477" s="3">
        <v>-19.146341463414636</v>
      </c>
      <c r="F477" s="3">
        <v>-8.6585365853658551</v>
      </c>
      <c r="G477" s="3">
        <v>-6.1585365853658542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198902</v>
      </c>
      <c r="B478" s="3">
        <v>-0.99072265625</v>
      </c>
      <c r="C478" s="3">
        <v>5.04150390625E-2</v>
      </c>
      <c r="D478" s="3">
        <v>-0.1494140625</v>
      </c>
      <c r="E478" s="3">
        <v>-18.810975609756099</v>
      </c>
      <c r="F478" s="3">
        <v>-11.676829268292684</v>
      </c>
      <c r="G478" s="3">
        <v>-10.27439024390244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198991</v>
      </c>
      <c r="B479" s="3">
        <v>-0.9886474609375</v>
      </c>
      <c r="C479" s="3">
        <v>4.87060546875E-2</v>
      </c>
      <c r="D479" s="3">
        <v>-0.144775390625</v>
      </c>
      <c r="E479" s="3">
        <v>-17.652439024390244</v>
      </c>
      <c r="F479" s="3">
        <v>-5.4573170731707323</v>
      </c>
      <c r="G479" s="3">
        <v>1.402439024390244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198992</v>
      </c>
      <c r="B480" s="3">
        <v>-1.0120849609375</v>
      </c>
      <c r="C480" s="3">
        <v>4.8828125E-2</v>
      </c>
      <c r="D480" s="3">
        <v>-0.14404296875</v>
      </c>
      <c r="E480" s="3">
        <v>-16.432926829268293</v>
      </c>
      <c r="F480" s="3">
        <v>-4.4207317073170733</v>
      </c>
      <c r="G480" s="3">
        <v>-1.9207317073170733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199081</v>
      </c>
      <c r="B481" s="3">
        <v>-1.0078125</v>
      </c>
      <c r="C481" s="3">
        <v>7.67822265625E-2</v>
      </c>
      <c r="D481" s="3">
        <v>-0.1431884765625</v>
      </c>
      <c r="E481" s="3">
        <v>-6.9512195121951228</v>
      </c>
      <c r="F481" s="3">
        <v>-8.1402439024390247</v>
      </c>
      <c r="G481" s="3">
        <v>-0.39634146341463417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199083</v>
      </c>
      <c r="B482" s="3">
        <v>-1.01220703125</v>
      </c>
      <c r="C482" s="3">
        <v>7.65380859375E-2</v>
      </c>
      <c r="D482" s="3">
        <v>-0.144775390625</v>
      </c>
      <c r="E482" s="3">
        <v>-6.036585365853659</v>
      </c>
      <c r="F482" s="3">
        <v>-3.8414634146341466</v>
      </c>
      <c r="G482" s="3">
        <v>-2.8353658536585367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199083</v>
      </c>
      <c r="B483" s="3">
        <v>-1.01416015625</v>
      </c>
      <c r="C483" s="3">
        <v>5.0048828125E-2</v>
      </c>
      <c r="D483" s="3">
        <v>-0.1514892578125</v>
      </c>
      <c r="E483" s="3">
        <v>-6.0670731707317076</v>
      </c>
      <c r="F483" s="3">
        <v>-3.0792682926829271</v>
      </c>
      <c r="G483" s="3">
        <v>3.6890243902439028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199171</v>
      </c>
      <c r="B484" s="3">
        <v>-1.014892578125</v>
      </c>
      <c r="C484" s="3">
        <v>5.224609375E-2</v>
      </c>
      <c r="D484" s="3">
        <v>-0.190185546875</v>
      </c>
      <c r="E484" s="3">
        <v>-15.945121951219514</v>
      </c>
      <c r="F484" s="3">
        <v>-2.3780487804878052</v>
      </c>
      <c r="G484" s="3">
        <v>3.4451219512195124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199172</v>
      </c>
      <c r="B485" s="3">
        <v>-0.9879150390625</v>
      </c>
      <c r="C485" s="3">
        <v>5.17578125E-2</v>
      </c>
      <c r="D485" s="3">
        <v>-0.1912841796875</v>
      </c>
      <c r="E485" s="3">
        <v>-17.804878048780488</v>
      </c>
      <c r="F485" s="3">
        <v>-1.8292682926829269</v>
      </c>
      <c r="G485" s="3">
        <v>-3.50609756097561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199262</v>
      </c>
      <c r="B486" s="3">
        <v>-0.989990234375</v>
      </c>
      <c r="C486" s="3">
        <v>4.82177734375E-2</v>
      </c>
      <c r="D486" s="3">
        <v>-0.156005859375</v>
      </c>
      <c r="E486" s="3">
        <v>-17.835365853658537</v>
      </c>
      <c r="F486" s="3">
        <v>3.5670731707317076</v>
      </c>
      <c r="G486" s="3">
        <v>-1.402439024390244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199263</v>
      </c>
      <c r="B487" s="3">
        <v>-0.987548828125</v>
      </c>
      <c r="C487" s="3">
        <v>4.99267578125E-2</v>
      </c>
      <c r="D487" s="3">
        <v>-0.188232421875</v>
      </c>
      <c r="E487" s="3">
        <v>-15.670731707317074</v>
      </c>
      <c r="F487" s="3">
        <v>1.2804878048780488</v>
      </c>
      <c r="G487" s="3">
        <v>8.5975609756097562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199351</v>
      </c>
      <c r="B488" s="3">
        <v>-0.985595703125</v>
      </c>
      <c r="C488" s="3">
        <v>5.0537109375E-2</v>
      </c>
      <c r="D488" s="3">
        <v>-0.1881103515625</v>
      </c>
      <c r="E488" s="3">
        <v>-6.0060975609756104</v>
      </c>
      <c r="F488" s="3">
        <v>0.85365853658536595</v>
      </c>
      <c r="G488" s="3">
        <v>9.1463414634146343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199352</v>
      </c>
      <c r="B489" s="3">
        <v>-0.985595703125</v>
      </c>
      <c r="C489" s="3">
        <v>5.33447265625E-2</v>
      </c>
      <c r="D489" s="3">
        <v>-0.154296875</v>
      </c>
      <c r="E489" s="3">
        <v>-5.0609756097560981</v>
      </c>
      <c r="F489" s="3">
        <v>-8.0487804878048781</v>
      </c>
      <c r="G489" s="3">
        <v>-6.0975609756097567E-2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199441</v>
      </c>
      <c r="B490" s="3">
        <v>-0.985595703125</v>
      </c>
      <c r="C490" s="3">
        <v>5.94482421875E-2</v>
      </c>
      <c r="D490" s="3">
        <v>-0.154541015625</v>
      </c>
      <c r="E490" s="3">
        <v>-6.0670731707317076</v>
      </c>
      <c r="F490" s="3">
        <v>-9.9695121951219523</v>
      </c>
      <c r="G490" s="3">
        <v>-2.1036585365853662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199443</v>
      </c>
      <c r="B491" s="3">
        <v>-0.9857177734375</v>
      </c>
      <c r="C491" s="3">
        <v>5.95703125E-2</v>
      </c>
      <c r="D491" s="3">
        <v>-0.1529541015625</v>
      </c>
      <c r="E491" s="3">
        <v>-17.164634146341466</v>
      </c>
      <c r="F491" s="3">
        <v>-4.6646341463414638</v>
      </c>
      <c r="G491" s="3">
        <v>-3.2012195121951224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199444</v>
      </c>
      <c r="B492" s="3">
        <v>-0.9864501953125</v>
      </c>
      <c r="C492" s="3">
        <v>5.38330078125E-2</v>
      </c>
      <c r="D492" s="3">
        <v>-0.147216796875</v>
      </c>
      <c r="E492" s="3">
        <v>-18.963414634146343</v>
      </c>
      <c r="F492" s="3">
        <v>-6.036585365853659</v>
      </c>
      <c r="G492" s="3">
        <v>-2.5914634146341466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199531</v>
      </c>
      <c r="B493" s="3">
        <v>-0.986328125</v>
      </c>
      <c r="C493" s="3">
        <v>5.01708984375E-2</v>
      </c>
      <c r="D493" s="3">
        <v>-0.1444091796875</v>
      </c>
      <c r="E493" s="3">
        <v>-19.451219512195124</v>
      </c>
      <c r="F493" s="3">
        <v>-6.2804878048780495</v>
      </c>
      <c r="G493" s="3">
        <v>-2.0731707317073171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199532</v>
      </c>
      <c r="B494" s="3">
        <v>-0.9874267578125</v>
      </c>
      <c r="C494" s="3">
        <v>5.28564453125E-2</v>
      </c>
      <c r="D494" s="3">
        <v>-0.1431884765625</v>
      </c>
      <c r="E494" s="3">
        <v>-19.176829268292686</v>
      </c>
      <c r="F494" s="3">
        <v>-6.036585365853659</v>
      </c>
      <c r="G494" s="3">
        <v>8.9024390243902438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199711</v>
      </c>
      <c r="B495" s="3">
        <v>-1.01416015625</v>
      </c>
      <c r="C495" s="3">
        <v>5.33447265625E-2</v>
      </c>
      <c r="D495" s="3">
        <v>-0.14208984375</v>
      </c>
      <c r="E495" s="3">
        <v>-18.475609756097562</v>
      </c>
      <c r="F495" s="3">
        <v>-4.6646341463414638</v>
      </c>
      <c r="G495" s="3">
        <v>5.3048780487804885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199712</v>
      </c>
      <c r="B496" s="3">
        <v>-0.986083984375</v>
      </c>
      <c r="C496" s="3">
        <v>5.2978515625E-2</v>
      </c>
      <c r="D496" s="3">
        <v>-0.141357421875</v>
      </c>
      <c r="E496" s="3">
        <v>-17.743902439024392</v>
      </c>
      <c r="F496" s="3">
        <v>-10.396341463414634</v>
      </c>
      <c r="G496" s="3">
        <v>16.006097560975611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199713</v>
      </c>
      <c r="B497" s="3">
        <v>-1.015625</v>
      </c>
      <c r="C497" s="3">
        <v>5.45654296875E-2</v>
      </c>
      <c r="D497" s="3">
        <v>-0.14208984375</v>
      </c>
      <c r="E497" s="3">
        <v>-16.859756097560979</v>
      </c>
      <c r="F497" s="3">
        <v>-9.3292682926829276</v>
      </c>
      <c r="G497" s="3">
        <v>12.225609756097562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199714</v>
      </c>
      <c r="B498" s="3">
        <v>-1.0135498046875</v>
      </c>
      <c r="C498" s="3">
        <v>5.67626953125E-2</v>
      </c>
      <c r="D498" s="3">
        <v>-0.14306640625</v>
      </c>
      <c r="E498" s="3">
        <v>-7.5000000000000009</v>
      </c>
      <c r="F498" s="3">
        <v>-8.9024390243902438</v>
      </c>
      <c r="G498" s="3">
        <v>12.957317073170733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199891</v>
      </c>
      <c r="B499" s="3">
        <v>-0.98681640625</v>
      </c>
      <c r="C499" s="3">
        <v>5.84716796875E-2</v>
      </c>
      <c r="D499" s="3">
        <v>-0.1708984375</v>
      </c>
      <c r="E499" s="3">
        <v>-5.6707317073170733</v>
      </c>
      <c r="F499" s="3">
        <v>-9.0548780487804894</v>
      </c>
      <c r="G499" s="3">
        <v>13.384146341463415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199893</v>
      </c>
      <c r="B500" s="3">
        <v>-0.98779296875</v>
      </c>
      <c r="C500" s="3">
        <v>9.92431640625E-2</v>
      </c>
      <c r="D500" s="3">
        <v>-0.1412353515625</v>
      </c>
      <c r="E500" s="3">
        <v>-10.426829268292684</v>
      </c>
      <c r="F500" s="3">
        <v>-10.701219512195124</v>
      </c>
      <c r="G500" s="3">
        <v>15.182926829268293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199893</v>
      </c>
      <c r="B501" s="3">
        <v>-0.987548828125</v>
      </c>
      <c r="C501" s="3">
        <v>0.1053466796875</v>
      </c>
      <c r="D501" s="3">
        <v>-0.1409912109375</v>
      </c>
      <c r="E501" s="3">
        <v>-7.8353658536585371</v>
      </c>
      <c r="F501" s="3">
        <v>-10.670731707317074</v>
      </c>
      <c r="G501" s="3">
        <v>26.280487804878049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200071</v>
      </c>
      <c r="B502" s="3">
        <v>-0.9912109375</v>
      </c>
      <c r="C502" s="3">
        <v>8.2763671875E-2</v>
      </c>
      <c r="D502" s="3">
        <v>-0.1707763671875</v>
      </c>
      <c r="E502" s="3">
        <v>2.1951219512195124</v>
      </c>
      <c r="F502" s="3">
        <v>-5.2134146341463419</v>
      </c>
      <c r="G502" s="3">
        <v>21.371951219512198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200072</v>
      </c>
      <c r="B503" s="3">
        <v>-0.9869384765625</v>
      </c>
      <c r="C503" s="3">
        <v>9.3505859375E-2</v>
      </c>
      <c r="D503" s="3">
        <v>-0.1700439453125</v>
      </c>
      <c r="E503" s="3">
        <v>2.7439024390243905</v>
      </c>
      <c r="F503" s="3">
        <v>-15.975609756097562</v>
      </c>
      <c r="G503" s="3">
        <v>22.957317073170735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200073</v>
      </c>
      <c r="B504" s="3">
        <v>-1.0135498046875</v>
      </c>
      <c r="C504" s="3">
        <v>0.13134765625</v>
      </c>
      <c r="D504" s="3">
        <v>-0.1678466796875</v>
      </c>
      <c r="E504" s="3">
        <v>3.4451219512195124</v>
      </c>
      <c r="F504" s="3">
        <v>-16.859756097560979</v>
      </c>
      <c r="G504" s="3">
        <v>22.560975609756099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200074</v>
      </c>
      <c r="B505" s="3">
        <v>-1.0107421875</v>
      </c>
      <c r="C505" s="3">
        <v>0.137451171875</v>
      </c>
      <c r="D505" s="3">
        <v>-0.166015625</v>
      </c>
      <c r="E505" s="3">
        <v>3.3536585365853662</v>
      </c>
      <c r="F505" s="3">
        <v>-17.012195121951223</v>
      </c>
      <c r="G505" s="3">
        <v>19.512195121951223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200075</v>
      </c>
      <c r="B506" s="3">
        <v>-1.010986328125</v>
      </c>
      <c r="C506" s="3">
        <v>0.11865234375</v>
      </c>
      <c r="D506" s="3">
        <v>-0.1673583984375</v>
      </c>
      <c r="E506" s="3">
        <v>1.1890243902439026</v>
      </c>
      <c r="F506" s="3">
        <v>-17.042682926829269</v>
      </c>
      <c r="G506" s="3">
        <v>15.579268292682928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200076</v>
      </c>
      <c r="B507" s="3">
        <v>-0.98779296875</v>
      </c>
      <c r="C507" s="3">
        <v>0.142333984375</v>
      </c>
      <c r="D507" s="3">
        <v>-0.1690673828125</v>
      </c>
      <c r="E507" s="3">
        <v>-7.8048780487804885</v>
      </c>
      <c r="F507" s="3">
        <v>-18.841463414634148</v>
      </c>
      <c r="G507" s="3">
        <v>16.158536585365855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200161</v>
      </c>
      <c r="B508" s="3">
        <v>-0.9957275390625</v>
      </c>
      <c r="C508" s="3">
        <v>0.191162109375</v>
      </c>
      <c r="D508" s="3">
        <v>-0.1646728515625</v>
      </c>
      <c r="E508" s="3">
        <v>-33.292682926829272</v>
      </c>
      <c r="F508" s="3">
        <v>-20.121951219512198</v>
      </c>
      <c r="G508" s="3">
        <v>10.396341463414634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200162</v>
      </c>
      <c r="B509" s="3">
        <v>-0.987548828125</v>
      </c>
      <c r="C509" s="3">
        <v>0.144775390625</v>
      </c>
      <c r="D509" s="3">
        <v>-0.1219482421875</v>
      </c>
      <c r="E509" s="3">
        <v>-50.030487804878057</v>
      </c>
      <c r="F509" s="3">
        <v>-29.26829268292683</v>
      </c>
      <c r="G509" s="3">
        <v>8.7195121951219523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200251</v>
      </c>
      <c r="B510" s="3">
        <v>-1.0126953125</v>
      </c>
      <c r="C510" s="3">
        <v>0.1185302734375</v>
      </c>
      <c r="D510" s="3">
        <v>-0.1351318359375</v>
      </c>
      <c r="E510" s="3">
        <v>-57.896341463414636</v>
      </c>
      <c r="F510" s="3">
        <v>-40.91463414634147</v>
      </c>
      <c r="G510" s="3">
        <v>-1.6463414634146343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200252</v>
      </c>
      <c r="B511" s="3">
        <v>-1.007080078125</v>
      </c>
      <c r="C511" s="3">
        <v>0.1331787109375</v>
      </c>
      <c r="D511" s="3">
        <v>-8.41064453125E-2</v>
      </c>
      <c r="E511" s="3">
        <v>-45.487804878048784</v>
      </c>
      <c r="F511" s="3">
        <v>-40.457317073170735</v>
      </c>
      <c r="G511" s="3">
        <v>-3.6890243902439028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200253</v>
      </c>
      <c r="B512" s="3">
        <v>-1.005126953125</v>
      </c>
      <c r="C512" s="3">
        <v>0.12890625</v>
      </c>
      <c r="D512" s="3">
        <v>-9.765625E-2</v>
      </c>
      <c r="E512" s="3">
        <v>-42.012195121951223</v>
      </c>
      <c r="F512" s="3">
        <v>-28.658536585365855</v>
      </c>
      <c r="G512" s="3">
        <v>-2.4695121951219514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200341</v>
      </c>
      <c r="B513" s="3">
        <v>-1.0140380859375</v>
      </c>
      <c r="C513" s="3">
        <v>0.1297607421875</v>
      </c>
      <c r="D513" s="3">
        <v>-4.74853515625E-2</v>
      </c>
      <c r="E513" s="3">
        <v>-21.371951219512198</v>
      </c>
      <c r="F513" s="3">
        <v>-31.585365853658541</v>
      </c>
      <c r="G513" s="3">
        <v>10.792682926829269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200342</v>
      </c>
      <c r="B514" s="3">
        <v>-1.006591796875</v>
      </c>
      <c r="C514" s="3">
        <v>0.109619140625</v>
      </c>
      <c r="D514" s="3">
        <v>-7.14111328125E-2</v>
      </c>
      <c r="E514" s="3">
        <v>-16.707317073170731</v>
      </c>
      <c r="F514" s="3">
        <v>-20.060975609756099</v>
      </c>
      <c r="G514" s="3">
        <v>17.926829268292686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200431</v>
      </c>
      <c r="B515" s="3">
        <v>-1.0142822265625</v>
      </c>
      <c r="C515" s="3">
        <v>0.158447265625</v>
      </c>
      <c r="D515" s="3">
        <v>-6.48193359375E-2</v>
      </c>
      <c r="E515" s="3">
        <v>6.0975609756097567E-2</v>
      </c>
      <c r="F515" s="3">
        <v>-23.993902439024392</v>
      </c>
      <c r="G515" s="3">
        <v>25.426829268292686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200432</v>
      </c>
      <c r="B516" s="3">
        <v>-1.014404296875</v>
      </c>
      <c r="C516" s="3">
        <v>0.166259765625</v>
      </c>
      <c r="D516" s="3">
        <v>-6.34765625E-2</v>
      </c>
      <c r="E516" s="3">
        <v>3.4756097560975614</v>
      </c>
      <c r="F516" s="3">
        <v>-13.445121951219514</v>
      </c>
      <c r="G516" s="3">
        <v>33.932926829268297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200521</v>
      </c>
      <c r="B517" s="3">
        <v>-0.9847412109375</v>
      </c>
      <c r="C517" s="3">
        <v>0.152587890625</v>
      </c>
      <c r="D517" s="3">
        <v>-2.6123046875E-2</v>
      </c>
      <c r="E517" s="3">
        <v>2.8048780487804881</v>
      </c>
      <c r="F517" s="3">
        <v>-24.26829268292683</v>
      </c>
      <c r="G517" s="3">
        <v>28.262195121951223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200522</v>
      </c>
      <c r="B518" s="3">
        <v>-0.9847412109375</v>
      </c>
      <c r="C518" s="3">
        <v>0.1748046875</v>
      </c>
      <c r="D518" s="3">
        <v>-2.67333984375E-2</v>
      </c>
      <c r="E518" s="3">
        <v>-9.8170731707317085</v>
      </c>
      <c r="F518" s="3">
        <v>-22.835365853658537</v>
      </c>
      <c r="G518" s="3">
        <v>29.420731707317074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200612</v>
      </c>
      <c r="B519" s="3">
        <v>-1.004150390625</v>
      </c>
      <c r="C519" s="3">
        <v>0.2349853515625</v>
      </c>
      <c r="D519" s="3">
        <v>-2.63671875E-2</v>
      </c>
      <c r="E519" s="3">
        <v>-13.719512195121952</v>
      </c>
      <c r="F519" s="3">
        <v>-41.128048780487809</v>
      </c>
      <c r="G519" s="3">
        <v>47.34756097560976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200613</v>
      </c>
      <c r="B520" s="3">
        <v>-1.0020751953125</v>
      </c>
      <c r="C520" s="3">
        <v>0.1748046875</v>
      </c>
      <c r="D520" s="3">
        <v>-3.33251953125E-2</v>
      </c>
      <c r="E520" s="3">
        <v>-52.286585365853661</v>
      </c>
      <c r="F520" s="3">
        <v>-51.859756097560982</v>
      </c>
      <c r="G520" s="3">
        <v>58.445121951219519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200613</v>
      </c>
      <c r="B521" s="3">
        <v>-0.958984375</v>
      </c>
      <c r="C521" s="3">
        <v>0.10595703125</v>
      </c>
      <c r="D521" s="3">
        <v>6.34765625E-2</v>
      </c>
      <c r="E521" s="3">
        <v>-65.457317073170742</v>
      </c>
      <c r="F521" s="3">
        <v>-54.66463414634147</v>
      </c>
      <c r="G521" s="3">
        <v>21.951219512195124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200701</v>
      </c>
      <c r="B522" s="3">
        <v>-0.9901123046875</v>
      </c>
      <c r="C522" s="3">
        <v>0.134521484375</v>
      </c>
      <c r="D522" s="3">
        <v>7.58056640625E-2</v>
      </c>
      <c r="E522" s="3">
        <v>-40.396341463414636</v>
      </c>
      <c r="F522" s="3">
        <v>-39.573170731707322</v>
      </c>
      <c r="G522" s="3">
        <v>7.6829268292682933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200702</v>
      </c>
      <c r="B523" s="3">
        <v>-1.0037841796875</v>
      </c>
      <c r="C523" s="3">
        <v>0.163818359375</v>
      </c>
      <c r="D523" s="3">
        <v>2.0751953125E-2</v>
      </c>
      <c r="E523" s="3">
        <v>-17.743902439024392</v>
      </c>
      <c r="F523" s="3">
        <v>-21.79878048780488</v>
      </c>
      <c r="G523" s="3">
        <v>5.2439024390243905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200791</v>
      </c>
      <c r="B524" s="3">
        <v>-1.00634765625</v>
      </c>
      <c r="C524" s="3">
        <v>0.1934814453125</v>
      </c>
      <c r="D524" s="3">
        <v>3.7109375E-2</v>
      </c>
      <c r="E524" s="3">
        <v>-5.2134146341463419</v>
      </c>
      <c r="F524" s="3">
        <v>-7.5914634146341466</v>
      </c>
      <c r="G524" s="3">
        <v>-1.0975609756097562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200792</v>
      </c>
      <c r="B525" s="3">
        <v>-0.9635009765625</v>
      </c>
      <c r="C525" s="3">
        <v>0.1956787109375</v>
      </c>
      <c r="D525" s="3">
        <v>3.72314453125E-2</v>
      </c>
      <c r="E525" s="3">
        <v>-11.036585365853659</v>
      </c>
      <c r="F525" s="3">
        <v>-8.0182926829268304</v>
      </c>
      <c r="G525" s="3">
        <v>-10.152439024390246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200881</v>
      </c>
      <c r="B526" s="3">
        <v>-0.9952392578125</v>
      </c>
      <c r="C526" s="3">
        <v>0.1976318359375</v>
      </c>
      <c r="D526" s="3">
        <v>2.72216796875E-2</v>
      </c>
      <c r="E526" s="3">
        <v>-0.60975609756097571</v>
      </c>
      <c r="F526" s="3">
        <v>6.0975609756097567E-2</v>
      </c>
      <c r="G526" s="3">
        <v>-11.432926829268293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200882</v>
      </c>
      <c r="B527" s="3">
        <v>-1.02490234375</v>
      </c>
      <c r="C527" s="3">
        <v>0.2188720703125</v>
      </c>
      <c r="D527" s="3">
        <v>4.7119140625E-2</v>
      </c>
      <c r="E527" s="3">
        <v>25.640243902439028</v>
      </c>
      <c r="F527" s="3">
        <v>-25.182926829268293</v>
      </c>
      <c r="G527" s="3">
        <v>8.8109756097560989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200971</v>
      </c>
      <c r="B528" s="3">
        <v>-0.987548828125</v>
      </c>
      <c r="C528" s="3">
        <v>0.206787109375</v>
      </c>
      <c r="D528" s="3">
        <v>2.83203125E-2</v>
      </c>
      <c r="E528" s="3">
        <v>38.902439024390247</v>
      </c>
      <c r="F528" s="3">
        <v>-42.652439024390247</v>
      </c>
      <c r="G528" s="3">
        <v>29.237804878048784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201062</v>
      </c>
      <c r="B529" s="3">
        <v>-0.978515625</v>
      </c>
      <c r="C529" s="3">
        <v>0.2581787109375</v>
      </c>
      <c r="D529" s="3">
        <v>4.052734375E-2</v>
      </c>
      <c r="E529" s="3">
        <v>64.756097560975618</v>
      </c>
      <c r="F529" s="3">
        <v>-39.268292682926834</v>
      </c>
      <c r="G529" s="3">
        <v>59.359756097560982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201063</v>
      </c>
      <c r="B530" s="3">
        <v>-0.979736328125</v>
      </c>
      <c r="C530" s="3">
        <v>0.28369140625</v>
      </c>
      <c r="D530" s="3">
        <v>4.35791015625E-2</v>
      </c>
      <c r="E530" s="3">
        <v>72.286585365853668</v>
      </c>
      <c r="F530" s="3">
        <v>-31.76829268292683</v>
      </c>
      <c r="G530" s="3">
        <v>76.524390243902445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201065</v>
      </c>
      <c r="B531" s="3">
        <v>-0.9541015625</v>
      </c>
      <c r="C531" s="3">
        <v>0.2960205078125</v>
      </c>
      <c r="D531" s="3">
        <v>4.6630859375E-2</v>
      </c>
      <c r="E531" s="3">
        <v>58.871951219512198</v>
      </c>
      <c r="F531" s="3">
        <v>-41.402439024390247</v>
      </c>
      <c r="G531" s="3">
        <v>78.384146341463421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201066</v>
      </c>
      <c r="B532" s="3">
        <v>-0.9710693359375</v>
      </c>
      <c r="C532" s="3">
        <v>0.30322265625</v>
      </c>
      <c r="D532" s="3">
        <v>1.79443359375E-2</v>
      </c>
      <c r="E532" s="3">
        <v>62.865853658536594</v>
      </c>
      <c r="F532" s="3">
        <v>-43.170731707317074</v>
      </c>
      <c r="G532" s="3">
        <v>51.890243902439032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201152</v>
      </c>
      <c r="B533" s="3">
        <v>-0.941162109375</v>
      </c>
      <c r="C533" s="3">
        <v>0.367919921875</v>
      </c>
      <c r="D533" s="3">
        <v>4.78515625E-2</v>
      </c>
      <c r="E533" s="3">
        <v>51.707317073170735</v>
      </c>
      <c r="F533" s="3">
        <v>-57.530487804878057</v>
      </c>
      <c r="G533" s="3">
        <v>49.085365853658544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201153</v>
      </c>
      <c r="B534" s="3">
        <v>-0.86572265625</v>
      </c>
      <c r="C534" s="3">
        <v>0.441650390625</v>
      </c>
      <c r="D534" s="3">
        <v>6.18896484375E-2</v>
      </c>
      <c r="E534" s="3">
        <v>36.463414634146346</v>
      </c>
      <c r="F534" s="3">
        <v>-46.798780487804883</v>
      </c>
      <c r="G534" s="3">
        <v>39.603658536585371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201241</v>
      </c>
      <c r="B535" s="3">
        <v>-0.8902587890625</v>
      </c>
      <c r="C535" s="3">
        <v>0.4462890625</v>
      </c>
      <c r="D535" s="3">
        <v>0.1015625</v>
      </c>
      <c r="E535" s="3">
        <v>17.469512195121954</v>
      </c>
      <c r="F535" s="3">
        <v>-34.176829268292686</v>
      </c>
      <c r="G535" s="3">
        <v>10.884146341463415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201331</v>
      </c>
      <c r="B536" s="3">
        <v>-0.8726806640625</v>
      </c>
      <c r="C536" s="3">
        <v>0.3909912109375</v>
      </c>
      <c r="D536" s="3">
        <v>0.1063232421875</v>
      </c>
      <c r="E536" s="3">
        <v>-25.792682926829272</v>
      </c>
      <c r="F536" s="3">
        <v>-7.7439024390243913</v>
      </c>
      <c r="G536" s="3">
        <v>-12.439024390243903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201332</v>
      </c>
      <c r="B537" s="3">
        <v>-0.937744140625</v>
      </c>
      <c r="C537" s="3">
        <v>0.3638916015625</v>
      </c>
      <c r="D537" s="3">
        <v>7.861328125E-2</v>
      </c>
      <c r="E537" s="3">
        <v>-47.957317073170735</v>
      </c>
      <c r="F537" s="3">
        <v>-0.36585365853658541</v>
      </c>
      <c r="G537" s="3">
        <v>-31.402439024390247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201333</v>
      </c>
      <c r="B538" s="3">
        <v>-0.9273681640625</v>
      </c>
      <c r="C538" s="3">
        <v>0.2738037109375</v>
      </c>
      <c r="D538" s="3">
        <v>0.1251220703125</v>
      </c>
      <c r="E538" s="3">
        <v>-64.298780487804891</v>
      </c>
      <c r="F538" s="3">
        <v>8.109756097560977</v>
      </c>
      <c r="G538" s="3">
        <v>-33.445121951219512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201421</v>
      </c>
      <c r="B539" s="3">
        <v>-0.98193359375</v>
      </c>
      <c r="C539" s="3">
        <v>0.201171875</v>
      </c>
      <c r="D539" s="3">
        <v>0.1243896484375</v>
      </c>
      <c r="E539" s="3">
        <v>-43.201219512195124</v>
      </c>
      <c r="F539" s="3">
        <v>-2.1951219512195124</v>
      </c>
      <c r="G539" s="3">
        <v>-46.859756097560982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201423</v>
      </c>
      <c r="B540" s="3">
        <v>-0.984375</v>
      </c>
      <c r="C540" s="3">
        <v>0.1239013671875</v>
      </c>
      <c r="D540" s="3">
        <v>0.16650390625</v>
      </c>
      <c r="E540" s="3">
        <v>-4.7560975609756104</v>
      </c>
      <c r="F540" s="3">
        <v>-8.2317073170731714</v>
      </c>
      <c r="G540" s="3">
        <v>-55.792682926829272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201424</v>
      </c>
      <c r="B541" s="3">
        <v>-1.00048828125</v>
      </c>
      <c r="C541" s="3">
        <v>0.1220703125</v>
      </c>
      <c r="D541" s="3">
        <v>0.1669921875</v>
      </c>
      <c r="E541" s="3">
        <v>21.432926829268293</v>
      </c>
      <c r="F541" s="3">
        <v>-7.5914634146341466</v>
      </c>
      <c r="G541" s="3">
        <v>-57.012195121951223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201512</v>
      </c>
      <c r="B542" s="3">
        <v>-1.0057373046875</v>
      </c>
      <c r="C542" s="3">
        <v>0.1845703125</v>
      </c>
      <c r="D542" s="3">
        <v>0.115234375</v>
      </c>
      <c r="E542" s="3">
        <v>36.707317073170735</v>
      </c>
      <c r="F542" s="3">
        <v>-19.847560975609756</v>
      </c>
      <c r="G542" s="3">
        <v>-46.707317073170735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201513</v>
      </c>
      <c r="B543" s="3">
        <v>-0.957763671875</v>
      </c>
      <c r="C543" s="3">
        <v>0.2445068359375</v>
      </c>
      <c r="D543" s="3">
        <v>8.04443359375E-2</v>
      </c>
      <c r="E543" s="3">
        <v>33.018292682926834</v>
      </c>
      <c r="F543" s="3">
        <v>-34.207317073170735</v>
      </c>
      <c r="G543" s="3">
        <v>-20.243902439024392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201601</v>
      </c>
      <c r="B544" s="3">
        <v>-0.9664306640625</v>
      </c>
      <c r="C544" s="3">
        <v>0.2890625</v>
      </c>
      <c r="D544" s="3">
        <v>0.1048583984375</v>
      </c>
      <c r="E544" s="3">
        <v>4.51219512195122</v>
      </c>
      <c r="F544" s="3">
        <v>-13.079268292682928</v>
      </c>
      <c r="G544" s="3">
        <v>7.7743902439024399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201602</v>
      </c>
      <c r="B545" s="3">
        <v>-0.9825439453125</v>
      </c>
      <c r="C545" s="3">
        <v>0.2347412109375</v>
      </c>
      <c r="D545" s="3">
        <v>8.97216796875E-2</v>
      </c>
      <c r="E545" s="3">
        <v>-9.359756097560977</v>
      </c>
      <c r="F545" s="3">
        <v>1.4634146341463417</v>
      </c>
      <c r="G545" s="3">
        <v>35.243902439024396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201691</v>
      </c>
      <c r="B546" s="3">
        <v>-0.9761962890625</v>
      </c>
      <c r="C546" s="3">
        <v>0.2186279296875</v>
      </c>
      <c r="D546" s="3">
        <v>8.642578125E-2</v>
      </c>
      <c r="E546" s="3">
        <v>-16.76829268292683</v>
      </c>
      <c r="F546" s="3">
        <v>4.1768292682926829</v>
      </c>
      <c r="G546" s="3">
        <v>40.731707317073173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201692</v>
      </c>
      <c r="B547" s="3">
        <v>-0.93017578125</v>
      </c>
      <c r="C547" s="3">
        <v>0.2373046875</v>
      </c>
      <c r="D547" s="3">
        <v>9.86328125E-2</v>
      </c>
      <c r="E547" s="3">
        <v>-15.975609756097562</v>
      </c>
      <c r="F547" s="3">
        <v>6.2804878048780495</v>
      </c>
      <c r="G547" s="3">
        <v>6.2195121951219514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201781</v>
      </c>
      <c r="B548" s="3">
        <v>-0.968994140625</v>
      </c>
      <c r="C548" s="3">
        <v>0.3001708984375</v>
      </c>
      <c r="D548" s="3">
        <v>5.9814453125E-2</v>
      </c>
      <c r="E548" s="3">
        <v>-4.2682926829268295</v>
      </c>
      <c r="F548" s="3">
        <v>16.676829268292686</v>
      </c>
      <c r="G548" s="3">
        <v>-9.1768292682926838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201783</v>
      </c>
      <c r="B549" s="3">
        <v>-0.9786376953125</v>
      </c>
      <c r="C549" s="3">
        <v>0.35498046875</v>
      </c>
      <c r="D549" s="3">
        <v>0.100830078125</v>
      </c>
      <c r="E549" s="3">
        <v>-8.5670731707317085</v>
      </c>
      <c r="F549" s="3">
        <v>18.04878048780488</v>
      </c>
      <c r="G549" s="3">
        <v>4.2073170731707323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201783</v>
      </c>
      <c r="B550" s="3">
        <v>-0.957275390625</v>
      </c>
      <c r="C550" s="3">
        <v>0.32666015625</v>
      </c>
      <c r="D550" s="3">
        <v>0.1322021484375</v>
      </c>
      <c r="E550" s="3">
        <v>-2.8963414634146343</v>
      </c>
      <c r="F550" s="3">
        <v>5.5792682926829276</v>
      </c>
      <c r="G550" s="3">
        <v>6.8902439024390247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201871</v>
      </c>
      <c r="B551" s="3">
        <v>-0.9742431640625</v>
      </c>
      <c r="C551" s="3">
        <v>0.2779541015625</v>
      </c>
      <c r="D551" s="3">
        <v>0.11572265625</v>
      </c>
      <c r="E551" s="3">
        <v>4.2682926829268295</v>
      </c>
      <c r="F551" s="3">
        <v>1.7073170731707319</v>
      </c>
      <c r="G551" s="3">
        <v>-10.548780487804878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201873</v>
      </c>
      <c r="B552" s="3">
        <v>-0.94873046875</v>
      </c>
      <c r="C552" s="3">
        <v>0.346923828125</v>
      </c>
      <c r="D552" s="3">
        <v>8.97216796875E-2</v>
      </c>
      <c r="E552" s="3">
        <v>6.6463414634146352</v>
      </c>
      <c r="F552" s="3">
        <v>1.9817073170731709</v>
      </c>
      <c r="G552" s="3">
        <v>-24.786585365853661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201962</v>
      </c>
      <c r="B553" s="3">
        <v>-0.9459228515625</v>
      </c>
      <c r="C553" s="3">
        <v>0.3408203125</v>
      </c>
      <c r="D553" s="3">
        <v>5.95703125E-2</v>
      </c>
      <c r="E553" s="3">
        <v>-2.6219512195121952</v>
      </c>
      <c r="F553" s="3">
        <v>4.6036585365853666</v>
      </c>
      <c r="G553" s="3">
        <v>-8.7804878048780495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201963</v>
      </c>
      <c r="B554" s="3">
        <v>-0.923095703125</v>
      </c>
      <c r="C554" s="3">
        <v>0.3052978515625</v>
      </c>
      <c r="D554" s="3">
        <v>7.36083984375E-2</v>
      </c>
      <c r="E554" s="3">
        <v>-17.256097560975611</v>
      </c>
      <c r="F554" s="3">
        <v>13.231707317073171</v>
      </c>
      <c r="G554" s="3">
        <v>18.536585365853661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202051</v>
      </c>
      <c r="B555" s="3">
        <v>-0.9716796875</v>
      </c>
      <c r="C555" s="3">
        <v>0.2691650390625</v>
      </c>
      <c r="D555" s="3">
        <v>5.8837890625E-2</v>
      </c>
      <c r="E555" s="3">
        <v>-22.408536585365855</v>
      </c>
      <c r="F555" s="3">
        <v>15.121951219512196</v>
      </c>
      <c r="G555" s="3">
        <v>4.5731707317073171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202141</v>
      </c>
      <c r="B556" s="3">
        <v>-0.959228515625</v>
      </c>
      <c r="C556" s="3">
        <v>0.2657470703125</v>
      </c>
      <c r="D556" s="3">
        <v>8.41064453125E-2</v>
      </c>
      <c r="E556" s="3">
        <v>-27.621951219512198</v>
      </c>
      <c r="F556" s="3">
        <v>11.128048780487806</v>
      </c>
      <c r="G556" s="3">
        <v>-4.9695121951219514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202143</v>
      </c>
      <c r="B557" s="3">
        <v>-0.9739990234375</v>
      </c>
      <c r="C557" s="3">
        <v>0.280029296875</v>
      </c>
      <c r="D557" s="3">
        <v>8.21533203125E-2</v>
      </c>
      <c r="E557" s="3">
        <v>-33.75</v>
      </c>
      <c r="F557" s="3">
        <v>-9.8170731707317085</v>
      </c>
      <c r="G557" s="3">
        <v>-17.439024390243905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202143</v>
      </c>
      <c r="B558" s="3">
        <v>-0.9312744140625</v>
      </c>
      <c r="C558" s="3">
        <v>0.3106689453125</v>
      </c>
      <c r="D558" s="3">
        <v>0.1021728515625</v>
      </c>
      <c r="E558" s="3">
        <v>-22.378048780487806</v>
      </c>
      <c r="F558" s="3">
        <v>1.4939024390243905</v>
      </c>
      <c r="G558" s="3">
        <v>2.7134146341463419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202232</v>
      </c>
      <c r="B559" s="3">
        <v>-0.9791259765625</v>
      </c>
      <c r="C559" s="3">
        <v>0.2952880859375</v>
      </c>
      <c r="D559" s="3">
        <v>0.10400390625</v>
      </c>
      <c r="E559" s="3">
        <v>-28.932926829268297</v>
      </c>
      <c r="F559" s="3">
        <v>-3.3231707317073176</v>
      </c>
      <c r="G559" s="3">
        <v>12.591463414634147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202233</v>
      </c>
      <c r="B560" s="3">
        <v>-0.98291015625</v>
      </c>
      <c r="C560" s="3">
        <v>0.20751953125</v>
      </c>
      <c r="D560" s="3">
        <v>8.02001953125E-2</v>
      </c>
      <c r="E560" s="3">
        <v>-37.804878048780488</v>
      </c>
      <c r="F560" s="3">
        <v>-3.3231707317073176</v>
      </c>
      <c r="G560" s="3">
        <v>15.853658536585368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202233</v>
      </c>
      <c r="B561" s="3">
        <v>-0.9759521484375</v>
      </c>
      <c r="C561" s="3">
        <v>0.2176513671875</v>
      </c>
      <c r="D561" s="3">
        <v>8.16650390625E-2</v>
      </c>
      <c r="E561" s="3">
        <v>-44.786585365853661</v>
      </c>
      <c r="F561" s="3">
        <v>2.5609756097560976</v>
      </c>
      <c r="G561" s="3">
        <v>-5.76219512195122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202321</v>
      </c>
      <c r="B562" s="3">
        <v>-0.926513671875</v>
      </c>
      <c r="C562" s="3">
        <v>0.24853515625</v>
      </c>
      <c r="D562" s="3">
        <v>9.48486328125E-2</v>
      </c>
      <c r="E562" s="3">
        <v>-45.030487804878049</v>
      </c>
      <c r="F562" s="3">
        <v>8.1402439024390247</v>
      </c>
      <c r="G562" s="3">
        <v>-9.1768292682926838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202322</v>
      </c>
      <c r="B563" s="3">
        <v>-0.9737548828125</v>
      </c>
      <c r="C563" s="3">
        <v>0.234375</v>
      </c>
      <c r="D563" s="3">
        <v>6.04248046875E-2</v>
      </c>
      <c r="E563" s="3">
        <v>-46.06707317073171</v>
      </c>
      <c r="F563" s="3">
        <v>18.04878048780488</v>
      </c>
      <c r="G563" s="3">
        <v>7.7134146341463419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202411</v>
      </c>
      <c r="B564" s="3">
        <v>-0.964599609375</v>
      </c>
      <c r="C564" s="3">
        <v>0.2081298828125</v>
      </c>
      <c r="D564" s="3">
        <v>9.63134765625E-2</v>
      </c>
      <c r="E564" s="3">
        <v>-45.000000000000007</v>
      </c>
      <c r="F564" s="3">
        <v>12.500000000000002</v>
      </c>
      <c r="G564" s="3">
        <v>20.060975609756099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202412</v>
      </c>
      <c r="B565" s="3">
        <v>-1.014404296875</v>
      </c>
      <c r="C565" s="3">
        <v>0.2325439453125</v>
      </c>
      <c r="D565" s="3">
        <v>0.10205078125</v>
      </c>
      <c r="E565" s="3">
        <v>-47.957317073170735</v>
      </c>
      <c r="F565" s="3">
        <v>11.49390243902439</v>
      </c>
      <c r="G565" s="3">
        <v>33.993902439024396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202501</v>
      </c>
      <c r="B566" s="3">
        <v>-1.0015869140625</v>
      </c>
      <c r="C566" s="3">
        <v>0.2086181640625</v>
      </c>
      <c r="D566" s="3">
        <v>0.102783203125</v>
      </c>
      <c r="E566" s="3">
        <v>-29.573170731707318</v>
      </c>
      <c r="F566" s="3">
        <v>3.2926829268292686</v>
      </c>
      <c r="G566" s="3">
        <v>30.762195121951223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202503</v>
      </c>
      <c r="B567" s="3">
        <v>-0.9549560546875</v>
      </c>
      <c r="C567" s="3">
        <v>0.2176513671875</v>
      </c>
      <c r="D567" s="3">
        <v>8.16650390625E-2</v>
      </c>
      <c r="E567" s="3">
        <v>-14.573170731707318</v>
      </c>
      <c r="F567" s="3">
        <v>-11.310975609756099</v>
      </c>
      <c r="G567" s="3">
        <v>40.426829268292686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202503</v>
      </c>
      <c r="B568" s="3">
        <v>-0.97314453125</v>
      </c>
      <c r="C568" s="3">
        <v>0.2388916015625</v>
      </c>
      <c r="D568" s="3">
        <v>8.5693359375E-2</v>
      </c>
      <c r="E568" s="3">
        <v>-0.51829268292682928</v>
      </c>
      <c r="F568" s="3">
        <v>-16.707317073170731</v>
      </c>
      <c r="G568" s="3">
        <v>28.323170731707318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202591</v>
      </c>
      <c r="B569" s="3">
        <v>-0.9300537109375</v>
      </c>
      <c r="C569" s="3">
        <v>0.248291015625</v>
      </c>
      <c r="D569" s="3">
        <v>8.3984375E-2</v>
      </c>
      <c r="E569" s="3">
        <v>25.182926829268293</v>
      </c>
      <c r="F569" s="3">
        <v>-18.292682926829269</v>
      </c>
      <c r="G569" s="3">
        <v>19.939024390243905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202592</v>
      </c>
      <c r="B570" s="3">
        <v>-0.947509765625</v>
      </c>
      <c r="C570" s="3">
        <v>0.2847900390625</v>
      </c>
      <c r="D570" s="3">
        <v>0.1024169921875</v>
      </c>
      <c r="E570" s="3">
        <v>47.195121951219519</v>
      </c>
      <c r="F570" s="3">
        <v>-5.9146341463414638</v>
      </c>
      <c r="G570" s="3">
        <v>-1.3719512195121952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202681</v>
      </c>
      <c r="B571" s="3">
        <v>-0.9285888671875</v>
      </c>
      <c r="C571" s="3">
        <v>0.3150634765625</v>
      </c>
      <c r="D571" s="3">
        <v>5.74951171875E-2</v>
      </c>
      <c r="E571" s="3">
        <v>54.176829268292686</v>
      </c>
      <c r="F571" s="3">
        <v>1.402439024390244</v>
      </c>
      <c r="G571" s="3">
        <v>-18.871951219512198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202682</v>
      </c>
      <c r="B572" s="3">
        <v>-0.9332275390625</v>
      </c>
      <c r="C572" s="3">
        <v>0.3233642578125</v>
      </c>
      <c r="D572" s="3">
        <v>6.48193359375E-2</v>
      </c>
      <c r="E572" s="3">
        <v>63.018292682926834</v>
      </c>
      <c r="F572" s="3">
        <v>-3.1402439024390247</v>
      </c>
      <c r="G572" s="3">
        <v>-15.060975609756099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202862</v>
      </c>
      <c r="B573" s="3">
        <v>-0.9337158203125</v>
      </c>
      <c r="C573" s="3">
        <v>0.314453125</v>
      </c>
      <c r="D573" s="3">
        <v>4.638671875E-2</v>
      </c>
      <c r="E573" s="3">
        <v>54.756097560975611</v>
      </c>
      <c r="F573" s="3">
        <v>11.615853658536587</v>
      </c>
      <c r="G573" s="3">
        <v>-13.719512195121952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202863</v>
      </c>
      <c r="B574" s="3">
        <v>-0.9375</v>
      </c>
      <c r="C574" s="3">
        <v>0.2728271484375</v>
      </c>
      <c r="D574" s="3">
        <v>3.45458984375E-2</v>
      </c>
      <c r="E574" s="3">
        <v>39.573170731707322</v>
      </c>
      <c r="F574" s="3">
        <v>13.384146341463415</v>
      </c>
      <c r="G574" s="3">
        <v>-14.054878048780489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202865</v>
      </c>
      <c r="B575" s="3">
        <v>-0.9556884765625</v>
      </c>
      <c r="C575" s="3">
        <v>0.2923583984375</v>
      </c>
      <c r="D575" s="3">
        <v>3.13720703125E-2</v>
      </c>
      <c r="E575" s="3">
        <v>25.396341463414636</v>
      </c>
      <c r="F575" s="3">
        <v>20.701219512195124</v>
      </c>
      <c r="G575" s="3">
        <v>-17.987804878048781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202866</v>
      </c>
      <c r="B576" s="3">
        <v>-0.9608154296875</v>
      </c>
      <c r="C576" s="3">
        <v>0.2911376953125</v>
      </c>
      <c r="D576" s="3">
        <v>-9.765625E-3</v>
      </c>
      <c r="E576" s="3">
        <v>-2.1951219512195124</v>
      </c>
      <c r="F576" s="3">
        <v>26.920731707317074</v>
      </c>
      <c r="G576" s="3">
        <v>-15.823170731707318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202866</v>
      </c>
      <c r="B577" s="3">
        <v>-0.9556884765625</v>
      </c>
      <c r="C577" s="3">
        <v>0.2591552734375</v>
      </c>
      <c r="D577" s="3">
        <v>-1.5625E-2</v>
      </c>
      <c r="E577" s="3">
        <v>-25.152439024390247</v>
      </c>
      <c r="F577" s="3">
        <v>20.701219512195124</v>
      </c>
      <c r="G577" s="3">
        <v>1.6158536585365855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202951</v>
      </c>
      <c r="B578" s="3">
        <v>-0.976318359375</v>
      </c>
      <c r="C578" s="3">
        <v>0.17919921875</v>
      </c>
      <c r="D578" s="3">
        <v>-1.3671875E-2</v>
      </c>
      <c r="E578" s="3">
        <v>-29.908536585365855</v>
      </c>
      <c r="F578" s="3">
        <v>28.871951219512198</v>
      </c>
      <c r="G578" s="3">
        <v>-2.6219512195121952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202952</v>
      </c>
      <c r="B579" s="3">
        <v>-0.9837646484375</v>
      </c>
      <c r="C579" s="3">
        <v>0.1932373046875</v>
      </c>
      <c r="D579" s="3">
        <v>-7.8125E-3</v>
      </c>
      <c r="E579" s="3">
        <v>-33.719512195121958</v>
      </c>
      <c r="F579" s="3">
        <v>38.628048780487809</v>
      </c>
      <c r="G579" s="3">
        <v>-11.250000000000002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203042</v>
      </c>
      <c r="B580" s="3">
        <v>-1.001220703125</v>
      </c>
      <c r="C580" s="3">
        <v>0.250732421875</v>
      </c>
      <c r="D580" s="3">
        <v>-4.150390625E-2</v>
      </c>
      <c r="E580" s="3">
        <v>-13.628048780487806</v>
      </c>
      <c r="F580" s="3">
        <v>55.243902439024396</v>
      </c>
      <c r="G580" s="3">
        <v>1.7682926829268295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203043</v>
      </c>
      <c r="B581" s="3">
        <v>-0.98876953125</v>
      </c>
      <c r="C581" s="3">
        <v>0.2423095703125</v>
      </c>
      <c r="D581" s="3">
        <v>-7.373046875E-2</v>
      </c>
      <c r="E581" s="3">
        <v>-16.158536585365855</v>
      </c>
      <c r="F581" s="3">
        <v>51.036585365853661</v>
      </c>
      <c r="G581" s="3">
        <v>12.042682926829269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203132</v>
      </c>
      <c r="B582" s="3">
        <v>-1.0357666015625</v>
      </c>
      <c r="C582" s="3">
        <v>0.23828125</v>
      </c>
      <c r="D582" s="3">
        <v>-9.58251953125E-2</v>
      </c>
      <c r="E582" s="3">
        <v>-4.5426829268292686</v>
      </c>
      <c r="F582" s="3">
        <v>30.670731707317074</v>
      </c>
      <c r="G582" s="3">
        <v>16.76829268292683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203133</v>
      </c>
      <c r="B583" s="3">
        <v>-0.9945068359375</v>
      </c>
      <c r="C583" s="3">
        <v>0.239013671875</v>
      </c>
      <c r="D583" s="3">
        <v>-8.41064453125E-2</v>
      </c>
      <c r="E583" s="3">
        <v>-9.7560975609756113</v>
      </c>
      <c r="F583" s="3">
        <v>5.7317073170731714</v>
      </c>
      <c r="G583" s="3">
        <v>-8.9939024390243905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203221</v>
      </c>
      <c r="B584" s="3">
        <v>-1.0081787109375</v>
      </c>
      <c r="C584" s="3">
        <v>0.2537841796875</v>
      </c>
      <c r="D584" s="3">
        <v>-8.43505859375E-2</v>
      </c>
      <c r="E584" s="3">
        <v>-7.8963414634146352</v>
      </c>
      <c r="F584" s="3">
        <v>-11.036585365853659</v>
      </c>
      <c r="G584" s="3">
        <v>-14.146341463414636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203223</v>
      </c>
      <c r="B585" s="3">
        <v>-1.00146484375</v>
      </c>
      <c r="C585" s="3">
        <v>0.2127685546875</v>
      </c>
      <c r="D585" s="3">
        <v>-7.861328125E-2</v>
      </c>
      <c r="E585" s="3">
        <v>-3.2012195121951224</v>
      </c>
      <c r="F585" s="3">
        <v>-19.146341463414636</v>
      </c>
      <c r="G585" s="3">
        <v>-26.06707317073171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203312</v>
      </c>
      <c r="B586" s="3">
        <v>-1.0037841796875</v>
      </c>
      <c r="C586" s="3">
        <v>0.25537109375</v>
      </c>
      <c r="D586" s="3">
        <v>-0.1025390625</v>
      </c>
      <c r="E586" s="3">
        <v>-0.12195121951219513</v>
      </c>
      <c r="F586" s="3">
        <v>-14.02439024390244</v>
      </c>
      <c r="G586" s="3">
        <v>-14.054878048780489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203313</v>
      </c>
      <c r="B587" s="3">
        <v>-1.0146484375</v>
      </c>
      <c r="C587" s="3">
        <v>0.25537109375</v>
      </c>
      <c r="D587" s="3">
        <v>-5.33447265625E-2</v>
      </c>
      <c r="E587" s="3">
        <v>8.9329268292682933</v>
      </c>
      <c r="F587" s="3">
        <v>-15.365853658536587</v>
      </c>
      <c r="G587" s="3">
        <v>0.39634146341463417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203313</v>
      </c>
      <c r="B588" s="3">
        <v>-1.0025634765625</v>
      </c>
      <c r="C588" s="3">
        <v>0.2554931640625</v>
      </c>
      <c r="D588" s="3">
        <v>-7.70263671875E-2</v>
      </c>
      <c r="E588" s="3">
        <v>-0.33536585365853661</v>
      </c>
      <c r="F588" s="3">
        <v>-15.54878048780488</v>
      </c>
      <c r="G588" s="3">
        <v>4.9085365853658542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203401</v>
      </c>
      <c r="B589" s="3">
        <v>-0.9818115234375</v>
      </c>
      <c r="C589" s="3">
        <v>0.2318115234375</v>
      </c>
      <c r="D589" s="3">
        <v>-6.72607421875E-2</v>
      </c>
      <c r="E589" s="3">
        <v>-3.6585365853658538</v>
      </c>
      <c r="F589" s="3">
        <v>-11.890243902439025</v>
      </c>
      <c r="G589" s="3">
        <v>10.701219512195124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203402</v>
      </c>
      <c r="B590" s="3">
        <v>-0.9771728515625</v>
      </c>
      <c r="C590" s="3">
        <v>0.153076171875</v>
      </c>
      <c r="D590" s="3">
        <v>-2.84423828125E-2</v>
      </c>
      <c r="E590" s="3">
        <v>-3.8109756097560981</v>
      </c>
      <c r="F590" s="3">
        <v>-10.823170731707318</v>
      </c>
      <c r="G590" s="3">
        <v>-15.945121951219514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203491</v>
      </c>
      <c r="B591" s="3">
        <v>-0.9627685546875</v>
      </c>
      <c r="C591" s="3">
        <v>0.154052734375</v>
      </c>
      <c r="D591" s="3">
        <v>-6.73828125E-2</v>
      </c>
      <c r="E591" s="3">
        <v>-2.774390243902439</v>
      </c>
      <c r="F591" s="3">
        <v>-3.5975609756097566</v>
      </c>
      <c r="G591" s="3">
        <v>-30.792682926829272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203492</v>
      </c>
      <c r="B592" s="3">
        <v>-1.014404296875</v>
      </c>
      <c r="C592" s="3">
        <v>0.1712646484375</v>
      </c>
      <c r="D592" s="3">
        <v>-7.2509765625E-2</v>
      </c>
      <c r="E592" s="3">
        <v>3.4451219512195124</v>
      </c>
      <c r="F592" s="3">
        <v>-3.1097560975609757</v>
      </c>
      <c r="G592" s="3">
        <v>-36.493902439024396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203581</v>
      </c>
      <c r="B593" s="3">
        <v>-0.9974365234375</v>
      </c>
      <c r="C593" s="3">
        <v>0.12255859375</v>
      </c>
      <c r="D593" s="3">
        <v>-6.8115234375E-2</v>
      </c>
      <c r="E593" s="3">
        <v>-0.54878048780487809</v>
      </c>
      <c r="F593" s="3">
        <v>0.88414634146341475</v>
      </c>
      <c r="G593" s="3">
        <v>-41.219512195121958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203582</v>
      </c>
      <c r="B594" s="3">
        <v>-1.03369140625</v>
      </c>
      <c r="C594" s="3">
        <v>0.1634521484375</v>
      </c>
      <c r="D594" s="3">
        <v>-6.72607421875E-2</v>
      </c>
      <c r="E594" s="3">
        <v>10.884146341463415</v>
      </c>
      <c r="F594" s="3">
        <v>-17.195121951219512</v>
      </c>
      <c r="G594" s="3">
        <v>-27.987804878048784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203672</v>
      </c>
      <c r="B595" s="3">
        <v>-0.9967041015625</v>
      </c>
      <c r="C595" s="3">
        <v>0.1697998046875</v>
      </c>
      <c r="D595" s="3">
        <v>-6.34765625E-2</v>
      </c>
      <c r="E595" s="3">
        <v>5.6097560975609762</v>
      </c>
      <c r="F595" s="3">
        <v>-23.963414634146343</v>
      </c>
      <c r="G595" s="3">
        <v>-11.76829268292683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203673</v>
      </c>
      <c r="B596" s="3">
        <v>-1.011962890625</v>
      </c>
      <c r="C596" s="3">
        <v>0.14453125</v>
      </c>
      <c r="D596" s="3">
        <v>-6.33544921875E-2</v>
      </c>
      <c r="E596" s="3">
        <v>16.615853658536587</v>
      </c>
      <c r="F596" s="3">
        <v>-13.902439024390246</v>
      </c>
      <c r="G596" s="3">
        <v>-1.524390243902439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203674</v>
      </c>
      <c r="B597" s="3">
        <v>-1.0084228515625</v>
      </c>
      <c r="C597" s="3">
        <v>0.1646728515625</v>
      </c>
      <c r="D597" s="3">
        <v>-2.81982421875E-2</v>
      </c>
      <c r="E597" s="3">
        <v>7.4695121951219523</v>
      </c>
      <c r="F597" s="3">
        <v>-18.079268292682929</v>
      </c>
      <c r="G597" s="3">
        <v>4.6951219512195124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203761</v>
      </c>
      <c r="B598" s="3">
        <v>-1.0040283203125</v>
      </c>
      <c r="C598" s="3">
        <v>0.1414794921875</v>
      </c>
      <c r="D598" s="3">
        <v>-2.9052734375E-2</v>
      </c>
      <c r="E598" s="3">
        <v>9.2987804878048781</v>
      </c>
      <c r="F598" s="3">
        <v>-17.164634146341466</v>
      </c>
      <c r="G598" s="3">
        <v>8.2621951219512209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203762</v>
      </c>
      <c r="B599" s="3">
        <v>-1.0069580078125</v>
      </c>
      <c r="C599" s="3">
        <v>0.1666259765625</v>
      </c>
      <c r="D599" s="3">
        <v>-2.57568359375E-2</v>
      </c>
      <c r="E599" s="3">
        <v>-2.7439024390243905</v>
      </c>
      <c r="F599" s="3">
        <v>-5.7012195121951228</v>
      </c>
      <c r="G599" s="3">
        <v>-1.0060975609756098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203851</v>
      </c>
      <c r="B600" s="3">
        <v>-1.013671875</v>
      </c>
      <c r="C600" s="3">
        <v>0.120849609375</v>
      </c>
      <c r="D600" s="3">
        <v>-2.5634765625E-2</v>
      </c>
      <c r="E600" s="3">
        <v>-3.2012195121951224</v>
      </c>
      <c r="F600" s="3">
        <v>-9.7256097560975618</v>
      </c>
      <c r="G600" s="3">
        <v>3.4146341463414638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203852</v>
      </c>
      <c r="B601" s="3">
        <v>-1.011962890625</v>
      </c>
      <c r="C601" s="3">
        <v>0.134765625</v>
      </c>
      <c r="D601" s="3">
        <v>-6.6162109375E-2</v>
      </c>
      <c r="E601" s="3">
        <v>-2.4085365853658538</v>
      </c>
      <c r="F601" s="3">
        <v>0.76219512195121952</v>
      </c>
      <c r="G601" s="3">
        <v>-10.030487804878049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203941</v>
      </c>
      <c r="B602" s="3">
        <v>-1.00830078125</v>
      </c>
      <c r="C602" s="3">
        <v>0.1197509765625</v>
      </c>
      <c r="D602" s="3">
        <v>-6.2255859375E-2</v>
      </c>
      <c r="E602" s="3">
        <v>-0.48780487804878053</v>
      </c>
      <c r="F602" s="3">
        <v>8.0487804878048781</v>
      </c>
      <c r="G602" s="3">
        <v>-18.04878048780488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203942</v>
      </c>
      <c r="B603" s="3">
        <v>-0.9847412109375</v>
      </c>
      <c r="C603" s="3">
        <v>0.13623046875</v>
      </c>
      <c r="D603" s="3">
        <v>-0.1019287109375</v>
      </c>
      <c r="E603" s="3">
        <v>-1.3719512195121952</v>
      </c>
      <c r="F603" s="3">
        <v>7.0426829268292686</v>
      </c>
      <c r="G603" s="3">
        <v>-17.591463414634148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204033</v>
      </c>
      <c r="B604" s="3">
        <v>-0.9976806640625</v>
      </c>
      <c r="C604" s="3">
        <v>0.1328125</v>
      </c>
      <c r="D604" s="3">
        <v>-0.106689453125</v>
      </c>
      <c r="E604" s="3">
        <v>-2.225609756097561</v>
      </c>
      <c r="F604" s="3">
        <v>11.554878048780489</v>
      </c>
      <c r="G604" s="3">
        <v>-13.506097560975611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204034</v>
      </c>
      <c r="B605" s="3">
        <v>-1.038330078125</v>
      </c>
      <c r="C605" s="3">
        <v>0.1097412109375</v>
      </c>
      <c r="D605" s="3">
        <v>-0.1080322265625</v>
      </c>
      <c r="E605" s="3">
        <v>3.536585365853659</v>
      </c>
      <c r="F605" s="3">
        <v>-7.8353658536585371</v>
      </c>
      <c r="G605" s="3">
        <v>-18.353658536585368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204035</v>
      </c>
      <c r="B606" s="3">
        <v>-1.0423583984375</v>
      </c>
      <c r="C606" s="3">
        <v>0.1102294921875</v>
      </c>
      <c r="D606" s="3">
        <v>-9.75341796875E-2</v>
      </c>
      <c r="E606" s="3">
        <v>2.774390243902439</v>
      </c>
      <c r="F606" s="3">
        <v>-13.04878048780488</v>
      </c>
      <c r="G606" s="3">
        <v>-9.7256097560975618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204121</v>
      </c>
      <c r="B607" s="3">
        <v>-1.0413818359375</v>
      </c>
      <c r="C607" s="3">
        <v>0.124267578125</v>
      </c>
      <c r="D607" s="3">
        <v>-5.5419921875E-2</v>
      </c>
      <c r="E607" s="3">
        <v>-1.8292682926829269</v>
      </c>
      <c r="F607" s="3">
        <v>-33.262195121951223</v>
      </c>
      <c r="G607" s="3">
        <v>11.006097560975611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204123</v>
      </c>
      <c r="B608" s="3">
        <v>-1.066650390625</v>
      </c>
      <c r="C608" s="3">
        <v>0.1671142578125</v>
      </c>
      <c r="D608" s="3">
        <v>-6.65283203125E-2</v>
      </c>
      <c r="E608" s="3">
        <v>9.8475609756097562</v>
      </c>
      <c r="F608" s="3">
        <v>-42.469512195121958</v>
      </c>
      <c r="G608" s="3">
        <v>32.134146341463421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204211</v>
      </c>
      <c r="B609" s="3">
        <v>-1.03076171875</v>
      </c>
      <c r="C609" s="3">
        <v>0.1580810546875</v>
      </c>
      <c r="D609" s="3">
        <v>6.4697265625E-3</v>
      </c>
      <c r="E609" s="3">
        <v>6.3719512195121952</v>
      </c>
      <c r="F609" s="3">
        <v>-64.542682926829272</v>
      </c>
      <c r="G609" s="3">
        <v>57.560975609756106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204212</v>
      </c>
      <c r="B610" s="3">
        <v>-1.0025634765625</v>
      </c>
      <c r="C610" s="3">
        <v>0.192138671875</v>
      </c>
      <c r="D610" s="3">
        <v>4.541015625E-2</v>
      </c>
      <c r="E610" s="3">
        <v>24.481707317073173</v>
      </c>
      <c r="F610" s="3">
        <v>-75.548780487804891</v>
      </c>
      <c r="G610" s="3">
        <v>64.176829268292693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204301</v>
      </c>
      <c r="B611" s="3">
        <v>-0.948974609375</v>
      </c>
      <c r="C611" s="3">
        <v>0.252197265625</v>
      </c>
      <c r="D611" s="3">
        <v>6.0546875E-2</v>
      </c>
      <c r="E611" s="3">
        <v>12.591463414634147</v>
      </c>
      <c r="F611" s="3">
        <v>-68.353658536585371</v>
      </c>
      <c r="G611" s="3">
        <v>57.774390243902445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204302</v>
      </c>
      <c r="B612" s="3">
        <v>-0.921142578125</v>
      </c>
      <c r="C612" s="3">
        <v>0.2618408203125</v>
      </c>
      <c r="D612" s="3">
        <v>8.5205078125E-2</v>
      </c>
      <c r="E612" s="3">
        <v>8.3536585365853657</v>
      </c>
      <c r="F612" s="3">
        <v>-49.573170731707322</v>
      </c>
      <c r="G612" s="3">
        <v>29.81707317073171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204391</v>
      </c>
      <c r="B613" s="3">
        <v>-0.8994140625</v>
      </c>
      <c r="C613" s="3">
        <v>0.2593994140625</v>
      </c>
      <c r="D613" s="3">
        <v>0.10595703125</v>
      </c>
      <c r="E613" s="3">
        <v>-9.4817073170731714</v>
      </c>
      <c r="F613" s="3">
        <v>-18.414634146341466</v>
      </c>
      <c r="G613" s="3">
        <v>18.384146341463417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204393</v>
      </c>
      <c r="B614" s="3">
        <v>-0.9345703125</v>
      </c>
      <c r="C614" s="3">
        <v>0.251708984375</v>
      </c>
      <c r="D614" s="3">
        <v>5.84716796875E-2</v>
      </c>
      <c r="E614" s="3">
        <v>-6.7378048780487809</v>
      </c>
      <c r="F614" s="3">
        <v>5.3963414634146343</v>
      </c>
      <c r="G614" s="3">
        <v>10.640243902439025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204393</v>
      </c>
      <c r="B615" s="3">
        <v>-0.9632568359375</v>
      </c>
      <c r="C615" s="3">
        <v>0.2071533203125</v>
      </c>
      <c r="D615" s="3">
        <v>7.5927734375E-2</v>
      </c>
      <c r="E615" s="3">
        <v>-6.5853658536585371</v>
      </c>
      <c r="F615" s="3">
        <v>13.902439024390246</v>
      </c>
      <c r="G615" s="3">
        <v>11.036585365853659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204485</v>
      </c>
      <c r="B616" s="3">
        <v>-0.9681396484375</v>
      </c>
      <c r="C616" s="3">
        <v>0.203125</v>
      </c>
      <c r="D616" s="3">
        <v>6.7626953125E-2</v>
      </c>
      <c r="E616" s="3">
        <v>-11.036585365853659</v>
      </c>
      <c r="F616" s="3">
        <v>12.286585365853659</v>
      </c>
      <c r="G616" s="3">
        <v>4.9085365853658542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204486</v>
      </c>
      <c r="B617" s="3">
        <v>-0.9639892578125</v>
      </c>
      <c r="C617" s="3">
        <v>0.2244873046875</v>
      </c>
      <c r="D617" s="3">
        <v>3.06396484375E-2</v>
      </c>
      <c r="E617" s="3">
        <v>-10.030487804878049</v>
      </c>
      <c r="F617" s="3">
        <v>7.7439024390243913</v>
      </c>
      <c r="G617" s="3">
        <v>9.7256097560975618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204572</v>
      </c>
      <c r="B618" s="3">
        <v>-1.0001220703125</v>
      </c>
      <c r="C618" s="3">
        <v>0.2264404296875</v>
      </c>
      <c r="D618" s="3">
        <v>2.978515625E-2</v>
      </c>
      <c r="E618" s="3">
        <v>-10.945121951219512</v>
      </c>
      <c r="F618" s="3">
        <v>10.731707317073171</v>
      </c>
      <c r="G618" s="3">
        <v>1.9817073170731709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204573</v>
      </c>
      <c r="B619" s="3">
        <v>-0.9652099609375</v>
      </c>
      <c r="C619" s="3">
        <v>0.2269287109375</v>
      </c>
      <c r="D619" s="3">
        <v>2.64892578125E-2</v>
      </c>
      <c r="E619" s="3">
        <v>-7.5609756097560981</v>
      </c>
      <c r="F619" s="3">
        <v>-2.774390243902439</v>
      </c>
      <c r="G619" s="3">
        <v>-6.0060975609756104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204661</v>
      </c>
      <c r="B620" s="3">
        <v>-0.96630859375</v>
      </c>
      <c r="C620" s="3">
        <v>0.23291015625</v>
      </c>
      <c r="D620" s="3">
        <v>4.345703125E-2</v>
      </c>
      <c r="E620" s="3">
        <v>-6.5243902439024399</v>
      </c>
      <c r="F620" s="3">
        <v>-3.3231707317073176</v>
      </c>
      <c r="G620" s="3">
        <v>-16.707317073170731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204662</v>
      </c>
      <c r="B621" s="3">
        <v>-0.9573974609375</v>
      </c>
      <c r="C621" s="3">
        <v>0.2210693359375</v>
      </c>
      <c r="D621" s="3">
        <v>3.16162109375E-2</v>
      </c>
      <c r="E621" s="3">
        <v>-4.3292682926829276</v>
      </c>
      <c r="F621" s="3">
        <v>-0.94512195121951226</v>
      </c>
      <c r="G621" s="3">
        <v>-16.219512195121954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204752</v>
      </c>
      <c r="B622" s="3">
        <v>-0.964111328125</v>
      </c>
      <c r="C622" s="3">
        <v>0.17529296875</v>
      </c>
      <c r="D622" s="3">
        <v>-6.591796875E-3</v>
      </c>
      <c r="E622" s="3">
        <v>-10.030487804878049</v>
      </c>
      <c r="F622" s="3">
        <v>5.3353658536585371</v>
      </c>
      <c r="G622" s="3">
        <v>-17.987804878048781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204753</v>
      </c>
      <c r="B623" s="3">
        <v>-1.004150390625</v>
      </c>
      <c r="C623" s="3">
        <v>0.19140625</v>
      </c>
      <c r="D623" s="3">
        <v>-8.6669921875E-3</v>
      </c>
      <c r="E623" s="3">
        <v>-9.5426829268292686</v>
      </c>
      <c r="F623" s="3">
        <v>7.7439024390243913</v>
      </c>
      <c r="G623" s="3">
        <v>-19.420731707317074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204754</v>
      </c>
      <c r="B624" s="3">
        <v>-1.014404296875</v>
      </c>
      <c r="C624" s="3">
        <v>0.169921875</v>
      </c>
      <c r="D624" s="3">
        <v>-1.123046875E-2</v>
      </c>
      <c r="E624" s="3">
        <v>-8.5060975609756113</v>
      </c>
      <c r="F624" s="3">
        <v>6.8902439024390247</v>
      </c>
      <c r="G624" s="3">
        <v>-19.054878048780491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204841</v>
      </c>
      <c r="B625" s="3">
        <v>-0.9903564453125</v>
      </c>
      <c r="C625" s="3">
        <v>0.1646728515625</v>
      </c>
      <c r="D625" s="3">
        <v>1.37939453125E-2</v>
      </c>
      <c r="E625" s="3">
        <v>-2.9573170731707319</v>
      </c>
      <c r="F625" s="3">
        <v>6.2500000000000009</v>
      </c>
      <c r="G625" s="3">
        <v>-4.6951219512195124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204842</v>
      </c>
      <c r="B626" s="3">
        <v>-1.012939453125</v>
      </c>
      <c r="C626" s="3">
        <v>0.1243896484375</v>
      </c>
      <c r="D626" s="3">
        <v>7.9345703125E-3</v>
      </c>
      <c r="E626" s="3">
        <v>11.067073170731708</v>
      </c>
      <c r="F626" s="3">
        <v>6.1890243902439028</v>
      </c>
      <c r="G626" s="3">
        <v>2.8658536585365857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204931</v>
      </c>
      <c r="B627" s="3">
        <v>-1.0108642578125</v>
      </c>
      <c r="C627" s="3">
        <v>0.1650390625</v>
      </c>
      <c r="D627" s="3">
        <v>-3.3203125E-2</v>
      </c>
      <c r="E627" s="3">
        <v>10.884146341463415</v>
      </c>
      <c r="F627" s="3">
        <v>6.798780487804879</v>
      </c>
      <c r="G627" s="3">
        <v>-0.18292682926829271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204932</v>
      </c>
      <c r="B628" s="3">
        <v>-1.0078125</v>
      </c>
      <c r="C628" s="3">
        <v>0.1473388671875</v>
      </c>
      <c r="D628" s="3">
        <v>-4.5654296875E-2</v>
      </c>
      <c r="E628" s="3">
        <v>-3.6890243902439028</v>
      </c>
      <c r="F628" s="3">
        <v>17.012195121951223</v>
      </c>
      <c r="G628" s="3">
        <v>8.75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205021</v>
      </c>
      <c r="B629" s="3">
        <v>-1.01123046875</v>
      </c>
      <c r="C629" s="3">
        <v>0.14892578125</v>
      </c>
      <c r="D629" s="3">
        <v>-2.35595703125E-2</v>
      </c>
      <c r="E629" s="3">
        <v>-11.189024390243903</v>
      </c>
      <c r="F629" s="3">
        <v>11.829268292682928</v>
      </c>
      <c r="G629" s="3">
        <v>8.3841463414634152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205022</v>
      </c>
      <c r="B630" s="3">
        <v>-0.9892578125</v>
      </c>
      <c r="C630" s="3">
        <v>0.169189453125</v>
      </c>
      <c r="D630" s="3">
        <v>-2.86865234375E-2</v>
      </c>
      <c r="E630" s="3">
        <v>-6.4024390243902447</v>
      </c>
      <c r="F630" s="3">
        <v>17.103658536585368</v>
      </c>
      <c r="G630" s="3">
        <v>-0.24390243902439027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205111</v>
      </c>
      <c r="B631" s="3">
        <v>-0.993896484375</v>
      </c>
      <c r="C631" s="3">
        <v>0.1456298828125</v>
      </c>
      <c r="D631" s="3">
        <v>-6.787109375E-2</v>
      </c>
      <c r="E631" s="3">
        <v>-4.0548780487804885</v>
      </c>
      <c r="F631" s="3">
        <v>6.7073170731707323</v>
      </c>
      <c r="G631" s="3">
        <v>6.5243902439024399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205112</v>
      </c>
      <c r="B632" s="3">
        <v>-0.99658203125</v>
      </c>
      <c r="C632" s="3">
        <v>0.1444091796875</v>
      </c>
      <c r="D632" s="3">
        <v>-7.04345703125E-2</v>
      </c>
      <c r="E632" s="3">
        <v>-10.701219512195124</v>
      </c>
      <c r="F632" s="3">
        <v>-0.76219512195121952</v>
      </c>
      <c r="G632" s="3">
        <v>24.481707317073173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205113</v>
      </c>
      <c r="B633" s="3">
        <v>-0.9847412109375</v>
      </c>
      <c r="C633" s="3">
        <v>0.171875</v>
      </c>
      <c r="D633" s="3">
        <v>-7.373046875E-2</v>
      </c>
      <c r="E633" s="3">
        <v>-9.2378048780487809</v>
      </c>
      <c r="F633" s="3">
        <v>-8.6280487804878057</v>
      </c>
      <c r="G633" s="3">
        <v>21.920731707317074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205202</v>
      </c>
      <c r="B634" s="3">
        <v>-1.0106201171875</v>
      </c>
      <c r="C634" s="3">
        <v>0.22705078125</v>
      </c>
      <c r="D634" s="3">
        <v>-6.689453125E-2</v>
      </c>
      <c r="E634" s="3">
        <v>-10.152439024390246</v>
      </c>
      <c r="F634" s="3">
        <v>-15.762195121951221</v>
      </c>
      <c r="G634" s="3">
        <v>30.640243902439028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205203</v>
      </c>
      <c r="B635" s="3">
        <v>-0.9591064453125</v>
      </c>
      <c r="C635" s="3">
        <v>0.2633056640625</v>
      </c>
      <c r="D635" s="3">
        <v>-1.81884765625E-2</v>
      </c>
      <c r="E635" s="3">
        <v>-7.3475609756097571</v>
      </c>
      <c r="F635" s="3">
        <v>-17.5</v>
      </c>
      <c r="G635" s="3">
        <v>39.603658536585371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205291</v>
      </c>
      <c r="B636" s="3">
        <v>-0.9222412109375</v>
      </c>
      <c r="C636" s="3">
        <v>0.28125</v>
      </c>
      <c r="D636" s="3">
        <v>-3.5400390625E-2</v>
      </c>
      <c r="E636" s="3">
        <v>-18.231707317073173</v>
      </c>
      <c r="F636" s="3">
        <v>-8.0487804878048781</v>
      </c>
      <c r="G636" s="3">
        <v>22.530487804878049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205292</v>
      </c>
      <c r="B637" s="3">
        <v>-0.9239501953125</v>
      </c>
      <c r="C637" s="3">
        <v>0.21728515625</v>
      </c>
      <c r="D637" s="3">
        <v>2.197265625E-3</v>
      </c>
      <c r="E637" s="3">
        <v>-19.146341463414636</v>
      </c>
      <c r="F637" s="3">
        <v>12.987804878048781</v>
      </c>
      <c r="G637" s="3">
        <v>-3.0182926829268295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205381</v>
      </c>
      <c r="B638" s="3">
        <v>-0.9652099609375</v>
      </c>
      <c r="C638" s="3">
        <v>0.177734375</v>
      </c>
      <c r="D638" s="3">
        <v>-3.80859375E-2</v>
      </c>
      <c r="E638" s="3">
        <v>-4.9390243902439028</v>
      </c>
      <c r="F638" s="3">
        <v>31.493902439024392</v>
      </c>
      <c r="G638" s="3">
        <v>-23.993902439024392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205382</v>
      </c>
      <c r="B639" s="3">
        <v>-0.9913330078125</v>
      </c>
      <c r="C639" s="3">
        <v>0.1422119140625</v>
      </c>
      <c r="D639" s="3">
        <v>-2.08740234375E-2</v>
      </c>
      <c r="E639" s="3">
        <v>-9.7560975609756113</v>
      </c>
      <c r="F639" s="3">
        <v>14.908536585365855</v>
      </c>
      <c r="G639" s="3">
        <v>-31.189024390243905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205471</v>
      </c>
      <c r="B640" s="3">
        <v>-0.997314453125</v>
      </c>
      <c r="C640" s="3">
        <v>0.1690673828125</v>
      </c>
      <c r="D640" s="3">
        <v>-6.7138671875E-2</v>
      </c>
      <c r="E640" s="3">
        <v>-4.1158536585365857</v>
      </c>
      <c r="F640" s="3">
        <v>10.701219512195124</v>
      </c>
      <c r="G640" s="3">
        <v>-37.987804878048784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205473</v>
      </c>
      <c r="B641" s="3">
        <v>-0.99072265625</v>
      </c>
      <c r="C641" s="3">
        <v>0.142578125</v>
      </c>
      <c r="D641" s="3">
        <v>-7.06787109375E-2</v>
      </c>
      <c r="E641" s="3">
        <v>-16.676829268292686</v>
      </c>
      <c r="F641" s="3">
        <v>2.3780487804878052</v>
      </c>
      <c r="G641" s="3">
        <v>-40.060975609756099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205473</v>
      </c>
      <c r="B642" s="3">
        <v>-1.0042724609375</v>
      </c>
      <c r="C642" s="3">
        <v>0.1651611328125</v>
      </c>
      <c r="D642" s="3">
        <v>-7.48291015625E-2</v>
      </c>
      <c r="E642" s="3">
        <v>-17.31707317073171</v>
      </c>
      <c r="F642" s="3">
        <v>-1.7378048780487807</v>
      </c>
      <c r="G642" s="3">
        <v>-22.621951219512198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205561</v>
      </c>
      <c r="B643" s="3">
        <v>-1.01025390625</v>
      </c>
      <c r="C643" s="3">
        <v>0.1640625</v>
      </c>
      <c r="D643" s="3">
        <v>-7.28759765625E-2</v>
      </c>
      <c r="E643" s="3">
        <v>-17.347560975609756</v>
      </c>
      <c r="F643" s="3">
        <v>7.0426829268292686</v>
      </c>
      <c r="G643" s="3">
        <v>-14.756097560975611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205562</v>
      </c>
      <c r="B644" s="3">
        <v>-0.9884033203125</v>
      </c>
      <c r="C644" s="3">
        <v>0.1221923828125</v>
      </c>
      <c r="D644" s="3">
        <v>-7.0068359375E-2</v>
      </c>
      <c r="E644" s="3">
        <v>-14.115853658536587</v>
      </c>
      <c r="F644" s="3">
        <v>15.609756097560977</v>
      </c>
      <c r="G644" s="3">
        <v>-4.8170731707317076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205651</v>
      </c>
      <c r="B645" s="3">
        <v>-1.012451171875</v>
      </c>
      <c r="C645" s="3">
        <v>0.1107177734375</v>
      </c>
      <c r="D645" s="3">
        <v>-7.65380859375E-2</v>
      </c>
      <c r="E645" s="3">
        <v>-14.573170731707318</v>
      </c>
      <c r="F645" s="3">
        <v>5.2439024390243905</v>
      </c>
      <c r="G645" s="3">
        <v>2.3170731707317076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205652</v>
      </c>
      <c r="B646" s="3">
        <v>-1.0091552734375</v>
      </c>
      <c r="C646" s="3">
        <v>0.116943359375</v>
      </c>
      <c r="D646" s="3">
        <v>-5.99365234375E-2</v>
      </c>
      <c r="E646" s="3">
        <v>-17.134146341463417</v>
      </c>
      <c r="F646" s="3">
        <v>17.743902439024392</v>
      </c>
      <c r="G646" s="3">
        <v>4.6341463414634152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205741</v>
      </c>
      <c r="B647" s="3">
        <v>-0.98681640625</v>
      </c>
      <c r="C647" s="3">
        <v>0.10986328125</v>
      </c>
      <c r="D647" s="3">
        <v>-9.423828125E-2</v>
      </c>
      <c r="E647" s="3">
        <v>-5.7012195121951228</v>
      </c>
      <c r="F647" s="3">
        <v>14.512195121951221</v>
      </c>
      <c r="G647" s="3">
        <v>14.695121951219514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205742</v>
      </c>
      <c r="B648" s="3">
        <v>-0.9864501953125</v>
      </c>
      <c r="C648" s="3">
        <v>0.1602783203125</v>
      </c>
      <c r="D648" s="3">
        <v>-0.1011962890625</v>
      </c>
      <c r="E648" s="3">
        <v>-10.060975609756099</v>
      </c>
      <c r="F648" s="3">
        <v>13.01829268292683</v>
      </c>
      <c r="G648" s="3">
        <v>31.524390243902442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205832</v>
      </c>
      <c r="B649" s="3">
        <v>-0.9879150390625</v>
      </c>
      <c r="C649" s="3">
        <v>0.1878662109375</v>
      </c>
      <c r="D649" s="3">
        <v>-7.84912109375E-2</v>
      </c>
      <c r="E649" s="3">
        <v>-8.323170731707318</v>
      </c>
      <c r="F649" s="3">
        <v>18.536585365853661</v>
      </c>
      <c r="G649" s="3">
        <v>42.835365853658537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205833</v>
      </c>
      <c r="B650" s="3">
        <v>-1.01025390625</v>
      </c>
      <c r="C650" s="3">
        <v>0.200927734375</v>
      </c>
      <c r="D650" s="3">
        <v>-9.033203125E-2</v>
      </c>
      <c r="E650" s="3">
        <v>3.780487804878049</v>
      </c>
      <c r="F650" s="3">
        <v>10.091463414634147</v>
      </c>
      <c r="G650" s="3">
        <v>30.762195121951223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205833</v>
      </c>
      <c r="B651" s="3">
        <v>-1.001953125</v>
      </c>
      <c r="C651" s="3">
        <v>0.1839599609375</v>
      </c>
      <c r="D651" s="3">
        <v>-0.131591796875</v>
      </c>
      <c r="E651" s="3">
        <v>8.2926829268292686</v>
      </c>
      <c r="F651" s="3">
        <v>3.6280487804878052</v>
      </c>
      <c r="G651" s="3">
        <v>3.9939024390243905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205921</v>
      </c>
      <c r="B652" s="3">
        <v>-1.0062255859375</v>
      </c>
      <c r="C652" s="3">
        <v>0.1798095703125</v>
      </c>
      <c r="D652" s="3">
        <v>-0.131591796875</v>
      </c>
      <c r="E652" s="3">
        <v>-0.12195121951219513</v>
      </c>
      <c r="F652" s="3">
        <v>-8.0487804878048781</v>
      </c>
      <c r="G652" s="3">
        <v>-8.1707317073170742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205923</v>
      </c>
      <c r="B653" s="3">
        <v>-1.00927734375</v>
      </c>
      <c r="C653" s="3">
        <v>0.1495361328125</v>
      </c>
      <c r="D653" s="3">
        <v>-0.127197265625</v>
      </c>
      <c r="E653" s="3">
        <v>-2.530487804878049</v>
      </c>
      <c r="F653" s="3">
        <v>-8.9634146341463428</v>
      </c>
      <c r="G653" s="3">
        <v>-4.2987804878048781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206011</v>
      </c>
      <c r="B654" s="3">
        <v>-0.96240234375</v>
      </c>
      <c r="C654" s="3">
        <v>0.1627197265625</v>
      </c>
      <c r="D654" s="3">
        <v>-0.1319580078125</v>
      </c>
      <c r="E654" s="3">
        <v>0.97560975609756106</v>
      </c>
      <c r="F654" s="3">
        <v>9.1463414634146353E-2</v>
      </c>
      <c r="G654" s="3">
        <v>-23.445121951219516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206012</v>
      </c>
      <c r="B655" s="3">
        <v>-1.0081787109375</v>
      </c>
      <c r="C655" s="3">
        <v>0.170654296875</v>
      </c>
      <c r="D655" s="3">
        <v>-0.13330078125</v>
      </c>
      <c r="E655" s="3">
        <v>-4.6341463414634152</v>
      </c>
      <c r="F655" s="3">
        <v>9.7256097560975618</v>
      </c>
      <c r="G655" s="3">
        <v>-33.993902439024396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206101</v>
      </c>
      <c r="B656" s="3">
        <v>-1.0152587890625</v>
      </c>
      <c r="C656" s="3">
        <v>0.140869140625</v>
      </c>
      <c r="D656" s="3">
        <v>-0.1346435546875</v>
      </c>
      <c r="E656" s="3">
        <v>-6.036585365853659</v>
      </c>
      <c r="F656" s="3">
        <v>9.4207317073170742</v>
      </c>
      <c r="G656" s="3">
        <v>-40.365853658536587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206102</v>
      </c>
      <c r="B657" s="3">
        <v>-0.98779296875</v>
      </c>
      <c r="C657" s="3">
        <v>0.171142578125</v>
      </c>
      <c r="D657" s="3">
        <v>-0.135986328125</v>
      </c>
      <c r="E657" s="3">
        <v>-6.8292682926829276</v>
      </c>
      <c r="F657" s="3">
        <v>-2.25609756097561</v>
      </c>
      <c r="G657" s="3">
        <v>-28.262195121951223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206191</v>
      </c>
      <c r="B658" s="3">
        <v>-0.9896240234375</v>
      </c>
      <c r="C658" s="3">
        <v>0.1234130859375</v>
      </c>
      <c r="D658" s="3">
        <v>-0.1295166015625</v>
      </c>
      <c r="E658" s="3">
        <v>-7.5914634146341466</v>
      </c>
      <c r="F658" s="3">
        <v>2.1341463414634148</v>
      </c>
      <c r="G658" s="3">
        <v>-23.902439024390247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206192</v>
      </c>
      <c r="B659" s="3">
        <v>-0.984619140625</v>
      </c>
      <c r="C659" s="3">
        <v>0.1346435546875</v>
      </c>
      <c r="D659" s="3">
        <v>-9.36279296875E-2</v>
      </c>
      <c r="E659" s="3">
        <v>-7.1036585365853666</v>
      </c>
      <c r="F659" s="3">
        <v>-8.5670731707317085</v>
      </c>
      <c r="G659" s="3">
        <v>-11.067073170731708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206193</v>
      </c>
      <c r="B660" s="3">
        <v>-1.0057373046875</v>
      </c>
      <c r="C660" s="3">
        <v>8.82568359375E-2</v>
      </c>
      <c r="D660" s="3">
        <v>-9.0576171875E-2</v>
      </c>
      <c r="E660" s="3">
        <v>-11.341463414634147</v>
      </c>
      <c r="F660" s="3">
        <v>-8.6890243902439028</v>
      </c>
      <c r="G660" s="3">
        <v>-0.27439024390243905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206371</v>
      </c>
      <c r="B661" s="3">
        <v>-0.962158203125</v>
      </c>
      <c r="C661" s="3">
        <v>4.74853515625E-2</v>
      </c>
      <c r="D661" s="3">
        <v>-7.91015625E-2</v>
      </c>
      <c r="E661" s="3">
        <v>11.646341463414634</v>
      </c>
      <c r="F661" s="3">
        <v>1.4634146341463417</v>
      </c>
      <c r="G661" s="3">
        <v>5.5487804878048781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206374</v>
      </c>
      <c r="B662" s="3">
        <v>-0.9676513671875</v>
      </c>
      <c r="C662" s="3">
        <v>7.06787109375E-2</v>
      </c>
      <c r="D662" s="3">
        <v>-8.88671875E-2</v>
      </c>
      <c r="E662" s="3">
        <v>33.841463414634148</v>
      </c>
      <c r="F662" s="3">
        <v>10.701219512195124</v>
      </c>
      <c r="G662" s="3">
        <v>9.573170731707318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206375</v>
      </c>
      <c r="B663" s="3">
        <v>-0.9886474609375</v>
      </c>
      <c r="C663" s="3">
        <v>9.8388671875E-2</v>
      </c>
      <c r="D663" s="3">
        <v>-0.1112060546875</v>
      </c>
      <c r="E663" s="3">
        <v>50.243902439024396</v>
      </c>
      <c r="F663" s="3">
        <v>24.908536585365855</v>
      </c>
      <c r="G663" s="3">
        <v>11.585365853658537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206376</v>
      </c>
      <c r="B664" s="3">
        <v>-0.9892578125</v>
      </c>
      <c r="C664" s="3">
        <v>9.814453125E-2</v>
      </c>
      <c r="D664" s="3">
        <v>-0.1669921875</v>
      </c>
      <c r="E664" s="3">
        <v>36.737804878048784</v>
      </c>
      <c r="F664" s="3">
        <v>25.701219512195124</v>
      </c>
      <c r="G664" s="3">
        <v>8.8719512195121961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206551</v>
      </c>
      <c r="B665" s="3">
        <v>-0.9912109375</v>
      </c>
      <c r="C665" s="3">
        <v>0.1312255859375</v>
      </c>
      <c r="D665" s="3">
        <v>-0.190673828125</v>
      </c>
      <c r="E665" s="3">
        <v>20.51829268292683</v>
      </c>
      <c r="F665" s="3">
        <v>24.512195121951223</v>
      </c>
      <c r="G665" s="3">
        <v>0.27439024390243905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206641</v>
      </c>
      <c r="B666" s="3">
        <v>-1.03515625</v>
      </c>
      <c r="C666" s="3">
        <v>0.121337890625</v>
      </c>
      <c r="D666" s="3">
        <v>-0.173095703125</v>
      </c>
      <c r="E666" s="3">
        <v>1.0975609756097562</v>
      </c>
      <c r="F666" s="3">
        <v>16.25</v>
      </c>
      <c r="G666" s="3">
        <v>4.8780487804878057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206732</v>
      </c>
      <c r="B667" s="3">
        <v>-0.98486328125</v>
      </c>
      <c r="C667" s="3">
        <v>0.1357421875</v>
      </c>
      <c r="D667" s="3">
        <v>-0.183837890625</v>
      </c>
      <c r="E667" s="3">
        <v>-14.329268292682928</v>
      </c>
      <c r="F667" s="3">
        <v>4.5731707317073171</v>
      </c>
      <c r="G667" s="3">
        <v>24.115853658536587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206733</v>
      </c>
      <c r="B668" s="3">
        <v>-0.9896240234375</v>
      </c>
      <c r="C668" s="3">
        <v>0.126708984375</v>
      </c>
      <c r="D668" s="3">
        <v>-0.1768798828125</v>
      </c>
      <c r="E668" s="3">
        <v>-28.750000000000004</v>
      </c>
      <c r="F668" s="3">
        <v>8.9939024390243905</v>
      </c>
      <c r="G668" s="3">
        <v>24.420731707317074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206734</v>
      </c>
      <c r="B669" s="3">
        <v>-0.9683837890625</v>
      </c>
      <c r="C669" s="3">
        <v>0.1007080078125</v>
      </c>
      <c r="D669" s="3">
        <v>-0.2020263671875</v>
      </c>
      <c r="E669" s="3">
        <v>-36.707317073170735</v>
      </c>
      <c r="F669" s="3">
        <v>-2.5609756097560976</v>
      </c>
      <c r="G669" s="3">
        <v>10.182926829268293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206735</v>
      </c>
      <c r="B670" s="3">
        <v>-1.009521484375</v>
      </c>
      <c r="C670" s="3">
        <v>8.43505859375E-2</v>
      </c>
      <c r="D670" s="3">
        <v>-0.1983642578125</v>
      </c>
      <c r="E670" s="3">
        <v>-37.774390243902445</v>
      </c>
      <c r="F670" s="3">
        <v>2.6524390243902443</v>
      </c>
      <c r="G670" s="3">
        <v>-9.786585365853659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206736</v>
      </c>
      <c r="B671" s="3">
        <v>-1.0115966796875</v>
      </c>
      <c r="C671" s="3">
        <v>0.101318359375</v>
      </c>
      <c r="D671" s="3">
        <v>-0.1942138671875</v>
      </c>
      <c r="E671" s="3">
        <v>-40.548780487804883</v>
      </c>
      <c r="F671" s="3">
        <v>1.3109756097560976</v>
      </c>
      <c r="G671" s="3">
        <v>-8.6280487804878057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206736</v>
      </c>
      <c r="B672" s="3">
        <v>-1.0135498046875</v>
      </c>
      <c r="C672" s="3">
        <v>0.1014404296875</v>
      </c>
      <c r="D672" s="3">
        <v>-0.20166015625</v>
      </c>
      <c r="E672" s="3">
        <v>-25.884146341463417</v>
      </c>
      <c r="F672" s="3">
        <v>2.9573170731707319</v>
      </c>
      <c r="G672" s="3">
        <v>0.45731707317073172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206737</v>
      </c>
      <c r="B673" s="3">
        <v>-1.0111083984375</v>
      </c>
      <c r="C673" s="3">
        <v>5.8349609375E-2</v>
      </c>
      <c r="D673" s="3">
        <v>-0.177490234375</v>
      </c>
      <c r="E673" s="3">
        <v>-3.9634146341463419</v>
      </c>
      <c r="F673" s="3">
        <v>-0.82317073170731714</v>
      </c>
      <c r="G673" s="3">
        <v>3.6280487804878052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206821</v>
      </c>
      <c r="B674" s="3">
        <v>-0.9873046875</v>
      </c>
      <c r="C674" s="3">
        <v>9.521484375E-2</v>
      </c>
      <c r="D674" s="3">
        <v>-0.17822265625</v>
      </c>
      <c r="E674" s="3">
        <v>10.609756097560977</v>
      </c>
      <c r="F674" s="3">
        <v>9.2987804878048781</v>
      </c>
      <c r="G674" s="3">
        <v>3.5670731707317076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206823</v>
      </c>
      <c r="B675" s="3">
        <v>-0.9908447265625</v>
      </c>
      <c r="C675" s="3">
        <v>0.1080322265625</v>
      </c>
      <c r="D675" s="3">
        <v>-0.1796875</v>
      </c>
      <c r="E675" s="3">
        <v>16.006097560975611</v>
      </c>
      <c r="F675" s="3">
        <v>-2.530487804878049</v>
      </c>
      <c r="G675" s="3">
        <v>-2.25609756097561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206911</v>
      </c>
      <c r="B676" s="3">
        <v>-0.9906005859375</v>
      </c>
      <c r="C676" s="3">
        <v>9.033203125E-2</v>
      </c>
      <c r="D676" s="3">
        <v>-0.1767578125</v>
      </c>
      <c r="E676" s="3">
        <v>10.914634146341465</v>
      </c>
      <c r="F676" s="3">
        <v>0.70121951219512202</v>
      </c>
      <c r="G676" s="3">
        <v>15.884146341463415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206912</v>
      </c>
      <c r="B677" s="3">
        <v>-0.9874267578125</v>
      </c>
      <c r="C677" s="3">
        <v>8.77685546875E-2</v>
      </c>
      <c r="D677" s="3">
        <v>-0.2008056640625</v>
      </c>
      <c r="E677" s="3">
        <v>-1.0365853658536586</v>
      </c>
      <c r="F677" s="3">
        <v>2.6829268292682928</v>
      </c>
      <c r="G677" s="3">
        <v>20.426829268292686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207002</v>
      </c>
      <c r="B678" s="3">
        <v>-1.002685546875</v>
      </c>
      <c r="C678" s="3">
        <v>0.119873046875</v>
      </c>
      <c r="D678" s="3">
        <v>-0.1822509765625</v>
      </c>
      <c r="E678" s="3">
        <v>0.70121951219512202</v>
      </c>
      <c r="F678" s="3">
        <v>1.2195121951219514</v>
      </c>
      <c r="G678" s="3">
        <v>33.993902439024396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207003</v>
      </c>
      <c r="B679" s="3">
        <v>-1.0111083984375</v>
      </c>
      <c r="C679" s="3">
        <v>0.1573486328125</v>
      </c>
      <c r="D679" s="3">
        <v>-0.218994140625</v>
      </c>
      <c r="E679" s="3">
        <v>3.7195121951219514</v>
      </c>
      <c r="F679" s="3">
        <v>-9.786585365853659</v>
      </c>
      <c r="G679" s="3">
        <v>21.341463414634148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207004</v>
      </c>
      <c r="B680" s="3">
        <v>-1.0118408203125</v>
      </c>
      <c r="C680" s="3">
        <v>0.171142578125</v>
      </c>
      <c r="D680" s="3">
        <v>-0.219970703125</v>
      </c>
      <c r="E680" s="3">
        <v>0.67073170731707321</v>
      </c>
      <c r="F680" s="3">
        <v>-15.762195121951221</v>
      </c>
      <c r="G680" s="3">
        <v>11.189024390243903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207091</v>
      </c>
      <c r="B681" s="3">
        <v>-0.9862060546875</v>
      </c>
      <c r="C681" s="3">
        <v>0.148681640625</v>
      </c>
      <c r="D681" s="3">
        <v>-0.1739501953125</v>
      </c>
      <c r="E681" s="3">
        <v>-12.591463414634147</v>
      </c>
      <c r="F681" s="3">
        <v>-21.829268292682929</v>
      </c>
      <c r="G681" s="3">
        <v>-2.5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207092</v>
      </c>
      <c r="B682" s="3">
        <v>-1.0140380859375</v>
      </c>
      <c r="C682" s="3">
        <v>0.147216796875</v>
      </c>
      <c r="D682" s="3">
        <v>-0.151611328125</v>
      </c>
      <c r="E682" s="3">
        <v>-23.841463414634148</v>
      </c>
      <c r="F682" s="3">
        <v>-27.378048780487806</v>
      </c>
      <c r="G682" s="3">
        <v>11.615853658536587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207182</v>
      </c>
      <c r="B683" s="3">
        <v>-0.9608154296875</v>
      </c>
      <c r="C683" s="3">
        <v>0.1630859375</v>
      </c>
      <c r="D683" s="3">
        <v>-0.169677734375</v>
      </c>
      <c r="E683" s="3">
        <v>-17.408536585365855</v>
      </c>
      <c r="F683" s="3">
        <v>-31.890243902439028</v>
      </c>
      <c r="G683" s="3">
        <v>9.6951219512195124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207183</v>
      </c>
      <c r="B684" s="3">
        <v>-1.00244140625</v>
      </c>
      <c r="C684" s="3">
        <v>0.1488037109375</v>
      </c>
      <c r="D684" s="3">
        <v>-0.16552734375</v>
      </c>
      <c r="E684" s="3">
        <v>-7.6524390243902447</v>
      </c>
      <c r="F684" s="3">
        <v>-21.890243902439025</v>
      </c>
      <c r="G684" s="3">
        <v>-1.7378048780487807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207271</v>
      </c>
      <c r="B685" s="3">
        <v>-0.985107421875</v>
      </c>
      <c r="C685" s="3">
        <v>0.1683349609375</v>
      </c>
      <c r="D685" s="3">
        <v>-0.1220703125</v>
      </c>
      <c r="E685" s="3">
        <v>-4.2987804878048781</v>
      </c>
      <c r="F685" s="3">
        <v>-27.073170731707318</v>
      </c>
      <c r="G685" s="3">
        <v>8.8719512195121961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207272</v>
      </c>
      <c r="B686" s="3">
        <v>-1.0753173828125</v>
      </c>
      <c r="C686" s="3">
        <v>0.132080078125</v>
      </c>
      <c r="D686" s="3">
        <v>-0.117919921875</v>
      </c>
      <c r="E686" s="3">
        <v>-0.85365853658536595</v>
      </c>
      <c r="F686" s="3">
        <v>-34.268292682926834</v>
      </c>
      <c r="G686" s="3">
        <v>14.786585365853659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207362</v>
      </c>
      <c r="B687" s="3">
        <v>-1.1025390625</v>
      </c>
      <c r="C687" s="3">
        <v>2.734375E-2</v>
      </c>
      <c r="D687" s="3">
        <v>-0.111083984375</v>
      </c>
      <c r="E687" s="3">
        <v>39.420731707317074</v>
      </c>
      <c r="F687" s="3">
        <v>-67.317073170731717</v>
      </c>
      <c r="G687" s="3">
        <v>49.207317073170735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207363</v>
      </c>
      <c r="B688" s="3">
        <v>-0.9573974609375</v>
      </c>
      <c r="C688" s="3">
        <v>0.1002197265625</v>
      </c>
      <c r="D688" s="3">
        <v>-8.02001953125E-2</v>
      </c>
      <c r="E688" s="3">
        <v>72.103658536585371</v>
      </c>
      <c r="F688" s="3">
        <v>-104.96951219512196</v>
      </c>
      <c r="G688" s="3">
        <v>37.439024390243908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207364</v>
      </c>
      <c r="B689" s="3">
        <v>-0.892578125</v>
      </c>
      <c r="C689" s="3">
        <v>0.22021484375</v>
      </c>
      <c r="D689" s="3">
        <v>-6.7138671875E-2</v>
      </c>
      <c r="E689" s="3">
        <v>65.304878048780495</v>
      </c>
      <c r="F689" s="3">
        <v>-80.731707317073173</v>
      </c>
      <c r="G689" s="3">
        <v>7.7134146341463419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207452</v>
      </c>
      <c r="B690" s="3">
        <v>-0.8944091796875</v>
      </c>
      <c r="C690" s="3">
        <v>0.250732421875</v>
      </c>
      <c r="D690" s="3">
        <v>-2.6123046875E-2</v>
      </c>
      <c r="E690" s="3">
        <v>25.762195121951223</v>
      </c>
      <c r="F690" s="3">
        <v>-41.829268292682933</v>
      </c>
      <c r="G690" s="3">
        <v>-13.475609756097562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207453</v>
      </c>
      <c r="B691" s="3">
        <v>-0.9732666015625</v>
      </c>
      <c r="C691" s="3">
        <v>0.2100830078125</v>
      </c>
      <c r="D691" s="3">
        <v>-7.58056640625E-2</v>
      </c>
      <c r="E691" s="3">
        <v>-17.865853658536587</v>
      </c>
      <c r="F691" s="3">
        <v>8.0182926829268304</v>
      </c>
      <c r="G691" s="3">
        <v>-5.9146341463414638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207541</v>
      </c>
      <c r="B692" s="3">
        <v>-0.993896484375</v>
      </c>
      <c r="C692" s="3">
        <v>0.1944580078125</v>
      </c>
      <c r="D692" s="3">
        <v>-4.91943359375E-2</v>
      </c>
      <c r="E692" s="3">
        <v>-21.402439024390247</v>
      </c>
      <c r="F692" s="3">
        <v>7.5914634146341466</v>
      </c>
      <c r="G692" s="3">
        <v>16.189024390243905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207543</v>
      </c>
      <c r="B693" s="3">
        <v>-0.991455078125</v>
      </c>
      <c r="C693" s="3">
        <v>0.166748046875</v>
      </c>
      <c r="D693" s="3">
        <v>-6.94580078125E-2</v>
      </c>
      <c r="E693" s="3">
        <v>-16.493902439024392</v>
      </c>
      <c r="F693" s="3">
        <v>-0.67073170731707321</v>
      </c>
      <c r="G693" s="3">
        <v>23.841463414634148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207632</v>
      </c>
      <c r="B694" s="3">
        <v>-1.0096435546875</v>
      </c>
      <c r="C694" s="3">
        <v>0.1944580078125</v>
      </c>
      <c r="D694" s="3">
        <v>-6.494140625E-2</v>
      </c>
      <c r="E694" s="3">
        <v>-9.6341463414634152</v>
      </c>
      <c r="F694" s="3">
        <v>-10.487804878048781</v>
      </c>
      <c r="G694" s="3">
        <v>16.493902439024392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207633</v>
      </c>
      <c r="B695" s="3">
        <v>-0.9599609375</v>
      </c>
      <c r="C695" s="3">
        <v>0.220947265625</v>
      </c>
      <c r="D695" s="3">
        <v>-6.53076171875E-2</v>
      </c>
      <c r="E695" s="3">
        <v>-8.2012195121951219</v>
      </c>
      <c r="F695" s="3">
        <v>-8.5975609756097562</v>
      </c>
      <c r="G695" s="3">
        <v>9.2378048780487809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207722</v>
      </c>
      <c r="B696" s="3">
        <v>-0.9610595703125</v>
      </c>
      <c r="C696" s="3">
        <v>0.2332763671875</v>
      </c>
      <c r="D696" s="3">
        <v>-7.09228515625E-2</v>
      </c>
      <c r="E696" s="3">
        <v>-4.4512195121951219</v>
      </c>
      <c r="F696" s="3">
        <v>-1.25</v>
      </c>
      <c r="G696" s="3">
        <v>-1.1890243902439026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207723</v>
      </c>
      <c r="B697" s="3">
        <v>-0.9644775390625</v>
      </c>
      <c r="C697" s="3">
        <v>0.2230224609375</v>
      </c>
      <c r="D697" s="3">
        <v>-7.4462890625E-2</v>
      </c>
      <c r="E697" s="3">
        <v>-16.493902439024392</v>
      </c>
      <c r="F697" s="3">
        <v>4.51219512195122</v>
      </c>
      <c r="G697" s="3">
        <v>-0.45731707317073172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207724</v>
      </c>
      <c r="B698" s="3">
        <v>-1.0086669921875</v>
      </c>
      <c r="C698" s="3">
        <v>0.222900390625</v>
      </c>
      <c r="D698" s="3">
        <v>-5.2734375E-2</v>
      </c>
      <c r="E698" s="3">
        <v>-18.932926829268293</v>
      </c>
      <c r="F698" s="3">
        <v>6.5548780487804885</v>
      </c>
      <c r="G698" s="3">
        <v>5.2134146341463419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207811</v>
      </c>
      <c r="B699" s="3">
        <v>-1.0120849609375</v>
      </c>
      <c r="C699" s="3">
        <v>0.182861328125</v>
      </c>
      <c r="D699" s="3">
        <v>-5.9326171875E-2</v>
      </c>
      <c r="E699" s="3">
        <v>-12.256097560975611</v>
      </c>
      <c r="F699" s="3">
        <v>7.073170731707318</v>
      </c>
      <c r="G699" s="3">
        <v>13.201219512195124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207812</v>
      </c>
      <c r="B700" s="3">
        <v>-1.0128173828125</v>
      </c>
      <c r="C700" s="3">
        <v>0.1943359375</v>
      </c>
      <c r="D700" s="3">
        <v>-5.77392578125E-2</v>
      </c>
      <c r="E700" s="3">
        <v>-19.146341463414636</v>
      </c>
      <c r="F700" s="3">
        <v>5.5792682926829276</v>
      </c>
      <c r="G700" s="3">
        <v>26.219512195121954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207901</v>
      </c>
      <c r="B701" s="3">
        <v>-1.012451171875</v>
      </c>
      <c r="C701" s="3">
        <v>0.1915283203125</v>
      </c>
      <c r="D701" s="3">
        <v>-9.63134765625E-2</v>
      </c>
      <c r="E701" s="3">
        <v>-7.1036585365853666</v>
      </c>
      <c r="F701" s="3">
        <v>10.701219512195124</v>
      </c>
      <c r="G701" s="3">
        <v>25.731707317073173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207903</v>
      </c>
      <c r="B702" s="3">
        <v>-0.986572265625</v>
      </c>
      <c r="C702" s="3">
        <v>0.1925048828125</v>
      </c>
      <c r="D702" s="3">
        <v>-0.1029052734375</v>
      </c>
      <c r="E702" s="3">
        <v>-5.5792682926829276</v>
      </c>
      <c r="F702" s="3">
        <v>-1.4329268292682928</v>
      </c>
      <c r="G702" s="3">
        <v>25.213414634146343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207991</v>
      </c>
      <c r="B703" s="3">
        <v>-0.9862060546875</v>
      </c>
      <c r="C703" s="3">
        <v>0.1893310546875</v>
      </c>
      <c r="D703" s="3">
        <v>-0.107666015625</v>
      </c>
      <c r="E703" s="3">
        <v>-5.7926829268292686</v>
      </c>
      <c r="F703" s="3">
        <v>0.18292682926829271</v>
      </c>
      <c r="G703" s="3">
        <v>15.182926829268293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207992</v>
      </c>
      <c r="B704" s="3">
        <v>-0.9884033203125</v>
      </c>
      <c r="C704" s="3">
        <v>0.16796875</v>
      </c>
      <c r="D704" s="3">
        <v>-0.101318359375</v>
      </c>
      <c r="E704" s="3">
        <v>-7.2256097560975618</v>
      </c>
      <c r="F704" s="3">
        <v>-16.432926829268293</v>
      </c>
      <c r="G704" s="3">
        <v>16.371951219512198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208081</v>
      </c>
      <c r="B705" s="3">
        <v>-1.0111083984375</v>
      </c>
      <c r="C705" s="3">
        <v>0.1630859375</v>
      </c>
      <c r="D705" s="3">
        <v>-0.1038818359375</v>
      </c>
      <c r="E705" s="3">
        <v>-4.3902439024390247</v>
      </c>
      <c r="F705" s="3">
        <v>-20.121951219512198</v>
      </c>
      <c r="G705" s="3">
        <v>-17.682926829268293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208086</v>
      </c>
      <c r="B706" s="3">
        <v>-1.0115966796875</v>
      </c>
      <c r="C706" s="3">
        <v>0.123779296875</v>
      </c>
      <c r="D706" s="3">
        <v>-0.1038818359375</v>
      </c>
      <c r="E706" s="3">
        <v>1.7073170731707319</v>
      </c>
      <c r="F706" s="3">
        <v>-34.298780487804883</v>
      </c>
      <c r="G706" s="3">
        <v>-48.902439024390247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208087</v>
      </c>
      <c r="B707" s="3">
        <v>-0.96337890625</v>
      </c>
      <c r="C707" s="3">
        <v>0.1651611328125</v>
      </c>
      <c r="D707" s="3">
        <v>-8.23974609375E-2</v>
      </c>
      <c r="E707" s="3">
        <v>-3.50609756097561</v>
      </c>
      <c r="F707" s="3">
        <v>-29.085365853658541</v>
      </c>
      <c r="G707" s="3">
        <v>-65.274390243902445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208171</v>
      </c>
      <c r="B708" s="3">
        <v>-1.014892578125</v>
      </c>
      <c r="C708" s="3">
        <v>0.1214599609375</v>
      </c>
      <c r="D708" s="3">
        <v>-0.1002197265625</v>
      </c>
      <c r="E708" s="3">
        <v>9.1463414634146343</v>
      </c>
      <c r="F708" s="3">
        <v>-25.060975609756099</v>
      </c>
      <c r="G708" s="3">
        <v>-41.341463414634148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208172</v>
      </c>
      <c r="B709" s="3">
        <v>-0.9927978515625</v>
      </c>
      <c r="C709" s="3">
        <v>8.02001953125E-2</v>
      </c>
      <c r="D709" s="3">
        <v>-5.23681640625E-2</v>
      </c>
      <c r="E709" s="3">
        <v>18.201219512195124</v>
      </c>
      <c r="F709" s="3">
        <v>-16.310975609756099</v>
      </c>
      <c r="G709" s="3">
        <v>-8.1707317073170742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208262</v>
      </c>
      <c r="B710" s="3">
        <v>-0.98828125</v>
      </c>
      <c r="C710" s="3">
        <v>0.102783203125</v>
      </c>
      <c r="D710" s="3">
        <v>-7.77587890625E-2</v>
      </c>
      <c r="E710" s="3">
        <v>13.567073170731708</v>
      </c>
      <c r="F710" s="3">
        <v>0.91463414634146345</v>
      </c>
      <c r="G710" s="3">
        <v>12.682926829268293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208263</v>
      </c>
      <c r="B711" s="3">
        <v>-0.9947509765625</v>
      </c>
      <c r="C711" s="3">
        <v>0.127197265625</v>
      </c>
      <c r="D711" s="3">
        <v>-4.77294921875E-2</v>
      </c>
      <c r="E711" s="3">
        <v>7.3170731707317076</v>
      </c>
      <c r="F711" s="3">
        <v>-2.6219512195121952</v>
      </c>
      <c r="G711" s="3">
        <v>21.79878048780488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208351</v>
      </c>
      <c r="B712" s="3">
        <v>-0.9915771484375</v>
      </c>
      <c r="C712" s="3">
        <v>0.1495361328125</v>
      </c>
      <c r="D712" s="3">
        <v>-5.94482421875E-2</v>
      </c>
      <c r="E712" s="3">
        <v>11.250000000000002</v>
      </c>
      <c r="F712" s="3">
        <v>-0.60975609756097571</v>
      </c>
      <c r="G712" s="3">
        <v>38.56707317073171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208352</v>
      </c>
      <c r="B713" s="3">
        <v>-0.9888916015625</v>
      </c>
      <c r="C713" s="3">
        <v>0.184326171875</v>
      </c>
      <c r="D713" s="3">
        <v>-7.421875E-2</v>
      </c>
      <c r="E713" s="3">
        <v>-2.5</v>
      </c>
      <c r="F713" s="3">
        <v>0.36585365853658541</v>
      </c>
      <c r="G713" s="3">
        <v>59.359756097560982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208441</v>
      </c>
      <c r="B714" s="3">
        <v>-0.9664306640625</v>
      </c>
      <c r="C714" s="3">
        <v>0.2572021484375</v>
      </c>
      <c r="D714" s="3">
        <v>-3.076171875E-2</v>
      </c>
      <c r="E714" s="3">
        <v>8.9329268292682933</v>
      </c>
      <c r="F714" s="3">
        <v>-23.963414634146343</v>
      </c>
      <c r="G714" s="3">
        <v>61.341463414634148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208442</v>
      </c>
      <c r="B715" s="3">
        <v>-0.954833984375</v>
      </c>
      <c r="C715" s="3">
        <v>0.2454833984375</v>
      </c>
      <c r="D715" s="3">
        <v>-1.91650390625E-2</v>
      </c>
      <c r="E715" s="3">
        <v>16.493902439024392</v>
      </c>
      <c r="F715" s="3">
        <v>-22.134146341463417</v>
      </c>
      <c r="G715" s="3">
        <v>38.780487804878049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208443</v>
      </c>
      <c r="B716" s="3">
        <v>-0.971435546875</v>
      </c>
      <c r="C716" s="3">
        <v>0.2811279296875</v>
      </c>
      <c r="D716" s="3">
        <v>-2.587890625E-2</v>
      </c>
      <c r="E716" s="3">
        <v>14.603658536585368</v>
      </c>
      <c r="F716" s="3">
        <v>-21.646341463414636</v>
      </c>
      <c r="G716" s="3">
        <v>5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208531</v>
      </c>
      <c r="B717" s="3">
        <v>-0.9603271484375</v>
      </c>
      <c r="C717" s="3">
        <v>0.2763671875</v>
      </c>
      <c r="D717" s="3">
        <v>-4.58984375E-2</v>
      </c>
      <c r="E717" s="3">
        <v>8.9024390243902438</v>
      </c>
      <c r="F717" s="3">
        <v>-20.701219512195124</v>
      </c>
      <c r="G717" s="3">
        <v>-20.457317073170735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208532</v>
      </c>
      <c r="B718" s="3">
        <v>-0.960693359375</v>
      </c>
      <c r="C718" s="3">
        <v>0.2838134765625</v>
      </c>
      <c r="D718" s="3">
        <v>7.32421875E-3</v>
      </c>
      <c r="E718" s="3">
        <v>-27.073170731707318</v>
      </c>
      <c r="F718" s="3">
        <v>-33.658536585365859</v>
      </c>
      <c r="G718" s="3">
        <v>-28.719512195121954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208621</v>
      </c>
      <c r="B719" s="3">
        <v>-0.984130859375</v>
      </c>
      <c r="C719" s="3">
        <v>0.26416015625</v>
      </c>
      <c r="D719" s="3">
        <v>3.25927734375E-2</v>
      </c>
      <c r="E719" s="3">
        <v>-36.707317073170735</v>
      </c>
      <c r="F719" s="3">
        <v>-20.365853658536587</v>
      </c>
      <c r="G719" s="3">
        <v>-27.195121951219516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208622</v>
      </c>
      <c r="B720" s="3">
        <v>-0.9759521484375</v>
      </c>
      <c r="C720" s="3">
        <v>0.2109375</v>
      </c>
      <c r="D720" s="3">
        <v>1.9775390625E-2</v>
      </c>
      <c r="E720" s="3">
        <v>-44.695121951219519</v>
      </c>
      <c r="F720" s="3">
        <v>-7.286585365853659</v>
      </c>
      <c r="G720" s="3">
        <v>-5.7926829268292686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208711</v>
      </c>
      <c r="B721" s="3">
        <v>-0.9810791015625</v>
      </c>
      <c r="C721" s="3">
        <v>0.2093505859375</v>
      </c>
      <c r="D721" s="3">
        <v>2.5146484375E-2</v>
      </c>
      <c r="E721" s="3">
        <v>-44.481707317073173</v>
      </c>
      <c r="F721" s="3">
        <v>-0.67073170731707321</v>
      </c>
      <c r="G721" s="3">
        <v>-1.8597560975609757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208712</v>
      </c>
      <c r="B722" s="3">
        <v>-0.974853515625</v>
      </c>
      <c r="C722" s="3">
        <v>0.2327880859375</v>
      </c>
      <c r="D722" s="3">
        <v>4.23583984375E-2</v>
      </c>
      <c r="E722" s="3">
        <v>-48.932926829268297</v>
      </c>
      <c r="F722" s="3">
        <v>19.176829268292686</v>
      </c>
      <c r="G722" s="3">
        <v>6.1585365853658542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208801</v>
      </c>
      <c r="B723" s="3">
        <v>-0.961181640625</v>
      </c>
      <c r="C723" s="3">
        <v>0.2332763671875</v>
      </c>
      <c r="D723" s="3">
        <v>-9.033203125E-3</v>
      </c>
      <c r="E723" s="3">
        <v>-40.853658536585371</v>
      </c>
      <c r="F723" s="3">
        <v>21.219512195121954</v>
      </c>
      <c r="G723" s="3">
        <v>8.536585365853659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208802</v>
      </c>
      <c r="B724" s="3">
        <v>-1.0064697265625</v>
      </c>
      <c r="C724" s="3">
        <v>0.212158203125</v>
      </c>
      <c r="D724" s="3">
        <v>6.2255859375E-3</v>
      </c>
      <c r="E724" s="3">
        <v>-29.451219512195124</v>
      </c>
      <c r="F724" s="3">
        <v>24.176829268292686</v>
      </c>
      <c r="G724" s="3">
        <v>9.6036585365853675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208891</v>
      </c>
      <c r="B725" s="3">
        <v>-1.0064697265625</v>
      </c>
      <c r="C725" s="3">
        <v>0.2337646484375</v>
      </c>
      <c r="D725" s="3">
        <v>9.765625E-4</v>
      </c>
      <c r="E725" s="3">
        <v>-29.329268292682929</v>
      </c>
      <c r="F725" s="3">
        <v>19.29878048780488</v>
      </c>
      <c r="G725" s="3">
        <v>5.7317073170731714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208893</v>
      </c>
      <c r="B726" s="3">
        <v>-0.9674072265625</v>
      </c>
      <c r="C726" s="3">
        <v>0.18505859375</v>
      </c>
      <c r="D726" s="3">
        <v>2.3193359375E-3</v>
      </c>
      <c r="E726" s="3">
        <v>-33.323170731707322</v>
      </c>
      <c r="F726" s="3">
        <v>16.280487804878049</v>
      </c>
      <c r="G726" s="3">
        <v>5.3963414634146343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208894</v>
      </c>
      <c r="B727" s="3">
        <v>-1.000244140625</v>
      </c>
      <c r="C727" s="3">
        <v>0.2259521484375</v>
      </c>
      <c r="D727" s="3">
        <v>-3.80859375E-2</v>
      </c>
      <c r="E727" s="3">
        <v>-21.097560975609756</v>
      </c>
      <c r="F727" s="3">
        <v>7.7134146341463419</v>
      </c>
      <c r="G727" s="3">
        <v>9.573170731707318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208981</v>
      </c>
      <c r="B728" s="3">
        <v>-0.9669189453125</v>
      </c>
      <c r="C728" s="3">
        <v>0.233642578125</v>
      </c>
      <c r="D728" s="3">
        <v>-1.806640625E-2</v>
      </c>
      <c r="E728" s="3">
        <v>-26.890243902439028</v>
      </c>
      <c r="F728" s="3">
        <v>16.524390243902442</v>
      </c>
      <c r="G728" s="3">
        <v>10.335365853658537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208982</v>
      </c>
      <c r="B729" s="3">
        <v>-0.966552734375</v>
      </c>
      <c r="C729" s="3">
        <v>0.2275390625</v>
      </c>
      <c r="D729" s="3">
        <v>-2.2705078125E-2</v>
      </c>
      <c r="E729" s="3">
        <v>-27.134146341463417</v>
      </c>
      <c r="F729" s="3">
        <v>19.115853658536587</v>
      </c>
      <c r="G729" s="3">
        <v>11.310975609756099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209072</v>
      </c>
      <c r="B730" s="3">
        <v>-1.01513671875</v>
      </c>
      <c r="C730" s="3">
        <v>0.22607421875</v>
      </c>
      <c r="D730" s="3">
        <v>-2.5634765625E-2</v>
      </c>
      <c r="E730" s="3">
        <v>-20.792682926829269</v>
      </c>
      <c r="F730" s="3">
        <v>17.530487804878049</v>
      </c>
      <c r="G730" s="3">
        <v>8.75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209073</v>
      </c>
      <c r="B731" s="3">
        <v>-1.0128173828125</v>
      </c>
      <c r="C731" s="3">
        <v>0.228759765625</v>
      </c>
      <c r="D731" s="3">
        <v>-3.0517578125E-2</v>
      </c>
      <c r="E731" s="3">
        <v>-34.878048780487809</v>
      </c>
      <c r="F731" s="3">
        <v>-3.0487804878048783E-2</v>
      </c>
      <c r="G731" s="3">
        <v>11.463414634146343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209165</v>
      </c>
      <c r="B732" s="3">
        <v>-1.0059814453125</v>
      </c>
      <c r="C732" s="3">
        <v>0.221923828125</v>
      </c>
      <c r="D732" s="3">
        <v>-3.0029296875E-2</v>
      </c>
      <c r="E732" s="3">
        <v>-33.506097560975611</v>
      </c>
      <c r="F732" s="3">
        <v>-3.8719512195121957</v>
      </c>
      <c r="G732" s="3">
        <v>6.0060975609756104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209166</v>
      </c>
      <c r="B733" s="3">
        <v>-1.0054931640625</v>
      </c>
      <c r="C733" s="3">
        <v>0.2222900390625</v>
      </c>
      <c r="D733" s="3">
        <v>-2.6611328125E-2</v>
      </c>
      <c r="E733" s="3">
        <v>-20.884146341463417</v>
      </c>
      <c r="F733" s="3">
        <v>2.5609756097560976</v>
      </c>
      <c r="G733" s="3">
        <v>7.3475609756097571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209251</v>
      </c>
      <c r="B734" s="3">
        <v>-1.0042724609375</v>
      </c>
      <c r="C734" s="3">
        <v>0.2276611328125</v>
      </c>
      <c r="D734" s="3">
        <v>-2.392578125E-2</v>
      </c>
      <c r="E734" s="3">
        <v>-23.902439024390247</v>
      </c>
      <c r="F734" s="3">
        <v>0.54878048780487809</v>
      </c>
      <c r="G734" s="3">
        <v>17.652439024390244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209253</v>
      </c>
      <c r="B735" s="3">
        <v>-1.00390625</v>
      </c>
      <c r="C735" s="3">
        <v>0.23388671875</v>
      </c>
      <c r="D735" s="3">
        <v>-2.13623046875E-2</v>
      </c>
      <c r="E735" s="3">
        <v>-12.256097560975611</v>
      </c>
      <c r="F735" s="3">
        <v>-8.5975609756097562</v>
      </c>
      <c r="G735" s="3">
        <v>12.134146341463415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209254</v>
      </c>
      <c r="B736" s="3">
        <v>-0.9664306640625</v>
      </c>
      <c r="C736" s="3">
        <v>0.2056884765625</v>
      </c>
      <c r="D736" s="3">
        <v>-1.86767578125E-2</v>
      </c>
      <c r="E736" s="3">
        <v>-19.420731707317074</v>
      </c>
      <c r="F736" s="3">
        <v>-4.6951219512195124</v>
      </c>
      <c r="G736" s="3">
        <v>17.865853658536587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209345</v>
      </c>
      <c r="B737" s="3">
        <v>-0.95849609375</v>
      </c>
      <c r="C737" s="3">
        <v>0.2509765625</v>
      </c>
      <c r="D737" s="3">
        <v>-2.28271484375E-2</v>
      </c>
      <c r="E737" s="3">
        <v>-19.29878048780488</v>
      </c>
      <c r="F737" s="3">
        <v>-6.3109756097560981</v>
      </c>
      <c r="G737" s="3">
        <v>6.4634146341463419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209347</v>
      </c>
      <c r="B738" s="3">
        <v>-0.96435546875</v>
      </c>
      <c r="C738" s="3">
        <v>0.2398681640625</v>
      </c>
      <c r="D738" s="3">
        <v>-2.3681640625E-2</v>
      </c>
      <c r="E738" s="3">
        <v>-19.481707317073173</v>
      </c>
      <c r="F738" s="3">
        <v>-4.4207317073170733</v>
      </c>
      <c r="G738" s="3">
        <v>17.439024390243905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209432</v>
      </c>
      <c r="B739" s="3">
        <v>-0.9617919921875</v>
      </c>
      <c r="C739" s="3">
        <v>0.24365234375</v>
      </c>
      <c r="D739" s="3">
        <v>-2.63671875E-2</v>
      </c>
      <c r="E739" s="3">
        <v>-23.628048780487806</v>
      </c>
      <c r="F739" s="3">
        <v>-4.786585365853659</v>
      </c>
      <c r="G739" s="3">
        <v>24.512195121951223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209433</v>
      </c>
      <c r="B740" s="3">
        <v>-0.9541015625</v>
      </c>
      <c r="C740" s="3">
        <v>0.262939453125</v>
      </c>
      <c r="D740" s="3">
        <v>-1.81884765625E-2</v>
      </c>
      <c r="E740" s="3">
        <v>-20.060975609756099</v>
      </c>
      <c r="F740" s="3">
        <v>-4.7560975609756104</v>
      </c>
      <c r="G740" s="3">
        <v>20.731707317073173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209521</v>
      </c>
      <c r="B741" s="3">
        <v>-0.981201171875</v>
      </c>
      <c r="C741" s="3">
        <v>0.253173828125</v>
      </c>
      <c r="D741" s="3">
        <v>-4.28466796875E-2</v>
      </c>
      <c r="E741" s="3">
        <v>-26.128048780487806</v>
      </c>
      <c r="F741" s="3">
        <v>-5.9451219512195124</v>
      </c>
      <c r="G741" s="3">
        <v>20.365853658536587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209525</v>
      </c>
      <c r="B742" s="3">
        <v>-0.964599609375</v>
      </c>
      <c r="C742" s="3">
        <v>0.255126953125</v>
      </c>
      <c r="D742" s="3">
        <v>-3.857421875E-2</v>
      </c>
      <c r="E742" s="3">
        <v>-12.469512195121952</v>
      </c>
      <c r="F742" s="3">
        <v>-4.8475609756097562</v>
      </c>
      <c r="G742" s="3">
        <v>19.939024390243905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209612</v>
      </c>
      <c r="B743" s="3">
        <v>-0.962890625</v>
      </c>
      <c r="C743" s="3">
        <v>0.2451171875</v>
      </c>
      <c r="D743" s="3">
        <v>-2.490234375E-2</v>
      </c>
      <c r="E743" s="3">
        <v>-7.5304878048780495</v>
      </c>
      <c r="F743" s="3">
        <v>-3.9329268292682928</v>
      </c>
      <c r="G743" s="3">
        <v>26.829268292682929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209613</v>
      </c>
      <c r="B744" s="3">
        <v>-1.001220703125</v>
      </c>
      <c r="C744" s="3">
        <v>0.269775390625</v>
      </c>
      <c r="D744" s="3">
        <v>-2.6611328125E-2</v>
      </c>
      <c r="E744" s="3">
        <v>-12.926829268292684</v>
      </c>
      <c r="F744" s="3">
        <v>0.82317073170731714</v>
      </c>
      <c r="G744" s="3">
        <v>27.256097560975611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209613</v>
      </c>
      <c r="B745" s="3">
        <v>-0.9742431640625</v>
      </c>
      <c r="C745" s="3">
        <v>0.2935791015625</v>
      </c>
      <c r="D745" s="3">
        <v>-2.57568359375E-2</v>
      </c>
      <c r="E745" s="3">
        <v>-25.396341463414636</v>
      </c>
      <c r="F745" s="3">
        <v>3.4146341463414638</v>
      </c>
      <c r="G745" s="3">
        <v>31.615853658536587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209701</v>
      </c>
      <c r="B746" s="3">
        <v>-0.927734375</v>
      </c>
      <c r="C746" s="3">
        <v>0.2691650390625</v>
      </c>
      <c r="D746" s="3">
        <v>-2.77099609375E-2</v>
      </c>
      <c r="E746" s="3">
        <v>-14.237804878048781</v>
      </c>
      <c r="F746" s="3">
        <v>5.9146341463414638</v>
      </c>
      <c r="G746" s="3">
        <v>34.207317073170735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209702</v>
      </c>
      <c r="B747" s="3">
        <v>-0.925537109375</v>
      </c>
      <c r="C747" s="3">
        <v>0.2752685546875</v>
      </c>
      <c r="D747" s="3">
        <v>-6.34765625E-2</v>
      </c>
      <c r="E747" s="3">
        <v>-13.140243902439025</v>
      </c>
      <c r="F747" s="3">
        <v>23.445121951219516</v>
      </c>
      <c r="G747" s="3">
        <v>33.170731707317074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209791</v>
      </c>
      <c r="B748" s="3">
        <v>-0.9776611328125</v>
      </c>
      <c r="C748" s="3">
        <v>0.271484375</v>
      </c>
      <c r="D748" s="3">
        <v>-6.8603515625E-2</v>
      </c>
      <c r="E748" s="3">
        <v>-18.689024390243905</v>
      </c>
      <c r="F748" s="3">
        <v>32.865853658536587</v>
      </c>
      <c r="G748" s="3">
        <v>26.951219512195124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209792</v>
      </c>
      <c r="B749" s="3">
        <v>-0.95361328125</v>
      </c>
      <c r="C749" s="3">
        <v>0.2958984375</v>
      </c>
      <c r="D749" s="3">
        <v>-7.51953125E-2</v>
      </c>
      <c r="E749" s="3">
        <v>-17.286585365853661</v>
      </c>
      <c r="F749" s="3">
        <v>33.932926829268297</v>
      </c>
      <c r="G749" s="3">
        <v>17.073170731707318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209971</v>
      </c>
      <c r="B750" s="3">
        <v>-0.9368896484375</v>
      </c>
      <c r="C750" s="3">
        <v>0.2659912109375</v>
      </c>
      <c r="D750" s="3">
        <v>-9.3994140625E-2</v>
      </c>
      <c r="E750" s="3">
        <v>-7.2256097560975618</v>
      </c>
      <c r="F750" s="3">
        <v>20.914634146341466</v>
      </c>
      <c r="G750" s="3">
        <v>6.2195121951219514</v>
      </c>
      <c r="H750" s="3" t="s">
        <v>10</v>
      </c>
      <c r="I750" s="3" t="s">
        <v>11</v>
      </c>
      <c r="J750" t="s">
        <v>12</v>
      </c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0" priority="47" stopIfTrue="1" operator="containsText" text="ON">
      <formula>NOT(ISERROR(SEARCH("ON",J934)))</formula>
    </cfRule>
  </conditionalFormatting>
  <conditionalFormatting sqref="J1">
    <cfRule type="containsText" dxfId="9" priority="46" stopIfTrue="1" operator="containsText" text="ON">
      <formula>NOT(ISERROR(SEARCH("ON",J1)))</formula>
    </cfRule>
  </conditionalFormatting>
  <conditionalFormatting sqref="J922:J933">
    <cfRule type="containsText" dxfId="8" priority="34" stopIfTrue="1" operator="containsText" text="ON">
      <formula>NOT(ISERROR(SEARCH("ON",J922)))</formula>
    </cfRule>
  </conditionalFormatting>
  <conditionalFormatting sqref="J893:J921">
    <cfRule type="containsText" dxfId="7" priority="29" stopIfTrue="1" operator="containsText" text="ON">
      <formula>NOT(ISERROR(SEARCH("ON",J893)))</formula>
    </cfRule>
  </conditionalFormatting>
  <conditionalFormatting sqref="J864:J892">
    <cfRule type="containsText" dxfId="6" priority="26" stopIfTrue="1" operator="containsText" text="ON">
      <formula>NOT(ISERROR(SEARCH("ON",J864)))</formula>
    </cfRule>
  </conditionalFormatting>
  <conditionalFormatting sqref="J840:J863">
    <cfRule type="containsText" dxfId="5" priority="14" stopIfTrue="1" operator="containsText" text="ON">
      <formula>NOT(ISERROR(SEARCH("ON",J840)))</formula>
    </cfRule>
  </conditionalFormatting>
  <conditionalFormatting sqref="J822:J839">
    <cfRule type="containsText" dxfId="4" priority="13" stopIfTrue="1" operator="containsText" text="ON">
      <formula>NOT(ISERROR(SEARCH("ON",J822)))</formula>
    </cfRule>
  </conditionalFormatting>
  <conditionalFormatting sqref="J751:J821">
    <cfRule type="containsText" dxfId="2" priority="3" stopIfTrue="1" operator="containsText" text="ON">
      <formula>NOT(ISERROR(SEARCH("ON",J751)))</formula>
    </cfRule>
  </conditionalFormatting>
  <conditionalFormatting sqref="J2:J75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2020-06-30T18:11:27Z</dcterms:modified>
</cp:coreProperties>
</file>