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Documents\master_thesis\#study_23_06_20\003\eSense_0237\"/>
    </mc:Choice>
  </mc:AlternateContent>
  <xr:revisionPtr revIDLastSave="0" documentId="13_ncr:1_{13AB9DEF-8E2B-4C4F-8A23-A2488471FDFF}" xr6:coauthVersionLast="45" xr6:coauthVersionMax="45" xr10:uidLastSave="{00000000-0000-0000-0000-000000000000}"/>
  <bookViews>
    <workbookView xWindow="348" yWindow="2604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<sst xmlns="http://schemas.openxmlformats.org/spreadsheetml/2006/main" count="2122" uniqueCount="13">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</sst>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05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1043471</v>
      </c>
      <c r="B2" s="3">
        <v>-0.9244384765625</v>
      </c>
      <c r="C2" s="3">
        <v>-0.3897705078125</v>
      </c>
      <c r="D2" s="3">
        <v>6.92138671875E-2</v>
      </c>
      <c r="E2" s="3">
        <v>-12.500000000000002</v>
      </c>
      <c r="F2" s="3">
        <v>-11.737804878048781</v>
      </c>
      <c r="G2" s="3">
        <v>-8.8109756097560989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1043560</v>
      </c>
      <c r="B3" s="3">
        <v>-0.9302978515625</v>
      </c>
      <c r="C3" s="3">
        <v>-0.3900146484375</v>
      </c>
      <c r="D3" s="3">
        <v>6.591796875E-2</v>
      </c>
      <c r="E3" s="3">
        <v>-12.164634146341465</v>
      </c>
      <c r="F3" s="3">
        <v>-19.420731707317074</v>
      </c>
      <c r="G3" s="3">
        <v>-8.7195121951219523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1043650</v>
      </c>
      <c r="B4" s="3">
        <v>-0.9254150390625</v>
      </c>
      <c r="C4" s="3">
        <v>-0.33203125</v>
      </c>
      <c r="D4" s="3">
        <v>1.79443359375E-2</v>
      </c>
      <c r="E4" s="3">
        <v>-16.310975609756099</v>
      </c>
      <c r="F4" s="3">
        <v>-19.054878048780491</v>
      </c>
      <c r="G4" s="3">
        <v>0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1043651</v>
      </c>
      <c r="B5" s="3">
        <v>-0.97314453125</v>
      </c>
      <c r="C5" s="3">
        <v>-0.2760009765625</v>
      </c>
      <c r="D5" s="3">
        <v>-5.37109375E-3</v>
      </c>
      <c r="E5" s="3">
        <v>-57.713414634146346</v>
      </c>
      <c r="F5" s="3">
        <v>-12.469512195121952</v>
      </c>
      <c r="G5" s="3">
        <v>-9.2378048780487809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1043652</v>
      </c>
      <c r="B6" s="3">
        <v>-0.9769287109375</v>
      </c>
      <c r="C6" s="3">
        <v>-0.2789306640625</v>
      </c>
      <c r="D6" s="3">
        <v>-3.662109375E-3</v>
      </c>
      <c r="E6" s="3">
        <v>-111.76829268292684</v>
      </c>
      <c r="F6" s="3">
        <v>-33.140243902439025</v>
      </c>
      <c r="G6" s="3">
        <v>-7.8353658536585371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1043740</v>
      </c>
      <c r="B7" s="3">
        <v>-0.9305419921875</v>
      </c>
      <c r="C7" s="3">
        <v>-0.35400390625</v>
      </c>
      <c r="D7" s="3">
        <v>3.99169921875E-2</v>
      </c>
      <c r="E7" s="3">
        <v>-145.36585365853659</v>
      </c>
      <c r="F7" s="3">
        <v>-42.500000000000007</v>
      </c>
      <c r="G7" s="3">
        <v>-1.25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1043741</v>
      </c>
      <c r="B8" s="3">
        <v>-0.9178466796875</v>
      </c>
      <c r="C8" s="3">
        <v>-0.334228515625</v>
      </c>
      <c r="D8" s="3">
        <v>1.96533203125E-2</v>
      </c>
      <c r="E8" s="3">
        <v>-172.6829268292683</v>
      </c>
      <c r="F8" s="3">
        <v>-19.634146341463417</v>
      </c>
      <c r="G8" s="3">
        <v>10.182926829268293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1043742</v>
      </c>
      <c r="B9" s="3">
        <v>-0.837890625</v>
      </c>
      <c r="C9" s="3">
        <v>-0.313720703125</v>
      </c>
      <c r="D9" s="3">
        <v>2.685546875E-2</v>
      </c>
      <c r="E9" s="3">
        <v>-187.59146341463415</v>
      </c>
      <c r="F9" s="3">
        <v>23.780487804878049</v>
      </c>
      <c r="G9" s="3">
        <v>-3.8719512195121957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1043830</v>
      </c>
      <c r="B10" s="3">
        <v>-0.73095703125</v>
      </c>
      <c r="C10" s="3">
        <v>-0.34765625</v>
      </c>
      <c r="D10" s="3">
        <v>5.2490234375E-3</v>
      </c>
      <c r="E10" s="3">
        <v>-236.46341463414637</v>
      </c>
      <c r="F10" s="3">
        <v>86.524390243902445</v>
      </c>
      <c r="G10" s="3">
        <v>-40.091463414634148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1043831</v>
      </c>
      <c r="B11" s="3">
        <v>-0.8355712890625</v>
      </c>
      <c r="C11" s="3">
        <v>-0.507080078125</v>
      </c>
      <c r="D11" s="3">
        <v>-7.2998046875E-2</v>
      </c>
      <c r="E11" s="3">
        <v>-243.75000000000003</v>
      </c>
      <c r="F11" s="3">
        <v>166.98170731707319</v>
      </c>
      <c r="G11" s="3">
        <v>-90.731707317073173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1043920</v>
      </c>
      <c r="B12" s="3">
        <v>-1.0335693359375</v>
      </c>
      <c r="C12" s="3">
        <v>-0.5699462890625</v>
      </c>
      <c r="D12" s="3">
        <v>-0.1937255859375</v>
      </c>
      <c r="E12" s="3">
        <v>-180.09146341463415</v>
      </c>
      <c r="F12" s="3">
        <v>159.75609756097563</v>
      </c>
      <c r="G12" s="3">
        <v>-74.939024390243915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1043921</v>
      </c>
      <c r="B13" s="3">
        <v>-1.0408935546875</v>
      </c>
      <c r="C13" s="3">
        <v>-0.5849609375</v>
      </c>
      <c r="D13" s="3">
        <v>-0.2379150390625</v>
      </c>
      <c r="E13" s="3">
        <v>-105.57926829268294</v>
      </c>
      <c r="F13" s="3">
        <v>104.20731707317074</v>
      </c>
      <c r="G13" s="3">
        <v>-29.359756097560979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1043922</v>
      </c>
      <c r="B14" s="3">
        <v>-0.9598388671875</v>
      </c>
      <c r="C14" s="3">
        <v>-0.5858154296875</v>
      </c>
      <c r="D14" s="3">
        <v>-0.24755859375</v>
      </c>
      <c r="E14" s="3">
        <v>-43.109756097560982</v>
      </c>
      <c r="F14" s="3">
        <v>47.652439024390247</v>
      </c>
      <c r="G14" s="3">
        <v>-2.0426829268292686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1044010</v>
      </c>
      <c r="B15" s="3">
        <v>-0.9398193359375</v>
      </c>
      <c r="C15" s="3">
        <v>-0.5601806640625</v>
      </c>
      <c r="D15" s="3">
        <v>-0.2554931640625</v>
      </c>
      <c r="E15" s="3">
        <v>6.8292682926829276</v>
      </c>
      <c r="F15" s="3">
        <v>-17.347560975609756</v>
      </c>
      <c r="G15" s="3">
        <v>16.615853658536587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1044011</v>
      </c>
      <c r="B16" s="3">
        <v>-0.8853759765625</v>
      </c>
      <c r="C16" s="3">
        <v>-0.5250244140625</v>
      </c>
      <c r="D16" s="3">
        <v>-0.2261962890625</v>
      </c>
      <c r="E16" s="3">
        <v>60.457317073170735</v>
      </c>
      <c r="F16" s="3">
        <v>-49.634146341463421</v>
      </c>
      <c r="G16" s="3">
        <v>7.0426829268292686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1044100</v>
      </c>
      <c r="B17" s="3">
        <v>-0.8238525390625</v>
      </c>
      <c r="C17" s="3">
        <v>-0.3944091796875</v>
      </c>
      <c r="D17" s="3">
        <v>-0.2347412109375</v>
      </c>
      <c r="E17" s="3">
        <v>82.439024390243915</v>
      </c>
      <c r="F17" s="3">
        <v>-37.743902439024396</v>
      </c>
      <c r="G17" s="3">
        <v>-2.8048780487804881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1044101</v>
      </c>
      <c r="B18" s="3">
        <v>-0.858642578125</v>
      </c>
      <c r="C18" s="3">
        <v>-0.4439697265625</v>
      </c>
      <c r="D18" s="3">
        <v>-0.2109375</v>
      </c>
      <c r="E18" s="3">
        <v>41.707317073170735</v>
      </c>
      <c r="F18" s="3">
        <v>-17.408536585365855</v>
      </c>
      <c r="G18" s="3">
        <v>-32.073170731707322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1044190</v>
      </c>
      <c r="B19" s="3">
        <v>-0.892822265625</v>
      </c>
      <c r="C19" s="3">
        <v>-0.4989013671875</v>
      </c>
      <c r="D19" s="3">
        <v>-0.182861328125</v>
      </c>
      <c r="E19" s="3">
        <v>10.426829268292684</v>
      </c>
      <c r="F19" s="3">
        <v>0.42682926829268297</v>
      </c>
      <c r="G19" s="3">
        <v>-63.323170731707322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1044191</v>
      </c>
      <c r="B20" s="3">
        <v>-0.9791259765625</v>
      </c>
      <c r="C20" s="3">
        <v>-0.5947265625</v>
      </c>
      <c r="D20" s="3">
        <v>-0.2327880859375</v>
      </c>
      <c r="E20" s="3">
        <v>7.9573170731707323</v>
      </c>
      <c r="F20" s="3">
        <v>-27.286585365853661</v>
      </c>
      <c r="G20" s="3">
        <v>-65.640243902439025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1044280</v>
      </c>
      <c r="B21" s="3">
        <v>-0.983154296875</v>
      </c>
      <c r="C21" s="3">
        <v>-0.5904541015625</v>
      </c>
      <c r="D21" s="3">
        <v>-0.17578125</v>
      </c>
      <c r="E21" s="3">
        <v>15.091463414634148</v>
      </c>
      <c r="F21" s="3">
        <v>-58.109756097560982</v>
      </c>
      <c r="G21" s="3">
        <v>-30.243902439024392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1044281</v>
      </c>
      <c r="B22" s="3">
        <v>-0.8719482421875</v>
      </c>
      <c r="C22" s="3">
        <v>-0.5562744140625</v>
      </c>
      <c r="D22" s="3">
        <v>-0.149169921875</v>
      </c>
      <c r="E22" s="3">
        <v>43.170731707317074</v>
      </c>
      <c r="F22" s="3">
        <v>-61.676829268292686</v>
      </c>
      <c r="G22" s="3">
        <v>-17.835365853658537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1044370</v>
      </c>
      <c r="B23" s="3">
        <v>-0.8857421875</v>
      </c>
      <c r="C23" s="3">
        <v>-0.5311279296875</v>
      </c>
      <c r="D23" s="3">
        <v>-0.1636962890625</v>
      </c>
      <c r="E23" s="3">
        <v>60.457317073170735</v>
      </c>
      <c r="F23" s="3">
        <v>-61.219512195121958</v>
      </c>
      <c r="G23" s="3">
        <v>4.6036585365853666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1044371</v>
      </c>
      <c r="B24" s="3">
        <v>-0.8355712890625</v>
      </c>
      <c r="C24" s="3">
        <v>-0.5208740234375</v>
      </c>
      <c r="D24" s="3">
        <v>-0.135009765625</v>
      </c>
      <c r="E24" s="3">
        <v>67.804878048780495</v>
      </c>
      <c r="F24" s="3">
        <v>-55.426829268292686</v>
      </c>
      <c r="G24" s="3">
        <v>19.695121951219512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1044372</v>
      </c>
      <c r="B25" s="3">
        <v>-0.908935546875</v>
      </c>
      <c r="C25" s="3">
        <v>-0.5643310546875</v>
      </c>
      <c r="D25" s="3">
        <v>-7.84912109375E-2</v>
      </c>
      <c r="E25" s="3">
        <v>74.542682926829272</v>
      </c>
      <c r="F25" s="3">
        <v>-34.573170731707322</v>
      </c>
      <c r="G25" s="3">
        <v>34.237804878048784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1044460</v>
      </c>
      <c r="B26" s="3">
        <v>-0.8720703125</v>
      </c>
      <c r="C26" s="3">
        <v>-0.5460205078125</v>
      </c>
      <c r="D26" s="3">
        <v>-9.5947265625E-2</v>
      </c>
      <c r="E26" s="3">
        <v>76.890243902439025</v>
      </c>
      <c r="F26" s="3">
        <v>-33.932926829268297</v>
      </c>
      <c r="G26" s="3">
        <v>37.530487804878049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1044461</v>
      </c>
      <c r="B27" s="3">
        <v>-0.83203125</v>
      </c>
      <c r="C27" s="3">
        <v>-0.509765625</v>
      </c>
      <c r="D27" s="3">
        <v>-5.65185546875E-2</v>
      </c>
      <c r="E27" s="3">
        <v>74.603658536585371</v>
      </c>
      <c r="F27" s="3">
        <v>-33.201219512195124</v>
      </c>
      <c r="G27" s="3">
        <v>50.274390243902445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1044550</v>
      </c>
      <c r="B28" s="3">
        <v>-0.85498046875</v>
      </c>
      <c r="C28" s="3">
        <v>-0.4600830078125</v>
      </c>
      <c r="D28" s="3">
        <v>-7.77587890625E-2</v>
      </c>
      <c r="E28" s="3">
        <v>78.75</v>
      </c>
      <c r="F28" s="3">
        <v>-14.603658536585368</v>
      </c>
      <c r="G28" s="3">
        <v>46.859756097560982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1044551</v>
      </c>
      <c r="B29" s="3">
        <v>-0.87841796875</v>
      </c>
      <c r="C29" s="3">
        <v>-0.463134765625</v>
      </c>
      <c r="D29" s="3">
        <v>-2.7099609375E-2</v>
      </c>
      <c r="E29" s="3">
        <v>69.146341463414643</v>
      </c>
      <c r="F29" s="3">
        <v>-4.51219512195122</v>
      </c>
      <c r="G29" s="3">
        <v>40.365853658536587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1044640</v>
      </c>
      <c r="B30" s="3">
        <v>-0.8687744140625</v>
      </c>
      <c r="C30" s="3">
        <v>-0.505859375</v>
      </c>
      <c r="D30" s="3">
        <v>-3.33251953125E-2</v>
      </c>
      <c r="E30" s="3">
        <v>69.878048780487816</v>
      </c>
      <c r="F30" s="3">
        <v>-4.8475609756097562</v>
      </c>
      <c r="G30" s="3">
        <v>32.5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1044642</v>
      </c>
      <c r="B31" s="3">
        <v>-0.864501953125</v>
      </c>
      <c r="C31" s="3">
        <v>-0.5093994140625</v>
      </c>
      <c r="D31" s="3">
        <v>-1.45263671875E-2</v>
      </c>
      <c r="E31" s="3">
        <v>74.298780487804891</v>
      </c>
      <c r="F31" s="3">
        <v>-19.420731707317074</v>
      </c>
      <c r="G31" s="3">
        <v>14.939024390243905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1044730</v>
      </c>
      <c r="B32" s="3">
        <v>-0.9091796875</v>
      </c>
      <c r="C32" s="3">
        <v>-0.4671630859375</v>
      </c>
      <c r="D32" s="3">
        <v>3.33251953125E-2</v>
      </c>
      <c r="E32" s="3">
        <v>86.250000000000014</v>
      </c>
      <c r="F32" s="3">
        <v>-11.829268292682928</v>
      </c>
      <c r="G32" s="3">
        <v>6.8902439024390247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1044732</v>
      </c>
      <c r="B33" s="3">
        <v>-0.91943359375</v>
      </c>
      <c r="C33" s="3">
        <v>-0.453369140625</v>
      </c>
      <c r="D33" s="3">
        <v>1.708984375E-2</v>
      </c>
      <c r="E33" s="3">
        <v>86.432926829268297</v>
      </c>
      <c r="F33" s="3">
        <v>-11.890243902439025</v>
      </c>
      <c r="G33" s="3">
        <v>17.042682926829269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1044733</v>
      </c>
      <c r="B34" s="3">
        <v>-0.9107666015625</v>
      </c>
      <c r="C34" s="3">
        <v>-0.4754638671875</v>
      </c>
      <c r="D34" s="3">
        <v>3.08837890625E-2</v>
      </c>
      <c r="E34" s="3">
        <v>74.725609756097569</v>
      </c>
      <c r="F34" s="3">
        <v>-7.7743902439024399</v>
      </c>
      <c r="G34" s="3">
        <v>12.77439024390244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1044820</v>
      </c>
      <c r="B35" s="3">
        <v>-0.90673828125</v>
      </c>
      <c r="C35" s="3">
        <v>-0.4700927734375</v>
      </c>
      <c r="D35" s="3">
        <v>7.71484375E-2</v>
      </c>
      <c r="E35" s="3">
        <v>78.932926829268297</v>
      </c>
      <c r="F35" s="3">
        <v>-10.182926829268293</v>
      </c>
      <c r="G35" s="3">
        <v>19.146341463414636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1044822</v>
      </c>
      <c r="B36" s="3">
        <v>-0.87451171875</v>
      </c>
      <c r="C36" s="3">
        <v>-0.4246826171875</v>
      </c>
      <c r="D36" s="3">
        <v>5.55419921875E-2</v>
      </c>
      <c r="E36" s="3">
        <v>69.603658536585371</v>
      </c>
      <c r="F36" s="3">
        <v>0.39634146341463417</v>
      </c>
      <c r="G36" s="3">
        <v>6.6463414634146352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1044910</v>
      </c>
      <c r="B37" s="3">
        <v>-0.8662109375</v>
      </c>
      <c r="C37" s="3">
        <v>-0.43994140625</v>
      </c>
      <c r="D37" s="3">
        <v>5.95703125E-2</v>
      </c>
      <c r="E37" s="3">
        <v>66.585365853658544</v>
      </c>
      <c r="F37" s="3">
        <v>3.6280487804878052</v>
      </c>
      <c r="G37" s="3">
        <v>9.5121951219512209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1044911</v>
      </c>
      <c r="B38" s="3">
        <v>-0.914794921875</v>
      </c>
      <c r="C38" s="3">
        <v>-0.4412841796875</v>
      </c>
      <c r="D38" s="3">
        <v>9.97314453125E-2</v>
      </c>
      <c r="E38" s="3">
        <v>71.951219512195124</v>
      </c>
      <c r="F38" s="3">
        <v>-2.0121951219512195</v>
      </c>
      <c r="G38" s="3">
        <v>8.2012195121951219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1045000</v>
      </c>
      <c r="B39" s="3">
        <v>-0.8919677734375</v>
      </c>
      <c r="C39" s="3">
        <v>-0.4222412109375</v>
      </c>
      <c r="D39" s="3">
        <v>8.0810546875E-2</v>
      </c>
      <c r="E39" s="3">
        <v>70.365853658536594</v>
      </c>
      <c r="F39" s="3">
        <v>-1.7682926829268295</v>
      </c>
      <c r="G39" s="3">
        <v>8.2926829268292686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1045001</v>
      </c>
      <c r="B40" s="3">
        <v>-0.9173583984375</v>
      </c>
      <c r="C40" s="3">
        <v>-0.435546875</v>
      </c>
      <c r="D40" s="3">
        <v>0.1259765625</v>
      </c>
      <c r="E40" s="3">
        <v>73.323170731707322</v>
      </c>
      <c r="F40" s="3">
        <v>3.6585365853658538</v>
      </c>
      <c r="G40" s="3">
        <v>-3.2012195121951224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1045090</v>
      </c>
      <c r="B41" s="3">
        <v>-0.918212890625</v>
      </c>
      <c r="C41" s="3">
        <v>-0.474609375</v>
      </c>
      <c r="D41" s="3">
        <v>0.13427734375</v>
      </c>
      <c r="E41" s="3">
        <v>75.274390243902445</v>
      </c>
      <c r="F41" s="3">
        <v>-9.8170731707317085</v>
      </c>
      <c r="G41" s="3">
        <v>-10.365853658536587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1045091</v>
      </c>
      <c r="B42" s="3">
        <v>-0.901123046875</v>
      </c>
      <c r="C42" s="3">
        <v>-0.4371337890625</v>
      </c>
      <c r="D42" s="3">
        <v>0.134521484375</v>
      </c>
      <c r="E42" s="3">
        <v>84.603658536585371</v>
      </c>
      <c r="F42" s="3">
        <v>-4.3597560975609762</v>
      </c>
      <c r="G42" s="3">
        <v>-16.524390243902442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1045092</v>
      </c>
      <c r="B43" s="3">
        <v>-0.9732666015625</v>
      </c>
      <c r="C43" s="3">
        <v>-0.4342041015625</v>
      </c>
      <c r="D43" s="3">
        <v>0.136962890625</v>
      </c>
      <c r="E43" s="3">
        <v>92.713414634146346</v>
      </c>
      <c r="F43" s="3">
        <v>-7.1036585365853666</v>
      </c>
      <c r="G43" s="3">
        <v>-4.2682926829268295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1045180</v>
      </c>
      <c r="B44" s="3">
        <v>-0.98193359375</v>
      </c>
      <c r="C44" s="3">
        <v>-0.4527587890625</v>
      </c>
      <c r="D44" s="3">
        <v>9.21630859375E-2</v>
      </c>
      <c r="E44" s="3">
        <v>110.1219512195122</v>
      </c>
      <c r="F44" s="3">
        <v>-25.457317073170735</v>
      </c>
      <c r="G44" s="3">
        <v>6.5548780487804885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1045181</v>
      </c>
      <c r="B45" s="3">
        <v>-0.9705810546875</v>
      </c>
      <c r="C45" s="3">
        <v>-0.4039306640625</v>
      </c>
      <c r="D45" s="3">
        <v>0.1279296875</v>
      </c>
      <c r="E45" s="3">
        <v>107.13414634146342</v>
      </c>
      <c r="F45" s="3">
        <v>-27.439024390243905</v>
      </c>
      <c r="G45" s="3">
        <v>34.969512195121958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1045270</v>
      </c>
      <c r="B46" s="3">
        <v>-0.8963623046875</v>
      </c>
      <c r="C46" s="3">
        <v>-0.415771484375</v>
      </c>
      <c r="D46" s="3">
        <v>8.7646484375E-2</v>
      </c>
      <c r="E46" s="3">
        <v>106.61585365853659</v>
      </c>
      <c r="F46" s="3">
        <v>-49.085365853658544</v>
      </c>
      <c r="G46" s="3">
        <v>47.896341463414636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1045271</v>
      </c>
      <c r="B47" s="3">
        <v>-0.873779296875</v>
      </c>
      <c r="C47" s="3">
        <v>-0.4151611328125</v>
      </c>
      <c r="D47" s="3">
        <v>0.1287841796875</v>
      </c>
      <c r="E47" s="3">
        <v>96.890243902439039</v>
      </c>
      <c r="F47" s="3">
        <v>-44.756097560975611</v>
      </c>
      <c r="G47" s="3">
        <v>35.548780487804883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1045360</v>
      </c>
      <c r="B48" s="3">
        <v>-0.8905029296875</v>
      </c>
      <c r="C48" s="3">
        <v>-0.364501953125</v>
      </c>
      <c r="D48" s="3">
        <v>0.118408203125</v>
      </c>
      <c r="E48" s="3">
        <v>66.554878048780495</v>
      </c>
      <c r="F48" s="3">
        <v>-41.158536585365859</v>
      </c>
      <c r="G48" s="3">
        <v>21.097560975609756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1045361</v>
      </c>
      <c r="B49" s="3">
        <v>-0.8870849609375</v>
      </c>
      <c r="C49" s="3">
        <v>-0.3773193359375</v>
      </c>
      <c r="D49" s="3">
        <v>0.145263671875</v>
      </c>
      <c r="E49" s="3">
        <v>47.865853658536587</v>
      </c>
      <c r="F49" s="3">
        <v>-23.719512195121954</v>
      </c>
      <c r="G49" s="3">
        <v>6.9817073170731714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1045450</v>
      </c>
      <c r="B50" s="3">
        <v>-0.8922119140625</v>
      </c>
      <c r="C50" s="3">
        <v>-0.36279296875</v>
      </c>
      <c r="D50" s="3">
        <v>0.1861572265625</v>
      </c>
      <c r="E50" s="3">
        <v>23.536585365853661</v>
      </c>
      <c r="F50" s="3">
        <v>1.7073170731707319</v>
      </c>
      <c r="G50" s="3">
        <v>-1.6768292682926831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1045452</v>
      </c>
      <c r="B51" s="3">
        <v>-0.8968505859375</v>
      </c>
      <c r="C51" s="3">
        <v>-0.4117431640625</v>
      </c>
      <c r="D51" s="3">
        <v>0.217041015625</v>
      </c>
      <c r="E51" s="3">
        <v>11.250000000000002</v>
      </c>
      <c r="F51" s="3">
        <v>10.762195121951221</v>
      </c>
      <c r="G51" s="3">
        <v>-10.884146341463415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1045452</v>
      </c>
      <c r="B52" s="3">
        <v>-0.8736572265625</v>
      </c>
      <c r="C52" s="3">
        <v>-0.3616943359375</v>
      </c>
      <c r="D52" s="3">
        <v>0.2567138671875</v>
      </c>
      <c r="E52" s="3">
        <v>-0.91463414634146345</v>
      </c>
      <c r="F52" s="3">
        <v>4.8780487804878057</v>
      </c>
      <c r="G52" s="3">
        <v>-18.902439024390244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1045540</v>
      </c>
      <c r="B53" s="3">
        <v>-0.9197998046875</v>
      </c>
      <c r="C53" s="3">
        <v>-0.33056640625</v>
      </c>
      <c r="D53" s="3">
        <v>0.2545166015625</v>
      </c>
      <c r="E53" s="3">
        <v>-8.1402439024390247</v>
      </c>
      <c r="F53" s="3">
        <v>12.347560975609758</v>
      </c>
      <c r="G53" s="3">
        <v>-15.365853658536587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1045542</v>
      </c>
      <c r="B54" s="3">
        <v>-0.9420166015625</v>
      </c>
      <c r="C54" s="3">
        <v>-0.34619140625</v>
      </c>
      <c r="D54" s="3">
        <v>0.2144775390625</v>
      </c>
      <c r="E54" s="3">
        <v>-26.829268292682929</v>
      </c>
      <c r="F54" s="3">
        <v>15.243902439024392</v>
      </c>
      <c r="G54" s="3">
        <v>-4.6036585365853666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1045630</v>
      </c>
      <c r="B55" s="3">
        <v>-0.9521484375</v>
      </c>
      <c r="C55" s="3">
        <v>-0.3541259765625</v>
      </c>
      <c r="D55" s="3">
        <v>0.2083740234375</v>
      </c>
      <c r="E55" s="3">
        <v>-38.902439024390247</v>
      </c>
      <c r="F55" s="3">
        <v>22.804878048780491</v>
      </c>
      <c r="G55" s="3">
        <v>-1.2804878048780488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1045631</v>
      </c>
      <c r="B56" s="3">
        <v>-0.93798828125</v>
      </c>
      <c r="C56" s="3">
        <v>-0.3450927734375</v>
      </c>
      <c r="D56" s="3">
        <v>0.226806640625</v>
      </c>
      <c r="E56" s="3">
        <v>-53.079268292682933</v>
      </c>
      <c r="F56" s="3">
        <v>34.451219512195124</v>
      </c>
      <c r="G56" s="3">
        <v>17.682926829268293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1045720</v>
      </c>
      <c r="B57" s="3">
        <v>-0.9013671875</v>
      </c>
      <c r="C57" s="3">
        <v>-0.329833984375</v>
      </c>
      <c r="D57" s="3">
        <v>0.22265625</v>
      </c>
      <c r="E57" s="3">
        <v>-73.963414634146346</v>
      </c>
      <c r="F57" s="3">
        <v>27.31707317073171</v>
      </c>
      <c r="G57" s="3">
        <v>23.689024390243905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1045721</v>
      </c>
      <c r="B58" s="3">
        <v>-0.8934326171875</v>
      </c>
      <c r="C58" s="3">
        <v>-0.3428955078125</v>
      </c>
      <c r="D58" s="3">
        <v>0.1790771484375</v>
      </c>
      <c r="E58" s="3">
        <v>-66.463414634146346</v>
      </c>
      <c r="F58" s="3">
        <v>31.920731707317074</v>
      </c>
      <c r="G58" s="3">
        <v>23.780487804878049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1045810</v>
      </c>
      <c r="B59" s="3">
        <v>-0.937744140625</v>
      </c>
      <c r="C59" s="3">
        <v>-0.335693359375</v>
      </c>
      <c r="D59" s="3">
        <v>0.189453125</v>
      </c>
      <c r="E59" s="3">
        <v>-61.829268292682933</v>
      </c>
      <c r="F59" s="3">
        <v>32.957317073170735</v>
      </c>
      <c r="G59" s="3">
        <v>14.817073170731708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1045811</v>
      </c>
      <c r="B60" s="3">
        <v>-0.9036865234375</v>
      </c>
      <c r="C60" s="3">
        <v>-0.339111328125</v>
      </c>
      <c r="D60" s="3">
        <v>0.1470947265625</v>
      </c>
      <c r="E60" s="3">
        <v>-61.371951219512198</v>
      </c>
      <c r="F60" s="3">
        <v>32.530487804878049</v>
      </c>
      <c r="G60" s="3">
        <v>24.29878048780488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1045812</v>
      </c>
      <c r="B61" s="3">
        <v>-0.941650390625</v>
      </c>
      <c r="C61" s="3">
        <v>-0.3370361328125</v>
      </c>
      <c r="D61" s="3">
        <v>0.1705322265625</v>
      </c>
      <c r="E61" s="3">
        <v>-65.731707317073173</v>
      </c>
      <c r="F61" s="3">
        <v>29.512195121951223</v>
      </c>
      <c r="G61" s="3">
        <v>14.329268292682928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1045900</v>
      </c>
      <c r="B62" s="3">
        <v>-0.948974609375</v>
      </c>
      <c r="C62" s="3">
        <v>-0.357666015625</v>
      </c>
      <c r="D62" s="3">
        <v>0.1563720703125</v>
      </c>
      <c r="E62" s="3">
        <v>-63.292682926829272</v>
      </c>
      <c r="F62" s="3">
        <v>39.176829268292686</v>
      </c>
      <c r="G62" s="3">
        <v>12.926829268292684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1045901</v>
      </c>
      <c r="B63" s="3">
        <v>-0.9322509765625</v>
      </c>
      <c r="C63" s="3">
        <v>-0.3536376953125</v>
      </c>
      <c r="D63" s="3">
        <v>0.112548828125</v>
      </c>
      <c r="E63" s="3">
        <v>-62.804878048780495</v>
      </c>
      <c r="F63" s="3">
        <v>30.853658536585368</v>
      </c>
      <c r="G63" s="3">
        <v>11.829268292682928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1045990</v>
      </c>
      <c r="B64" s="3">
        <v>-0.9810791015625</v>
      </c>
      <c r="C64" s="3">
        <v>-0.3560791015625</v>
      </c>
      <c r="D64" s="3">
        <v>0.1317138671875</v>
      </c>
      <c r="E64" s="3">
        <v>-53.628048780487809</v>
      </c>
      <c r="F64" s="3">
        <v>31.493902439024392</v>
      </c>
      <c r="G64" s="3">
        <v>13.170731707317074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1045991</v>
      </c>
      <c r="B65" s="3">
        <v>-0.9534912109375</v>
      </c>
      <c r="C65" s="3">
        <v>-0.330322265625</v>
      </c>
      <c r="D65" s="3">
        <v>8.38623046875E-2</v>
      </c>
      <c r="E65" s="3">
        <v>-51.06707317073171</v>
      </c>
      <c r="F65" s="3">
        <v>18.140243902439025</v>
      </c>
      <c r="G65" s="3">
        <v>13.810975609756099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1046080</v>
      </c>
      <c r="B66" s="3">
        <v>-0.9810791015625</v>
      </c>
      <c r="C66" s="3">
        <v>-0.335205078125</v>
      </c>
      <c r="D66" s="3">
        <v>6.18896484375E-2</v>
      </c>
      <c r="E66" s="3">
        <v>-57.743902439024396</v>
      </c>
      <c r="F66" s="3">
        <v>-2.2865853658536586</v>
      </c>
      <c r="G66" s="3">
        <v>16.128048780487806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1046081</v>
      </c>
      <c r="B67" s="3">
        <v>-0.9661865234375</v>
      </c>
      <c r="C67" s="3">
        <v>-0.337646484375</v>
      </c>
      <c r="D67" s="3">
        <v>9.68017578125E-2</v>
      </c>
      <c r="E67" s="3">
        <v>-56.463414634146346</v>
      </c>
      <c r="F67" s="3">
        <v>-5.4878048780487809</v>
      </c>
      <c r="G67" s="3">
        <v>10.27439024390244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1046170</v>
      </c>
      <c r="B68" s="3">
        <v>-0.9644775390625</v>
      </c>
      <c r="C68" s="3">
        <v>-0.33642578125</v>
      </c>
      <c r="D68" s="3">
        <v>0.1011962890625</v>
      </c>
      <c r="E68" s="3">
        <v>-50.121951219512198</v>
      </c>
      <c r="F68" s="3">
        <v>-26.951219512195124</v>
      </c>
      <c r="G68" s="3">
        <v>11.158536585365855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1046171</v>
      </c>
      <c r="B69" s="3">
        <v>-0.9805908203125</v>
      </c>
      <c r="C69" s="3">
        <v>-0.330810546875</v>
      </c>
      <c r="D69" s="3">
        <v>0.10302734375</v>
      </c>
      <c r="E69" s="3">
        <v>-42.591463414634148</v>
      </c>
      <c r="F69" s="3">
        <v>-33.902439024390247</v>
      </c>
      <c r="G69" s="3">
        <v>4.7560975609756104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1046172</v>
      </c>
      <c r="B70" s="3">
        <v>-0.9715576171875</v>
      </c>
      <c r="C70" s="3">
        <v>-0.3560791015625</v>
      </c>
      <c r="D70" s="3">
        <v>7.861328125E-2</v>
      </c>
      <c r="E70" s="3">
        <v>-29.176829268292686</v>
      </c>
      <c r="F70" s="3">
        <v>-34.664634146341463</v>
      </c>
      <c r="G70" s="3">
        <v>5.2134146341463419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1046260</v>
      </c>
      <c r="B71" s="3">
        <v>-0.9298095703125</v>
      </c>
      <c r="C71" s="3">
        <v>-0.356201171875</v>
      </c>
      <c r="D71" s="3">
        <v>8.70361328125E-2</v>
      </c>
      <c r="E71" s="3">
        <v>-32.012195121951223</v>
      </c>
      <c r="F71" s="3">
        <v>-34.695121951219512</v>
      </c>
      <c r="G71" s="3">
        <v>4.4817073170731714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1046261</v>
      </c>
      <c r="B72" s="3">
        <v>-0.923828125</v>
      </c>
      <c r="C72" s="3">
        <v>-0.3575439453125</v>
      </c>
      <c r="D72" s="3">
        <v>9.1796875E-2</v>
      </c>
      <c r="E72" s="3">
        <v>-19.756097560975611</v>
      </c>
      <c r="F72" s="3">
        <v>-31.615853658536587</v>
      </c>
      <c r="G72" s="3">
        <v>9.0243902439024399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1046350</v>
      </c>
      <c r="B73" s="3">
        <v>-0.9241943359375</v>
      </c>
      <c r="C73" s="3">
        <v>-0.328857421875</v>
      </c>
      <c r="D73" s="3">
        <v>0.12890625</v>
      </c>
      <c r="E73" s="3">
        <v>-14.634146341463415</v>
      </c>
      <c r="F73" s="3">
        <v>-21.097560975609756</v>
      </c>
      <c r="G73" s="3">
        <v>-2.3780487804878052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1046351</v>
      </c>
      <c r="B74" s="3">
        <v>-0.9261474609375</v>
      </c>
      <c r="C74" s="3">
        <v>-0.3289794921875</v>
      </c>
      <c r="D74" s="3">
        <v>0.1318359375</v>
      </c>
      <c r="E74" s="3">
        <v>-18.079268292682929</v>
      </c>
      <c r="F74" s="3">
        <v>-25.945121951219516</v>
      </c>
      <c r="G74" s="3">
        <v>1.402439024390244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1046440</v>
      </c>
      <c r="B75" s="3">
        <v>-0.93505859375</v>
      </c>
      <c r="C75" s="3">
        <v>-0.3375244140625</v>
      </c>
      <c r="D75" s="3">
        <v>0.1387939453125</v>
      </c>
      <c r="E75" s="3">
        <v>-15.640243902439027</v>
      </c>
      <c r="F75" s="3">
        <v>-15.51829268292683</v>
      </c>
      <c r="G75" s="3">
        <v>-10.121951219512196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1046441</v>
      </c>
      <c r="B76" s="3">
        <v>-0.934326171875</v>
      </c>
      <c r="C76" s="3">
        <v>-0.381103515625</v>
      </c>
      <c r="D76" s="3">
        <v>0.11328125</v>
      </c>
      <c r="E76" s="3">
        <v>-4.3902439024390247</v>
      </c>
      <c r="F76" s="3">
        <v>-23.993902439024392</v>
      </c>
      <c r="G76" s="3">
        <v>-6.0975609756097562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1046530</v>
      </c>
      <c r="B77" s="3">
        <v>-0.9715576171875</v>
      </c>
      <c r="C77" s="3">
        <v>-0.3662109375</v>
      </c>
      <c r="D77" s="3">
        <v>0.1219482421875</v>
      </c>
      <c r="E77" s="3">
        <v>0.45731707317073172</v>
      </c>
      <c r="F77" s="3">
        <v>-27.012195121951223</v>
      </c>
      <c r="G77" s="3">
        <v>-18.353658536585368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1046531</v>
      </c>
      <c r="B78" s="3">
        <v>-0.970703125</v>
      </c>
      <c r="C78" s="3">
        <v>-0.408447265625</v>
      </c>
      <c r="D78" s="3">
        <v>0.1632080078125</v>
      </c>
      <c r="E78" s="3">
        <v>8.2012195121951219</v>
      </c>
      <c r="F78" s="3">
        <v>-30.274390243902442</v>
      </c>
      <c r="G78" s="3">
        <v>-11.829268292682928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1046532</v>
      </c>
      <c r="B79" s="3">
        <v>-0.92919921875</v>
      </c>
      <c r="C79" s="3">
        <v>-0.413330078125</v>
      </c>
      <c r="D79" s="3">
        <v>0.17138671875</v>
      </c>
      <c r="E79" s="3">
        <v>16.79878048780488</v>
      </c>
      <c r="F79" s="3">
        <v>-47.896341463414636</v>
      </c>
      <c r="G79" s="3">
        <v>-15.975609756097562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1046620</v>
      </c>
      <c r="B80" s="3">
        <v>-0.94677734375</v>
      </c>
      <c r="C80" s="3">
        <v>-0.4127197265625</v>
      </c>
      <c r="D80" s="3">
        <v>0.1505126953125</v>
      </c>
      <c r="E80" s="3">
        <v>15.54878048780488</v>
      </c>
      <c r="F80" s="3">
        <v>-57.987804878048784</v>
      </c>
      <c r="G80" s="3">
        <v>-16.219512195121954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1046621</v>
      </c>
      <c r="B81" s="3">
        <v>-0.9005126953125</v>
      </c>
      <c r="C81" s="3">
        <v>-0.408447265625</v>
      </c>
      <c r="D81" s="3">
        <v>0.197998046875</v>
      </c>
      <c r="E81" s="3">
        <v>23.810975609756099</v>
      </c>
      <c r="F81" s="3">
        <v>-66.189024390243915</v>
      </c>
      <c r="G81" s="3">
        <v>-4.786585365853659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1046800</v>
      </c>
      <c r="B82" s="3">
        <v>-0.873291015625</v>
      </c>
      <c r="C82" s="3">
        <v>-0.4130859375</v>
      </c>
      <c r="D82" s="3">
        <v>0.18603515625</v>
      </c>
      <c r="E82" s="3">
        <v>26.371951219512198</v>
      </c>
      <c r="F82" s="3">
        <v>-63.323170731707322</v>
      </c>
      <c r="G82" s="3">
        <v>-4.3902439024390247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1046801</v>
      </c>
      <c r="B83" s="3">
        <v>-0.8861083984375</v>
      </c>
      <c r="C83" s="3">
        <v>-0.419189453125</v>
      </c>
      <c r="D83" s="3">
        <v>0.232421875</v>
      </c>
      <c r="E83" s="3">
        <v>33.048780487804883</v>
      </c>
      <c r="F83" s="3">
        <v>-43.323170731707322</v>
      </c>
      <c r="G83" s="3">
        <v>-11.829268292682928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1046802</v>
      </c>
      <c r="B84" s="3">
        <v>-0.8363037109375</v>
      </c>
      <c r="C84" s="3">
        <v>-0.4385986328125</v>
      </c>
      <c r="D84" s="3">
        <v>0.2152099609375</v>
      </c>
      <c r="E84" s="3">
        <v>21.76829268292683</v>
      </c>
      <c r="F84" s="3">
        <v>-30.670731707317074</v>
      </c>
      <c r="G84" s="3">
        <v>-33.201219512195124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1046890</v>
      </c>
      <c r="B85" s="3">
        <v>-0.831298828125</v>
      </c>
      <c r="C85" s="3">
        <v>-0.4322509765625</v>
      </c>
      <c r="D85" s="3">
        <v>0.262939453125</v>
      </c>
      <c r="E85" s="3">
        <v>25.274390243902442</v>
      </c>
      <c r="F85" s="3">
        <v>-32.926829268292686</v>
      </c>
      <c r="G85" s="3">
        <v>-45.640243902439032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1046892</v>
      </c>
      <c r="B86" s="3">
        <v>-0.8751220703125</v>
      </c>
      <c r="C86" s="3">
        <v>-0.4525146484375</v>
      </c>
      <c r="D86" s="3">
        <v>0.26513671875</v>
      </c>
      <c r="E86" s="3">
        <v>14.878048780487806</v>
      </c>
      <c r="F86" s="3">
        <v>-21.524390243902442</v>
      </c>
      <c r="G86" s="3">
        <v>-61.371951219512198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1046892</v>
      </c>
      <c r="B87" s="3">
        <v>-0.889404296875</v>
      </c>
      <c r="C87" s="3">
        <v>-0.39892578125</v>
      </c>
      <c r="D87" s="3">
        <v>0.2598876953125</v>
      </c>
      <c r="E87" s="3">
        <v>7.1951219512195133</v>
      </c>
      <c r="F87" s="3">
        <v>-21.006097560975611</v>
      </c>
      <c r="G87" s="3">
        <v>-53.41463414634147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1046980</v>
      </c>
      <c r="B88" s="3">
        <v>-0.8643798828125</v>
      </c>
      <c r="C88" s="3">
        <v>-0.41455078125</v>
      </c>
      <c r="D88" s="3">
        <v>0.250244140625</v>
      </c>
      <c r="E88" s="3">
        <v>-3.3841463414634148</v>
      </c>
      <c r="F88" s="3">
        <v>-13.384146341463415</v>
      </c>
      <c r="G88" s="3">
        <v>-39.420731707317074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1046982</v>
      </c>
      <c r="B89" s="3">
        <v>-0.897216796875</v>
      </c>
      <c r="C89" s="3">
        <v>-0.381103515625</v>
      </c>
      <c r="D89" s="3">
        <v>0.228515625</v>
      </c>
      <c r="E89" s="3">
        <v>-4.2987804878048781</v>
      </c>
      <c r="F89" s="3">
        <v>-3.1402439024390247</v>
      </c>
      <c r="G89" s="3">
        <v>2.0731707317073171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1046985</v>
      </c>
      <c r="B90" s="3">
        <v>-0.9437255859375</v>
      </c>
      <c r="C90" s="3">
        <v>-0.334228515625</v>
      </c>
      <c r="D90" s="3">
        <v>0.173095703125</v>
      </c>
      <c r="E90" s="3">
        <v>-23.810975609756099</v>
      </c>
      <c r="F90" s="3">
        <v>18.810975609756099</v>
      </c>
      <c r="G90" s="3">
        <v>39.756097560975611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1047070</v>
      </c>
      <c r="B91" s="3">
        <v>-0.9754638671875</v>
      </c>
      <c r="C91" s="3">
        <v>-0.376953125</v>
      </c>
      <c r="D91" s="3">
        <v>0.19189453125</v>
      </c>
      <c r="E91" s="3">
        <v>-26.402439024390247</v>
      </c>
      <c r="F91" s="3">
        <v>31.432926829268297</v>
      </c>
      <c r="G91" s="3">
        <v>70.57926829268294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1047071</v>
      </c>
      <c r="B92" s="3">
        <v>-0.9866943359375</v>
      </c>
      <c r="C92" s="3">
        <v>-0.3720703125</v>
      </c>
      <c r="D92" s="3">
        <v>0.173828125</v>
      </c>
      <c r="E92" s="3">
        <v>-5.4268292682926838</v>
      </c>
      <c r="F92" s="3">
        <v>32.012195121951223</v>
      </c>
      <c r="G92" s="3">
        <v>101.52439024390245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1047160</v>
      </c>
      <c r="B93" s="3">
        <v>-0.96826171875</v>
      </c>
      <c r="C93" s="3">
        <v>-0.437744140625</v>
      </c>
      <c r="D93" s="3">
        <v>0.17919921875</v>
      </c>
      <c r="E93" s="3">
        <v>13.323170731707318</v>
      </c>
      <c r="F93" s="3">
        <v>2.25609756097561</v>
      </c>
      <c r="G93" s="3">
        <v>118.71951219512196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1047161</v>
      </c>
      <c r="B94" s="3">
        <v>-0.9288330078125</v>
      </c>
      <c r="C94" s="3">
        <v>-0.3720703125</v>
      </c>
      <c r="D94" s="3">
        <v>0.219482421875</v>
      </c>
      <c r="E94" s="3">
        <v>46.432926829268297</v>
      </c>
      <c r="F94" s="3">
        <v>-33.506097560975611</v>
      </c>
      <c r="G94" s="3">
        <v>93.353658536585371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1047250</v>
      </c>
      <c r="B95" s="3">
        <v>-0.9200439453125</v>
      </c>
      <c r="C95" s="3">
        <v>-0.3319091796875</v>
      </c>
      <c r="D95" s="3">
        <v>0.207763671875</v>
      </c>
      <c r="E95" s="3">
        <v>75.365853658536594</v>
      </c>
      <c r="F95" s="3">
        <v>-53.384146341463421</v>
      </c>
      <c r="G95" s="3">
        <v>60.823170731707322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1047251</v>
      </c>
      <c r="B96" s="3">
        <v>-0.9178466796875</v>
      </c>
      <c r="C96" s="3">
        <v>-0.3214111328125</v>
      </c>
      <c r="D96" s="3">
        <v>0.24853515625</v>
      </c>
      <c r="E96" s="3">
        <v>109.17682926829269</v>
      </c>
      <c r="F96" s="3">
        <v>-55.640243902439032</v>
      </c>
      <c r="G96" s="3">
        <v>49.573170731707322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1047340</v>
      </c>
      <c r="B97" s="3">
        <v>-0.86376953125</v>
      </c>
      <c r="C97" s="3">
        <v>-0.2769775390625</v>
      </c>
      <c r="D97" s="3">
        <v>0.3272705078125</v>
      </c>
      <c r="E97" s="3">
        <v>141.55487804878049</v>
      </c>
      <c r="F97" s="3">
        <v>-44.573170731707322</v>
      </c>
      <c r="G97" s="3">
        <v>51.798780487804883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1047341</v>
      </c>
      <c r="B98" s="3">
        <v>-0.8502197265625</v>
      </c>
      <c r="C98" s="3">
        <v>-0.204345703125</v>
      </c>
      <c r="D98" s="3">
        <v>0.308837890625</v>
      </c>
      <c r="E98" s="3">
        <v>152.10365853658539</v>
      </c>
      <c r="F98" s="3">
        <v>-14.756097560975611</v>
      </c>
      <c r="G98" s="3">
        <v>28.231707317073173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1047342</v>
      </c>
      <c r="B99" s="3">
        <v>-0.8680419921875</v>
      </c>
      <c r="C99" s="3">
        <v>-0.163330078125</v>
      </c>
      <c r="D99" s="3">
        <v>0.3548583984375</v>
      </c>
      <c r="E99" s="3">
        <v>119.66463414634147</v>
      </c>
      <c r="F99" s="3">
        <v>-15.731707317073171</v>
      </c>
      <c r="G99" s="3">
        <v>11.52439024390244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1047430</v>
      </c>
      <c r="B100" s="3">
        <v>-0.9217529296875</v>
      </c>
      <c r="C100" s="3">
        <v>-0.124755859375</v>
      </c>
      <c r="D100" s="3">
        <v>0.353515625</v>
      </c>
      <c r="E100" s="3">
        <v>60.304878048780495</v>
      </c>
      <c r="F100" s="3">
        <v>-19.207317073170735</v>
      </c>
      <c r="G100" s="3">
        <v>-8.6890243902439028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1047431</v>
      </c>
      <c r="B101" s="3">
        <v>-0.901611328125</v>
      </c>
      <c r="C101" s="3">
        <v>-0.194091796875</v>
      </c>
      <c r="D101" s="3">
        <v>0.34033203125</v>
      </c>
      <c r="E101" s="3">
        <v>17.774390243902442</v>
      </c>
      <c r="F101" s="3">
        <v>-20.609756097560979</v>
      </c>
      <c r="G101" s="3">
        <v>-6.9817073170731714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1047520</v>
      </c>
      <c r="B102" s="3">
        <v>-0.9407958984375</v>
      </c>
      <c r="C102" s="3">
        <v>-0.213623046875</v>
      </c>
      <c r="D102" s="3">
        <v>0.4091796875</v>
      </c>
      <c r="E102" s="3">
        <v>-14.29878048780488</v>
      </c>
      <c r="F102" s="3">
        <v>-56.463414634146346</v>
      </c>
      <c r="G102" s="3">
        <v>-16.280487804878049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1047522</v>
      </c>
      <c r="B103" s="3">
        <v>-0.8636474609375</v>
      </c>
      <c r="C103" s="3">
        <v>-0.290283203125</v>
      </c>
      <c r="D103" s="3">
        <v>0.4471435546875</v>
      </c>
      <c r="E103" s="3">
        <v>-32.926829268292686</v>
      </c>
      <c r="F103" s="3">
        <v>-83.658536585365866</v>
      </c>
      <c r="G103" s="3">
        <v>-18.719512195121954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1047610</v>
      </c>
      <c r="B104" s="3">
        <v>-0.8487548828125</v>
      </c>
      <c r="C104" s="3">
        <v>-0.2796630859375</v>
      </c>
      <c r="D104" s="3">
        <v>0.505126953125</v>
      </c>
      <c r="E104" s="3">
        <v>-12.530487804878049</v>
      </c>
      <c r="F104" s="3">
        <v>-104.51219512195122</v>
      </c>
      <c r="G104" s="3">
        <v>-40.792682926829272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1047611</v>
      </c>
      <c r="B105" s="3">
        <v>-0.8228759765625</v>
      </c>
      <c r="C105" s="3">
        <v>-0.21435546875</v>
      </c>
      <c r="D105" s="3">
        <v>0.49853515625</v>
      </c>
      <c r="E105" s="3">
        <v>3.8719512195121957</v>
      </c>
      <c r="F105" s="3">
        <v>-95.487804878048792</v>
      </c>
      <c r="G105" s="3">
        <v>-43.750000000000007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1047700</v>
      </c>
      <c r="B106" s="3">
        <v>-0.7735595703125</v>
      </c>
      <c r="C106" s="3">
        <v>-0.1964111328125</v>
      </c>
      <c r="D106" s="3">
        <v>0.519775390625</v>
      </c>
      <c r="E106" s="3">
        <v>2.4695121951219514</v>
      </c>
      <c r="F106" s="3">
        <v>-64.908536585365866</v>
      </c>
      <c r="G106" s="3">
        <v>-49.085365853658544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1047702</v>
      </c>
      <c r="B107" s="3">
        <v>-0.77197265625</v>
      </c>
      <c r="C107" s="3">
        <v>-0.14404296875</v>
      </c>
      <c r="D107" s="3">
        <v>0.5250244140625</v>
      </c>
      <c r="E107" s="3">
        <v>-22.042682926829269</v>
      </c>
      <c r="F107" s="3">
        <v>-25.945121951219516</v>
      </c>
      <c r="G107" s="3">
        <v>-30.335365853658541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1047702</v>
      </c>
      <c r="B108" s="3">
        <v>-0.775390625</v>
      </c>
      <c r="C108" s="3">
        <v>-0.17724609375</v>
      </c>
      <c r="D108" s="3">
        <v>0.534423828125</v>
      </c>
      <c r="E108" s="3">
        <v>-60.792682926829272</v>
      </c>
      <c r="F108" s="3">
        <v>7.5609756097560981</v>
      </c>
      <c r="G108" s="3">
        <v>-11.829268292682928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1047790</v>
      </c>
      <c r="B109" s="3">
        <v>-0.82568359375</v>
      </c>
      <c r="C109" s="3">
        <v>-0.219970703125</v>
      </c>
      <c r="D109" s="3">
        <v>0.4600830078125</v>
      </c>
      <c r="E109" s="3">
        <v>-101.79878048780489</v>
      </c>
      <c r="F109" s="3">
        <v>44.969512195121958</v>
      </c>
      <c r="G109" s="3">
        <v>9.359756097560977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1047791</v>
      </c>
      <c r="B110" s="3">
        <v>-0.82421875</v>
      </c>
      <c r="C110" s="3">
        <v>-0.263671875</v>
      </c>
      <c r="D110" s="3">
        <v>0.4501953125</v>
      </c>
      <c r="E110" s="3">
        <v>-140.91463414634148</v>
      </c>
      <c r="F110" s="3">
        <v>95.640243902439039</v>
      </c>
      <c r="G110" s="3">
        <v>19.695121951219512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1047880</v>
      </c>
      <c r="B111" s="3">
        <v>-0.821044921875</v>
      </c>
      <c r="C111" s="3">
        <v>-0.3092041015625</v>
      </c>
      <c r="D111" s="3">
        <v>0.3809814453125</v>
      </c>
      <c r="E111" s="3">
        <v>-146.67682926829269</v>
      </c>
      <c r="F111" s="3">
        <v>123.23170731707319</v>
      </c>
      <c r="G111" s="3">
        <v>17.012195121951223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1047881</v>
      </c>
      <c r="B112" s="3">
        <v>-0.863525390625</v>
      </c>
      <c r="C112" s="3">
        <v>-0.3604736328125</v>
      </c>
      <c r="D112" s="3">
        <v>0.2889404296875</v>
      </c>
      <c r="E112" s="3">
        <v>-151.18902439024393</v>
      </c>
      <c r="F112" s="3">
        <v>145.54878048780489</v>
      </c>
      <c r="G112" s="3">
        <v>-7.3475609756097571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1047970</v>
      </c>
      <c r="B113" s="3">
        <v>-0.97412109375</v>
      </c>
      <c r="C113" s="3">
        <v>-0.414306640625</v>
      </c>
      <c r="D113" s="3">
        <v>0.195068359375</v>
      </c>
      <c r="E113" s="3">
        <v>-136.82926829268294</v>
      </c>
      <c r="F113" s="3">
        <v>142.01219512195124</v>
      </c>
      <c r="G113" s="3">
        <v>-26.554878048780491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1047971</v>
      </c>
      <c r="B114" s="3">
        <v>-0.9974365234375</v>
      </c>
      <c r="C114" s="3">
        <v>-0.4024658203125</v>
      </c>
      <c r="D114" s="3">
        <v>0.1151123046875</v>
      </c>
      <c r="E114" s="3">
        <v>-124.20731707317074</v>
      </c>
      <c r="F114" s="3">
        <v>99.573170731707322</v>
      </c>
      <c r="G114" s="3">
        <v>-6.5853658536585371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1048060</v>
      </c>
      <c r="B115" s="3">
        <v>-0.9915771484375</v>
      </c>
      <c r="C115" s="3">
        <v>-0.4058837890625</v>
      </c>
      <c r="D115" s="3">
        <v>9.1796875E-2</v>
      </c>
      <c r="E115" s="3">
        <v>-109.51219512195122</v>
      </c>
      <c r="F115" s="3">
        <v>59.176829268292686</v>
      </c>
      <c r="G115" s="3">
        <v>19.359756097560979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1048150</v>
      </c>
      <c r="B116" s="3">
        <v>-0.9835205078125</v>
      </c>
      <c r="C116" s="3">
        <v>-0.3958740234375</v>
      </c>
      <c r="D116" s="3">
        <v>0.1087646484375</v>
      </c>
      <c r="E116" s="3">
        <v>-80.823170731707322</v>
      </c>
      <c r="F116" s="3">
        <v>28.445121951219516</v>
      </c>
      <c r="G116" s="3">
        <v>40.487804878048784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1048151</v>
      </c>
      <c r="B117" s="3">
        <v>-0.9464111328125</v>
      </c>
      <c r="C117" s="3">
        <v>-0.37060546875</v>
      </c>
      <c r="D117" s="3">
        <v>9.99755859375E-2</v>
      </c>
      <c r="E117" s="3">
        <v>-46.250000000000007</v>
      </c>
      <c r="F117" s="3">
        <v>13.902439024390246</v>
      </c>
      <c r="G117" s="3">
        <v>36.859756097560975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1048152</v>
      </c>
      <c r="B118" s="3">
        <v>-0.9053955078125</v>
      </c>
      <c r="C118" s="3">
        <v>-0.3345947265625</v>
      </c>
      <c r="D118" s="3">
        <v>5.82275390625E-2</v>
      </c>
      <c r="E118" s="3">
        <v>-32.5</v>
      </c>
      <c r="F118" s="3">
        <v>13.201219512195124</v>
      </c>
      <c r="G118" s="3">
        <v>42.286585365853661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1048240</v>
      </c>
      <c r="B119" s="3">
        <v>-0.947998046875</v>
      </c>
      <c r="C119" s="3">
        <v>-0.3057861328125</v>
      </c>
      <c r="D119" s="3">
        <v>5.029296875E-2</v>
      </c>
      <c r="E119" s="3">
        <v>-12.073170731707318</v>
      </c>
      <c r="F119" s="3">
        <v>19.939024390243905</v>
      </c>
      <c r="G119" s="3">
        <v>41.158536585365859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1048242</v>
      </c>
      <c r="B120" s="3">
        <v>-0.936767578125</v>
      </c>
      <c r="C120" s="3">
        <v>-0.3023681640625</v>
      </c>
      <c r="D120" s="3">
        <v>7.2021484375E-2</v>
      </c>
      <c r="E120" s="3">
        <v>-7.7743902439024399</v>
      </c>
      <c r="F120" s="3">
        <v>32.225609756097562</v>
      </c>
      <c r="G120" s="3">
        <v>30.54878048780488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1048242</v>
      </c>
      <c r="B121" s="3">
        <v>-0.97802734375</v>
      </c>
      <c r="C121" s="3">
        <v>-0.3548583984375</v>
      </c>
      <c r="D121" s="3">
        <v>7.43408203125E-2</v>
      </c>
      <c r="E121" s="3">
        <v>-7.2256097560975618</v>
      </c>
      <c r="F121" s="3">
        <v>27.31707317073171</v>
      </c>
      <c r="G121" s="3">
        <v>23.079268292682929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1048330</v>
      </c>
      <c r="B122" s="3">
        <v>-0.9818115234375</v>
      </c>
      <c r="C122" s="3">
        <v>-0.3590087890625</v>
      </c>
      <c r="D122" s="3">
        <v>6.25E-2</v>
      </c>
      <c r="E122" s="3">
        <v>-9.1768292682926838</v>
      </c>
      <c r="F122" s="3">
        <v>28.04878048780488</v>
      </c>
      <c r="G122" s="3">
        <v>14.237804878048781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1048331</v>
      </c>
      <c r="B123" s="3">
        <v>-0.9765625</v>
      </c>
      <c r="C123" s="3">
        <v>-0.3477783203125</v>
      </c>
      <c r="D123" s="3">
        <v>4.0771484375E-2</v>
      </c>
      <c r="E123" s="3">
        <v>-3.1402439024390247</v>
      </c>
      <c r="F123" s="3">
        <v>32.987804878048784</v>
      </c>
      <c r="G123" s="3">
        <v>0.88414634146341475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1048420</v>
      </c>
      <c r="B124" s="3">
        <v>-0.979248046875</v>
      </c>
      <c r="C124" s="3">
        <v>-0.345458984375</v>
      </c>
      <c r="D124" s="3">
        <v>-7.2021484375E-3</v>
      </c>
      <c r="E124" s="3">
        <v>3.50609756097561</v>
      </c>
      <c r="F124" s="3">
        <v>26.615853658536587</v>
      </c>
      <c r="G124" s="3">
        <v>-16.493902439024392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1048422</v>
      </c>
      <c r="B125" s="3">
        <v>-0.980712890625</v>
      </c>
      <c r="C125" s="3">
        <v>-0.3587646484375</v>
      </c>
      <c r="D125" s="3">
        <v>-1.28173828125E-2</v>
      </c>
      <c r="E125" s="3">
        <v>-9.2378048780487809</v>
      </c>
      <c r="F125" s="3">
        <v>17.164634146341466</v>
      </c>
      <c r="G125" s="3">
        <v>-26.402439024390247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1048422</v>
      </c>
      <c r="B126" s="3">
        <v>-0.9764404296875</v>
      </c>
      <c r="C126" s="3">
        <v>-0.384521484375</v>
      </c>
      <c r="D126" s="3">
        <v>-6.7138671875E-3</v>
      </c>
      <c r="E126" s="3">
        <v>-15.884146341463415</v>
      </c>
      <c r="F126" s="3">
        <v>2.3475609756097562</v>
      </c>
      <c r="G126" s="3">
        <v>-39.81707317073171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1048510</v>
      </c>
      <c r="B127" s="3">
        <v>-0.9327392578125</v>
      </c>
      <c r="C127" s="3">
        <v>-0.375</v>
      </c>
      <c r="D127" s="3">
        <v>-2.44140625E-3</v>
      </c>
      <c r="E127" s="3">
        <v>-17.256097560975611</v>
      </c>
      <c r="F127" s="3">
        <v>-18.597560975609756</v>
      </c>
      <c r="G127" s="3">
        <v>-46.341463414634148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1048511</v>
      </c>
      <c r="B128" s="3">
        <v>-0.9310302734375</v>
      </c>
      <c r="C128" s="3">
        <v>-0.39208984375</v>
      </c>
      <c r="D128" s="3">
        <v>3.55224609375E-2</v>
      </c>
      <c r="E128" s="3">
        <v>-6.798780487804879</v>
      </c>
      <c r="F128" s="3">
        <v>-19.664634146341466</v>
      </c>
      <c r="G128" s="3">
        <v>-50.792682926829272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1048600</v>
      </c>
      <c r="B129" s="3">
        <v>-0.927001953125</v>
      </c>
      <c r="C129" s="3">
        <v>-0.4739990234375</v>
      </c>
      <c r="D129" s="3">
        <v>4.541015625E-2</v>
      </c>
      <c r="E129" s="3">
        <v>-10.457317073170733</v>
      </c>
      <c r="F129" s="3">
        <v>-32.408536585365859</v>
      </c>
      <c r="G129" s="3">
        <v>-58.780487804878057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1048601</v>
      </c>
      <c r="B130" s="3">
        <v>-0.9705810546875</v>
      </c>
      <c r="C130" s="3">
        <v>-0.4334716796875</v>
      </c>
      <c r="D130" s="3">
        <v>4.21142578125E-2</v>
      </c>
      <c r="E130" s="3">
        <v>-0.54878048780487809</v>
      </c>
      <c r="F130" s="3">
        <v>-46.981707317073173</v>
      </c>
      <c r="G130" s="3">
        <v>-67.317073170731717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1048690</v>
      </c>
      <c r="B131" s="3">
        <v>-0.96923828125</v>
      </c>
      <c r="C131" s="3">
        <v>-0.507568359375</v>
      </c>
      <c r="D131" s="3">
        <v>2.490234375E-2</v>
      </c>
      <c r="E131" s="3">
        <v>6.8902439024390247</v>
      </c>
      <c r="F131" s="3">
        <v>-72.042682926829272</v>
      </c>
      <c r="G131" s="3">
        <v>-58.963414634146346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1048691</v>
      </c>
      <c r="B132" s="3">
        <v>-0.9378662109375</v>
      </c>
      <c r="C132" s="3">
        <v>-0.4635009765625</v>
      </c>
      <c r="D132" s="3">
        <v>1.89208984375E-2</v>
      </c>
      <c r="E132" s="3">
        <v>14.451219512195124</v>
      </c>
      <c r="F132" s="3">
        <v>-69.725609756097569</v>
      </c>
      <c r="G132" s="3">
        <v>-33.59756097560976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1048780</v>
      </c>
      <c r="B133" s="3">
        <v>-0.8846435546875</v>
      </c>
      <c r="C133" s="3">
        <v>-0.493408203125</v>
      </c>
      <c r="D133" s="3">
        <v>5.23681640625E-2</v>
      </c>
      <c r="E133" s="3">
        <v>24.481707317073173</v>
      </c>
      <c r="F133" s="3">
        <v>-59.451219512195124</v>
      </c>
      <c r="G133" s="3">
        <v>6.5243902439024399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1048782</v>
      </c>
      <c r="B134" s="3">
        <v>-0.87744140625</v>
      </c>
      <c r="C134" s="3">
        <v>-0.5086669921875</v>
      </c>
      <c r="D134" s="3">
        <v>8.09326171875E-2</v>
      </c>
      <c r="E134" s="3">
        <v>25.152439024390247</v>
      </c>
      <c r="F134" s="3">
        <v>-38.56707317073171</v>
      </c>
      <c r="G134" s="3">
        <v>33.109756097560975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1048785</v>
      </c>
      <c r="B135" s="3">
        <v>-0.82958984375</v>
      </c>
      <c r="C135" s="3">
        <v>-0.5142822265625</v>
      </c>
      <c r="D135" s="3">
        <v>0.134521484375</v>
      </c>
      <c r="E135" s="3">
        <v>11.829268292682928</v>
      </c>
      <c r="F135" s="3">
        <v>-27.469512195121954</v>
      </c>
      <c r="G135" s="3">
        <v>27.439024390243905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1048870</v>
      </c>
      <c r="B136" s="3">
        <v>-0.8876953125</v>
      </c>
      <c r="C136" s="3">
        <v>-0.455810546875</v>
      </c>
      <c r="D136" s="3">
        <v>0.138671875</v>
      </c>
      <c r="E136" s="3">
        <v>17.560975609756099</v>
      </c>
      <c r="F136" s="3">
        <v>-15.030487804878049</v>
      </c>
      <c r="G136" s="3">
        <v>25.121951219512198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1048871</v>
      </c>
      <c r="B137" s="3">
        <v>-0.9085693359375</v>
      </c>
      <c r="C137" s="3">
        <v>-0.4803466796875</v>
      </c>
      <c r="D137" s="3">
        <v>0.1173095703125</v>
      </c>
      <c r="E137" s="3">
        <v>16.554878048780488</v>
      </c>
      <c r="F137" s="3">
        <v>-5.0914634146341466</v>
      </c>
      <c r="G137" s="3">
        <v>22.835365853658537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1048960</v>
      </c>
      <c r="B138" s="3">
        <v>-0.91259765625</v>
      </c>
      <c r="C138" s="3">
        <v>-0.474853515625</v>
      </c>
      <c r="D138" s="3">
        <v>0.1573486328125</v>
      </c>
      <c r="E138" s="3">
        <v>16.493902439024392</v>
      </c>
      <c r="F138" s="3">
        <v>-9.1463414634146343</v>
      </c>
      <c r="G138" s="3">
        <v>39.298780487804883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1048961</v>
      </c>
      <c r="B139" s="3">
        <v>-0.909423828125</v>
      </c>
      <c r="C139" s="3">
        <v>-0.4364013671875</v>
      </c>
      <c r="D139" s="3">
        <v>0.1651611328125</v>
      </c>
      <c r="E139" s="3">
        <v>6.9512195121951228</v>
      </c>
      <c r="F139" s="3">
        <v>-8.8719512195121961</v>
      </c>
      <c r="G139" s="3">
        <v>36.371951219512198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1049050</v>
      </c>
      <c r="B140" s="3">
        <v>-0.913818359375</v>
      </c>
      <c r="C140" s="3">
        <v>-0.4256591796875</v>
      </c>
      <c r="D140" s="3">
        <v>0.1708984375</v>
      </c>
      <c r="E140" s="3">
        <v>15.884146341463415</v>
      </c>
      <c r="F140" s="3">
        <v>-9.8475609756097562</v>
      </c>
      <c r="G140" s="3">
        <v>37.591463414634148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1049051</v>
      </c>
      <c r="B141" s="3">
        <v>-0.9117431640625</v>
      </c>
      <c r="C141" s="3">
        <v>-0.43994140625</v>
      </c>
      <c r="D141" s="3">
        <v>0.1690673828125</v>
      </c>
      <c r="E141" s="3">
        <v>7.6219512195121961</v>
      </c>
      <c r="F141" s="3">
        <v>-10.884146341463415</v>
      </c>
      <c r="G141" s="3">
        <v>36.371951219512198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1049140</v>
      </c>
      <c r="B142" s="3">
        <v>-0.91943359375</v>
      </c>
      <c r="C142" s="3">
        <v>-0.3936767578125</v>
      </c>
      <c r="D142" s="3">
        <v>0.1688232421875</v>
      </c>
      <c r="E142" s="3">
        <v>5.5182926829268295</v>
      </c>
      <c r="F142" s="3">
        <v>-8.75</v>
      </c>
      <c r="G142" s="3">
        <v>36.219512195121958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1049142</v>
      </c>
      <c r="B143" s="3">
        <v>-0.90087890625</v>
      </c>
      <c r="C143" s="3">
        <v>-0.4102783203125</v>
      </c>
      <c r="D143" s="3">
        <v>0.1671142578125</v>
      </c>
      <c r="E143" s="3">
        <v>10.060975609756099</v>
      </c>
      <c r="F143" s="3">
        <v>2.9573170731707319</v>
      </c>
      <c r="G143" s="3">
        <v>50.060975609756099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1049142</v>
      </c>
      <c r="B144" s="3">
        <v>-0.903076171875</v>
      </c>
      <c r="C144" s="3">
        <v>-0.3621826171875</v>
      </c>
      <c r="D144" s="3">
        <v>0.1617431640625</v>
      </c>
      <c r="E144" s="3">
        <v>4.5426829268292686</v>
      </c>
      <c r="F144" s="3">
        <v>-0.73170731707317083</v>
      </c>
      <c r="G144" s="3">
        <v>46.219512195121958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1049231</v>
      </c>
      <c r="B145" s="3">
        <v>-0.97705078125</v>
      </c>
      <c r="C145" s="3">
        <v>-0.340576171875</v>
      </c>
      <c r="D145" s="3">
        <v>0.1641845703125</v>
      </c>
      <c r="E145" s="3">
        <v>12.042682926829269</v>
      </c>
      <c r="F145" s="3">
        <v>5.6402439024390247</v>
      </c>
      <c r="G145" s="3">
        <v>60.762195121951223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1049232</v>
      </c>
      <c r="B146" s="3">
        <v>-0.936279296875</v>
      </c>
      <c r="C146" s="3">
        <v>-0.325439453125</v>
      </c>
      <c r="D146" s="3">
        <v>0.1156005859375</v>
      </c>
      <c r="E146" s="3">
        <v>20.030487804878049</v>
      </c>
      <c r="F146" s="3">
        <v>11.49390243902439</v>
      </c>
      <c r="G146" s="3">
        <v>86.737804878048792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1049320</v>
      </c>
      <c r="B147" s="3">
        <v>-0.9774169921875</v>
      </c>
      <c r="C147" s="3">
        <v>-0.21533203125</v>
      </c>
      <c r="D147" s="3">
        <v>0.1591796875</v>
      </c>
      <c r="E147" s="3">
        <v>33.048780487804883</v>
      </c>
      <c r="F147" s="3">
        <v>18.079268292682929</v>
      </c>
      <c r="G147" s="3">
        <v>90.731707317073173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1049321</v>
      </c>
      <c r="B148" s="3">
        <v>-0.9937744140625</v>
      </c>
      <c r="C148" s="3">
        <v>-0.152587890625</v>
      </c>
      <c r="D148" s="3">
        <v>0.17138671875</v>
      </c>
      <c r="E148" s="3">
        <v>34.695121951219512</v>
      </c>
      <c r="F148" s="3">
        <v>3.4756097560975614</v>
      </c>
      <c r="G148" s="3">
        <v>96.676829268292693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1049410</v>
      </c>
      <c r="B149" s="3">
        <v>-1.0086669921875</v>
      </c>
      <c r="C149" s="3">
        <v>-9.2529296875E-2</v>
      </c>
      <c r="D149" s="3">
        <v>0.14404296875</v>
      </c>
      <c r="E149" s="3">
        <v>21.981707317073173</v>
      </c>
      <c r="F149" s="3">
        <v>-14.725609756097562</v>
      </c>
      <c r="G149" s="3">
        <v>86.250000000000014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1049411</v>
      </c>
      <c r="B150" s="3">
        <v>-0.981689453125</v>
      </c>
      <c r="C150" s="3">
        <v>-7.45849609375E-2</v>
      </c>
      <c r="D150" s="3">
        <v>0.1676025390625</v>
      </c>
      <c r="E150" s="3">
        <v>18.353658536585368</v>
      </c>
      <c r="F150" s="3">
        <v>-27.957317073170735</v>
      </c>
      <c r="G150" s="3">
        <v>59.512195121951223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1049500</v>
      </c>
      <c r="B151" s="3">
        <v>-0.977783203125</v>
      </c>
      <c r="C151" s="3">
        <v>-2.44140625E-2</v>
      </c>
      <c r="D151" s="3">
        <v>0.1484375</v>
      </c>
      <c r="E151" s="3">
        <v>-10.060975609756099</v>
      </c>
      <c r="F151" s="3">
        <v>-20.152439024390247</v>
      </c>
      <c r="G151" s="3">
        <v>38.719512195121958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1049501</v>
      </c>
      <c r="B152" s="3">
        <v>-0.93701171875</v>
      </c>
      <c r="C152" s="3">
        <v>-0.1031494140625</v>
      </c>
      <c r="D152" s="3">
        <v>0.173828125</v>
      </c>
      <c r="E152" s="3">
        <v>-19.664634146341466</v>
      </c>
      <c r="F152" s="3">
        <v>-7.4695121951219523</v>
      </c>
      <c r="G152" s="3">
        <v>29.115853658536587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1049505</v>
      </c>
      <c r="B153" s="3">
        <v>-0.9488525390625</v>
      </c>
      <c r="C153" s="3">
        <v>-0.110107421875</v>
      </c>
      <c r="D153" s="3">
        <v>0.1832275390625</v>
      </c>
      <c r="E153" s="3">
        <v>-34.176829268292686</v>
      </c>
      <c r="F153" s="3">
        <v>8.0487804878048781</v>
      </c>
      <c r="G153" s="3">
        <v>12.896341463414636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1049590</v>
      </c>
      <c r="B154" s="3">
        <v>-0.9273681640625</v>
      </c>
      <c r="C154" s="3">
        <v>-0.1192626953125</v>
      </c>
      <c r="D154" s="3">
        <v>0.176513671875</v>
      </c>
      <c r="E154" s="3">
        <v>-28.231707317073173</v>
      </c>
      <c r="F154" s="3">
        <v>27.134146341463417</v>
      </c>
      <c r="G154" s="3">
        <v>-7.8353658536585371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1049591</v>
      </c>
      <c r="B155" s="3">
        <v>-0.9732666015625</v>
      </c>
      <c r="C155" s="3">
        <v>-0.1243896484375</v>
      </c>
      <c r="D155" s="3">
        <v>0.19091796875</v>
      </c>
      <c r="E155" s="3">
        <v>-40.091463414634148</v>
      </c>
      <c r="F155" s="3">
        <v>39.725609756097562</v>
      </c>
      <c r="G155" s="3">
        <v>-18.841463414634148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1049680</v>
      </c>
      <c r="B156" s="3">
        <v>-0.9810791015625</v>
      </c>
      <c r="C156" s="3">
        <v>-0.1473388671875</v>
      </c>
      <c r="D156" s="3">
        <v>0.14306640625</v>
      </c>
      <c r="E156" s="3">
        <v>-42.621951219512198</v>
      </c>
      <c r="F156" s="3">
        <v>43.902439024390247</v>
      </c>
      <c r="G156" s="3">
        <v>-13.963414634146343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1049682</v>
      </c>
      <c r="B157" s="3">
        <v>-0.9605712890625</v>
      </c>
      <c r="C157" s="3">
        <v>-0.1806640625</v>
      </c>
      <c r="D157" s="3">
        <v>0.1226806640625</v>
      </c>
      <c r="E157" s="3">
        <v>-41.859756097560982</v>
      </c>
      <c r="F157" s="3">
        <v>52.621951219512198</v>
      </c>
      <c r="G157" s="3">
        <v>-15.213414634146343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1049770</v>
      </c>
      <c r="B158" s="3">
        <v>-0.99072265625</v>
      </c>
      <c r="C158" s="3">
        <v>-0.212158203125</v>
      </c>
      <c r="D158" s="3">
        <v>0.139892578125</v>
      </c>
      <c r="E158" s="3">
        <v>-30.701219512195124</v>
      </c>
      <c r="F158" s="3">
        <v>58.323170731707322</v>
      </c>
      <c r="G158" s="3">
        <v>-24.573170731707318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1049771</v>
      </c>
      <c r="B159" s="3">
        <v>-0.993896484375</v>
      </c>
      <c r="C159" s="3">
        <v>-0.2576904296875</v>
      </c>
      <c r="D159" s="3">
        <v>0.10693359375</v>
      </c>
      <c r="E159" s="3">
        <v>-27.835365853658541</v>
      </c>
      <c r="F159" s="3">
        <v>31.06707317073171</v>
      </c>
      <c r="G159" s="3">
        <v>-26.676829268292686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1049860</v>
      </c>
      <c r="B160" s="3">
        <v>-0.9901123046875</v>
      </c>
      <c r="C160" s="3">
        <v>-0.25439453125</v>
      </c>
      <c r="D160" s="3">
        <v>7.26318359375E-2</v>
      </c>
      <c r="E160" s="3">
        <v>-40.091463414634148</v>
      </c>
      <c r="F160" s="3">
        <v>15.304878048780489</v>
      </c>
      <c r="G160" s="3">
        <v>-26.250000000000004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1049861</v>
      </c>
      <c r="B161" s="3">
        <v>-0.99609375</v>
      </c>
      <c r="C161" s="3">
        <v>-0.251953125</v>
      </c>
      <c r="D161" s="3">
        <v>2.77099609375E-2</v>
      </c>
      <c r="E161" s="3">
        <v>-47.469512195121958</v>
      </c>
      <c r="F161" s="3">
        <v>4.5426829268292686</v>
      </c>
      <c r="G161" s="3">
        <v>-19.115853658536587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1049951</v>
      </c>
      <c r="B162" s="3">
        <v>-0.9921875</v>
      </c>
      <c r="C162" s="3">
        <v>-0.2608642578125</v>
      </c>
      <c r="D162" s="3">
        <v>2.45361328125E-2</v>
      </c>
      <c r="E162" s="3">
        <v>-43.963414634146346</v>
      </c>
      <c r="F162" s="3">
        <v>2.7439024390243905</v>
      </c>
      <c r="G162" s="3">
        <v>-10.304878048780489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1049952</v>
      </c>
      <c r="B163" s="3">
        <v>-0.984619140625</v>
      </c>
      <c r="C163" s="3">
        <v>-0.2427978515625</v>
      </c>
      <c r="D163" s="3">
        <v>2.94189453125E-2</v>
      </c>
      <c r="E163" s="3">
        <v>-50.670731707317074</v>
      </c>
      <c r="F163" s="3">
        <v>-10.121951219512196</v>
      </c>
      <c r="G163" s="3">
        <v>-1.524390243902439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1049953</v>
      </c>
      <c r="B164" s="3">
        <v>-1.00830078125</v>
      </c>
      <c r="C164" s="3">
        <v>-0.2476806640625</v>
      </c>
      <c r="D164" s="3">
        <v>6.79931640625E-2</v>
      </c>
      <c r="E164" s="3">
        <v>-42.896341463414636</v>
      </c>
      <c r="F164" s="3">
        <v>-10.762195121951221</v>
      </c>
      <c r="G164" s="3">
        <v>11.067073170731708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1050040</v>
      </c>
      <c r="B165" s="3">
        <v>-1.0078125</v>
      </c>
      <c r="C165" s="3">
        <v>-0.247802734375</v>
      </c>
      <c r="D165" s="3">
        <v>7.16552734375E-2</v>
      </c>
      <c r="E165" s="3">
        <v>-22.530487804878049</v>
      </c>
      <c r="F165" s="3">
        <v>0.15243902439024393</v>
      </c>
      <c r="G165" s="3">
        <v>16.463414634146343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1050041</v>
      </c>
      <c r="B166" s="3">
        <v>-0.9671630859375</v>
      </c>
      <c r="C166" s="3">
        <v>-0.2437744140625</v>
      </c>
      <c r="D166" s="3">
        <v>7.080078125E-2</v>
      </c>
      <c r="E166" s="3">
        <v>-18.689024390243905</v>
      </c>
      <c r="F166" s="3">
        <v>2.4085365853658538</v>
      </c>
      <c r="G166" s="3">
        <v>12.74390243902439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1050130</v>
      </c>
      <c r="B167" s="3">
        <v>-0.961669921875</v>
      </c>
      <c r="C167" s="3">
        <v>-0.2637939453125</v>
      </c>
      <c r="D167" s="3">
        <v>6.6650390625E-2</v>
      </c>
      <c r="E167" s="3">
        <v>-9.6951219512195124</v>
      </c>
      <c r="F167" s="3">
        <v>-1.0365853658536586</v>
      </c>
      <c r="G167" s="3">
        <v>17.835365853658537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1050131</v>
      </c>
      <c r="B168" s="3">
        <v>-0.962158203125</v>
      </c>
      <c r="C168" s="3">
        <v>-0.2530517578125</v>
      </c>
      <c r="D168" s="3">
        <v>2.79541015625E-2</v>
      </c>
      <c r="E168" s="3">
        <v>1.4329268292682928</v>
      </c>
      <c r="F168" s="3">
        <v>9.573170731707318</v>
      </c>
      <c r="G168" s="3">
        <v>10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1050221</v>
      </c>
      <c r="B169" s="3">
        <v>-0.9569091796875</v>
      </c>
      <c r="C169" s="3">
        <v>-0.2158203125</v>
      </c>
      <c r="D169" s="3">
        <v>1.89208984375E-2</v>
      </c>
      <c r="E169" s="3">
        <v>1.0365853658536586</v>
      </c>
      <c r="F169" s="3">
        <v>9.3292682926829276</v>
      </c>
      <c r="G169" s="3">
        <v>0.67073170731707321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1050222</v>
      </c>
      <c r="B170" s="3">
        <v>-0.9813232421875</v>
      </c>
      <c r="C170" s="3">
        <v>-0.2532958984375</v>
      </c>
      <c r="D170" s="3">
        <v>4.345703125E-2</v>
      </c>
      <c r="E170" s="3">
        <v>-10.701219512195124</v>
      </c>
      <c r="F170" s="3">
        <v>10.182926829268293</v>
      </c>
      <c r="G170" s="3">
        <v>-18.475609756097562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1050224</v>
      </c>
      <c r="B171" s="3">
        <v>-0.9552001953125</v>
      </c>
      <c r="C171" s="3">
        <v>-0.2576904296875</v>
      </c>
      <c r="D171" s="3">
        <v>3.7841796875E-2</v>
      </c>
      <c r="E171" s="3">
        <v>-6.9207317073170742</v>
      </c>
      <c r="F171" s="3">
        <v>10.762195121951221</v>
      </c>
      <c r="G171" s="3">
        <v>-19.542682926829269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1050311</v>
      </c>
      <c r="B172" s="3">
        <v>-0.9547119140625</v>
      </c>
      <c r="C172" s="3">
        <v>-0.263916015625</v>
      </c>
      <c r="D172" s="3">
        <v>-2.0751953125E-3</v>
      </c>
      <c r="E172" s="3">
        <v>-17.865853658536587</v>
      </c>
      <c r="F172" s="3">
        <v>4.1768292682926829</v>
      </c>
      <c r="G172" s="3">
        <v>-33.140243902439025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1050312</v>
      </c>
      <c r="B173" s="3">
        <v>-0.9599609375</v>
      </c>
      <c r="C173" s="3">
        <v>-0.248779296875</v>
      </c>
      <c r="D173" s="3">
        <v>1.5380859375E-2</v>
      </c>
      <c r="E173" s="3">
        <v>-14.420731707317074</v>
      </c>
      <c r="F173" s="3">
        <v>15.884146341463415</v>
      </c>
      <c r="G173" s="3">
        <v>-31.128048780487809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1050400</v>
      </c>
      <c r="B174" s="3">
        <v>-1.0008544921875</v>
      </c>
      <c r="C174" s="3">
        <v>-0.2802734375</v>
      </c>
      <c r="D174" s="3">
        <v>1.416015625E-2</v>
      </c>
      <c r="E174" s="3">
        <v>-24.146341463414636</v>
      </c>
      <c r="F174" s="3">
        <v>5.8536585365853666</v>
      </c>
      <c r="G174" s="3">
        <v>-36.798780487804883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1050402</v>
      </c>
      <c r="B175" s="3">
        <v>-1.01123046875</v>
      </c>
      <c r="C175" s="3">
        <v>-0.3543701171875</v>
      </c>
      <c r="D175" s="3">
        <v>-4.7607421875E-3</v>
      </c>
      <c r="E175" s="3">
        <v>-5.0914634146341466</v>
      </c>
      <c r="F175" s="3">
        <v>-2.4085365853658538</v>
      </c>
      <c r="G175" s="3">
        <v>-35.518292682926834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1050490</v>
      </c>
      <c r="B176" s="3">
        <v>-1.009521484375</v>
      </c>
      <c r="C176" s="3">
        <v>-0.3818359375</v>
      </c>
      <c r="D176" s="3">
        <v>3.72314453125E-2</v>
      </c>
      <c r="E176" s="3">
        <v>20.091463414634148</v>
      </c>
      <c r="F176" s="3">
        <v>-7.9878048780487809</v>
      </c>
      <c r="G176" s="3">
        <v>-27.195121951219516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1050492</v>
      </c>
      <c r="B177" s="3">
        <v>-0.956298828125</v>
      </c>
      <c r="C177" s="3">
        <v>-0.3565673828125</v>
      </c>
      <c r="D177" s="3">
        <v>-1.416015625E-2</v>
      </c>
      <c r="E177" s="3">
        <v>71.585365853658544</v>
      </c>
      <c r="F177" s="3">
        <v>-2.8658536585365857</v>
      </c>
      <c r="G177" s="3">
        <v>0.60975609756097571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1050580</v>
      </c>
      <c r="B178" s="3">
        <v>-0.955322265625</v>
      </c>
      <c r="C178" s="3">
        <v>-0.2685546875</v>
      </c>
      <c r="D178" s="3">
        <v>-4.40673828125E-2</v>
      </c>
      <c r="E178" s="3">
        <v>96.859756097560989</v>
      </c>
      <c r="F178" s="3">
        <v>10.426829268292684</v>
      </c>
      <c r="G178" s="3">
        <v>16.463414634146343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1050581</v>
      </c>
      <c r="B179" s="3">
        <v>-1.0074462890625</v>
      </c>
      <c r="C179" s="3">
        <v>-0.2265625</v>
      </c>
      <c r="D179" s="3">
        <v>-6.5185546875E-2</v>
      </c>
      <c r="E179" s="3">
        <v>77.774390243902445</v>
      </c>
      <c r="F179" s="3">
        <v>9.2682926829268304</v>
      </c>
      <c r="G179" s="3">
        <v>13.871951219512196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1050671</v>
      </c>
      <c r="B180" s="3">
        <v>-0.9884033203125</v>
      </c>
      <c r="C180" s="3">
        <v>-0.1749267578125</v>
      </c>
      <c r="D180" s="3">
        <v>-1.953125E-2</v>
      </c>
      <c r="E180" s="3">
        <v>41.554878048780495</v>
      </c>
      <c r="F180" s="3">
        <v>-15.975609756097562</v>
      </c>
      <c r="G180" s="3">
        <v>26.737804878048784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1050672</v>
      </c>
      <c r="B181" s="3">
        <v>-1.0107421875</v>
      </c>
      <c r="C181" s="3">
        <v>-0.1759033203125</v>
      </c>
      <c r="D181" s="3">
        <v>-3.7841796875E-2</v>
      </c>
      <c r="E181" s="3">
        <v>0.79268292682926833</v>
      </c>
      <c r="F181" s="3">
        <v>-21.79878048780488</v>
      </c>
      <c r="G181" s="3">
        <v>20.609756097560979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1050673</v>
      </c>
      <c r="B182" s="3">
        <v>-0.985595703125</v>
      </c>
      <c r="C182" s="3">
        <v>-0.232421875</v>
      </c>
      <c r="D182" s="3">
        <v>-9.3994140625E-3</v>
      </c>
      <c r="E182" s="3">
        <v>-30.792682926829272</v>
      </c>
      <c r="F182" s="3">
        <v>-29.237804878048784</v>
      </c>
      <c r="G182" s="3">
        <v>33.871951219512198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1050760</v>
      </c>
      <c r="B183" s="3">
        <v>-1.0069580078125</v>
      </c>
      <c r="C183" s="3">
        <v>-0.2313232421875</v>
      </c>
      <c r="D183" s="3">
        <v>-9.765625E-4</v>
      </c>
      <c r="E183" s="3">
        <v>-46.676829268292686</v>
      </c>
      <c r="F183" s="3">
        <v>-36.341463414634148</v>
      </c>
      <c r="G183" s="3">
        <v>36.402439024390247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1050762</v>
      </c>
      <c r="B184" s="3">
        <v>-0.98388671875</v>
      </c>
      <c r="C184" s="3">
        <v>-0.261962890625</v>
      </c>
      <c r="D184" s="3">
        <v>2.64892578125E-2</v>
      </c>
      <c r="E184" s="3">
        <v>-58.079268292682933</v>
      </c>
      <c r="F184" s="3">
        <v>-34.420731707317074</v>
      </c>
      <c r="G184" s="3">
        <v>64.329268292682926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1050850</v>
      </c>
      <c r="B185" s="3">
        <v>-0.891845703125</v>
      </c>
      <c r="C185" s="3">
        <v>-0.31494140625</v>
      </c>
      <c r="D185" s="3">
        <v>0.10009765625</v>
      </c>
      <c r="E185" s="3">
        <v>-42.530487804878049</v>
      </c>
      <c r="F185" s="3">
        <v>-5.1829268292682933</v>
      </c>
      <c r="G185" s="3">
        <v>60.579268292682933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1050852</v>
      </c>
      <c r="B186" s="3">
        <v>-0.8995361328125</v>
      </c>
      <c r="C186" s="3">
        <v>-0.2762451171875</v>
      </c>
      <c r="D186" s="3">
        <v>0.108154296875</v>
      </c>
      <c r="E186" s="3">
        <v>-11.371951219512196</v>
      </c>
      <c r="F186" s="3">
        <v>39.969512195121958</v>
      </c>
      <c r="G186" s="3">
        <v>55.762195121951223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1050940</v>
      </c>
      <c r="B187" s="3">
        <v>-0.9246826171875</v>
      </c>
      <c r="C187" s="3">
        <v>-0.235107421875</v>
      </c>
      <c r="D187" s="3">
        <v>7.50732421875E-2</v>
      </c>
      <c r="E187" s="3">
        <v>16.128048780487806</v>
      </c>
      <c r="F187" s="3">
        <v>53.445121951219519</v>
      </c>
      <c r="G187" s="3">
        <v>29.81707317073171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1050941</v>
      </c>
      <c r="B188" s="3">
        <v>-0.95654296875</v>
      </c>
      <c r="C188" s="3">
        <v>-0.22119140625</v>
      </c>
      <c r="D188" s="3">
        <v>-6.103515625E-3</v>
      </c>
      <c r="E188" s="3">
        <v>15.884146341463415</v>
      </c>
      <c r="F188" s="3">
        <v>52.835365853658544</v>
      </c>
      <c r="G188" s="3">
        <v>4.2987804878048781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1051031</v>
      </c>
      <c r="B189" s="3">
        <v>-0.9925537109375</v>
      </c>
      <c r="C189" s="3">
        <v>-0.22314453125</v>
      </c>
      <c r="D189" s="3">
        <v>5.859375E-3</v>
      </c>
      <c r="E189" s="3">
        <v>-3.3841463414634148</v>
      </c>
      <c r="F189" s="3">
        <v>44.237804878048784</v>
      </c>
      <c r="G189" s="3">
        <v>-15.914634146341465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1051032</v>
      </c>
      <c r="B190" s="3">
        <v>-1.0445556640625</v>
      </c>
      <c r="C190" s="3">
        <v>-0.2303466796875</v>
      </c>
      <c r="D190" s="3">
        <v>-3.50341796875E-2</v>
      </c>
      <c r="E190" s="3">
        <v>-11.250000000000002</v>
      </c>
      <c r="F190" s="3">
        <v>25.243902439024392</v>
      </c>
      <c r="G190" s="3">
        <v>-32.621951219512198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1051033</v>
      </c>
      <c r="B191" s="3">
        <v>-1.005615234375</v>
      </c>
      <c r="C191" s="3">
        <v>-0.2894287109375</v>
      </c>
      <c r="D191" s="3">
        <v>5.37109375E-3</v>
      </c>
      <c r="E191" s="3">
        <v>-11.097560975609756</v>
      </c>
      <c r="F191" s="3">
        <v>-1.7378048780487807</v>
      </c>
      <c r="G191" s="3">
        <v>-41.219512195121958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1051120</v>
      </c>
      <c r="B192" s="3">
        <v>-0.9471435546875</v>
      </c>
      <c r="C192" s="3">
        <v>-0.3734130859375</v>
      </c>
      <c r="D192" s="3">
        <v>2.20947265625E-2</v>
      </c>
      <c r="E192" s="3">
        <v>33.079268292682933</v>
      </c>
      <c r="F192" s="3">
        <v>7.1951219512195133</v>
      </c>
      <c r="G192" s="3">
        <v>-53.140243902439032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1051121</v>
      </c>
      <c r="B193" s="3">
        <v>-0.9730224609375</v>
      </c>
      <c r="C193" s="3">
        <v>-0.3587646484375</v>
      </c>
      <c r="D193" s="3">
        <v>-1.37939453125E-2</v>
      </c>
      <c r="E193" s="3">
        <v>98.048780487804891</v>
      </c>
      <c r="F193" s="3">
        <v>47.225609756097562</v>
      </c>
      <c r="G193" s="3">
        <v>-54.512195121951223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1051211</v>
      </c>
      <c r="B194" s="3">
        <v>-0.958984375</v>
      </c>
      <c r="C194" s="3">
        <v>-0.2803955078125</v>
      </c>
      <c r="D194" s="3">
        <v>-6.40869140625E-2</v>
      </c>
      <c r="E194" s="3">
        <v>142.59146341463415</v>
      </c>
      <c r="F194" s="3">
        <v>52.16463414634147</v>
      </c>
      <c r="G194" s="3">
        <v>-42.134146341463421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1051212</v>
      </c>
      <c r="B195" s="3">
        <v>-0.988037109375</v>
      </c>
      <c r="C195" s="3">
        <v>-0.2506103515625</v>
      </c>
      <c r="D195" s="3">
        <v>-7.8369140625E-2</v>
      </c>
      <c r="E195" s="3">
        <v>130.45731707317074</v>
      </c>
      <c r="F195" s="3">
        <v>53.079268292682933</v>
      </c>
      <c r="G195" s="3">
        <v>-26.554878048780491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1051301</v>
      </c>
      <c r="B196" s="3">
        <v>-1.020263671875</v>
      </c>
      <c r="C196" s="3">
        <v>-0.1737060546875</v>
      </c>
      <c r="D196" s="3">
        <v>-0.1318359375</v>
      </c>
      <c r="E196" s="3">
        <v>68.140243902439025</v>
      </c>
      <c r="F196" s="3">
        <v>38.140243902439025</v>
      </c>
      <c r="G196" s="3">
        <v>-10.792682926829269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1051302</v>
      </c>
      <c r="B197" s="3">
        <v>-1.0467529296875</v>
      </c>
      <c r="C197" s="3">
        <v>-0.1845703125</v>
      </c>
      <c r="D197" s="3">
        <v>-0.1279296875</v>
      </c>
      <c r="E197" s="3">
        <v>-1.6463414634146343</v>
      </c>
      <c r="F197" s="3">
        <v>19.146341463414636</v>
      </c>
      <c r="G197" s="3">
        <v>8.1402439024390247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1051391</v>
      </c>
      <c r="B198" s="3">
        <v>-0.9931640625</v>
      </c>
      <c r="C198" s="3">
        <v>-0.2159423828125</v>
      </c>
      <c r="D198" s="3">
        <v>-0.109130859375</v>
      </c>
      <c r="E198" s="3">
        <v>-45.121951219512198</v>
      </c>
      <c r="F198" s="3">
        <v>-9.2682926829268304</v>
      </c>
      <c r="G198" s="3">
        <v>11.280487804878049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1051392</v>
      </c>
      <c r="B199" s="3">
        <v>-0.9619140625</v>
      </c>
      <c r="C199" s="3">
        <v>-0.2919921875</v>
      </c>
      <c r="D199" s="3">
        <v>-5.06591796875E-2</v>
      </c>
      <c r="E199" s="3">
        <v>-78.201219512195124</v>
      </c>
      <c r="F199" s="3">
        <v>-24.81707317073171</v>
      </c>
      <c r="G199" s="3">
        <v>5.3963414634146343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1051393</v>
      </c>
      <c r="B200" s="3">
        <v>-0.93115234375</v>
      </c>
      <c r="C200" s="3">
        <v>-0.270263671875</v>
      </c>
      <c r="D200" s="3">
        <v>-7.666015625E-2</v>
      </c>
      <c r="E200" s="3">
        <v>-79.207317073170742</v>
      </c>
      <c r="F200" s="3">
        <v>-25.701219512195124</v>
      </c>
      <c r="G200" s="3">
        <v>18.658536585365855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1051480</v>
      </c>
      <c r="B201" s="3">
        <v>-0.946044921875</v>
      </c>
      <c r="C201" s="3">
        <v>-0.279296875</v>
      </c>
      <c r="D201" s="3">
        <v>-7.6171875E-2</v>
      </c>
      <c r="E201" s="3">
        <v>-45.243902439024396</v>
      </c>
      <c r="F201" s="3">
        <v>8.6280487804878057</v>
      </c>
      <c r="G201" s="3">
        <v>26.371951219512198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1051481</v>
      </c>
      <c r="B202" s="3">
        <v>-0.926513671875</v>
      </c>
      <c r="C202" s="3">
        <v>-0.2767333984375</v>
      </c>
      <c r="D202" s="3">
        <v>-5.74951171875E-2</v>
      </c>
      <c r="E202" s="3">
        <v>-17.591463414634148</v>
      </c>
      <c r="F202" s="3">
        <v>35.579268292682933</v>
      </c>
      <c r="G202" s="3">
        <v>34.207317073170735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1051570</v>
      </c>
      <c r="B203" s="3">
        <v>-0.982421875</v>
      </c>
      <c r="C203" s="3">
        <v>-0.2662353515625</v>
      </c>
      <c r="D203" s="3">
        <v>-0.1268310546875</v>
      </c>
      <c r="E203" s="3">
        <v>17.408536585365855</v>
      </c>
      <c r="F203" s="3">
        <v>58.902439024390247</v>
      </c>
      <c r="G203" s="3">
        <v>34.451219512195124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1051571</v>
      </c>
      <c r="B204" s="3">
        <v>-0.9937744140625</v>
      </c>
      <c r="C204" s="3">
        <v>-0.281982421875</v>
      </c>
      <c r="D204" s="3">
        <v>-0.1671142578125</v>
      </c>
      <c r="E204" s="3">
        <v>24.573170731707318</v>
      </c>
      <c r="F204" s="3">
        <v>66.006097560975618</v>
      </c>
      <c r="G204" s="3">
        <v>26.219512195121954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1051660</v>
      </c>
      <c r="B205" s="3">
        <v>-1.018798828125</v>
      </c>
      <c r="C205" s="3">
        <v>-0.2396240234375</v>
      </c>
      <c r="D205" s="3">
        <v>-0.1956787109375</v>
      </c>
      <c r="E205" s="3">
        <v>4.6036585365853666</v>
      </c>
      <c r="F205" s="3">
        <v>39.939024390243908</v>
      </c>
      <c r="G205" s="3">
        <v>5.2439024390243905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1051662</v>
      </c>
      <c r="B206" s="3">
        <v>-1.044921875</v>
      </c>
      <c r="C206" s="3">
        <v>-0.2406005859375</v>
      </c>
      <c r="D206" s="3">
        <v>-0.1724853515625</v>
      </c>
      <c r="E206" s="3">
        <v>-15.945121951219514</v>
      </c>
      <c r="F206" s="3">
        <v>-3.1402439024390247</v>
      </c>
      <c r="G206" s="3">
        <v>-11.006097560975611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1051750</v>
      </c>
      <c r="B207" s="3">
        <v>-0.9625244140625</v>
      </c>
      <c r="C207" s="3">
        <v>-0.28955078125</v>
      </c>
      <c r="D207" s="3">
        <v>-0.1890869140625</v>
      </c>
      <c r="E207" s="3">
        <v>-40.091463414634148</v>
      </c>
      <c r="F207" s="3">
        <v>-40.762195121951223</v>
      </c>
      <c r="G207" s="3">
        <v>-32.042682926829272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1051751</v>
      </c>
      <c r="B208" s="3">
        <v>-0.9693603515625</v>
      </c>
      <c r="C208" s="3">
        <v>-0.2633056640625</v>
      </c>
      <c r="D208" s="3">
        <v>-0.155029296875</v>
      </c>
      <c r="E208" s="3">
        <v>-62.743902439024396</v>
      </c>
      <c r="F208" s="3">
        <v>-57.957317073170735</v>
      </c>
      <c r="G208" s="3">
        <v>-45.762195121951223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1051752</v>
      </c>
      <c r="B209" s="3">
        <v>-0.9283447265625</v>
      </c>
      <c r="C209" s="3">
        <v>-0.2369384765625</v>
      </c>
      <c r="D209" s="3">
        <v>-0.166259765625</v>
      </c>
      <c r="E209" s="3">
        <v>-76.006097560975618</v>
      </c>
      <c r="F209" s="3">
        <v>-55.182926829268297</v>
      </c>
      <c r="G209" s="3">
        <v>-45.091463414634148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1051840</v>
      </c>
      <c r="B210" s="3">
        <v>-0.9720458984375</v>
      </c>
      <c r="C210" s="3">
        <v>-0.2921142578125</v>
      </c>
      <c r="D210" s="3">
        <v>-0.1142578125</v>
      </c>
      <c r="E210" s="3">
        <v>-85.609756097560989</v>
      </c>
      <c r="F210" s="3">
        <v>-37.134146341463421</v>
      </c>
      <c r="G210" s="3">
        <v>-34.725609756097562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1051841</v>
      </c>
      <c r="B211" s="3">
        <v>-0.98193359375</v>
      </c>
      <c r="C211" s="3">
        <v>-0.31298828125</v>
      </c>
      <c r="D211" s="3">
        <v>-0.1143798828125</v>
      </c>
      <c r="E211" s="3">
        <v>-89.32926829268294</v>
      </c>
      <c r="F211" s="3">
        <v>-15.365853658536587</v>
      </c>
      <c r="G211" s="3">
        <v>-5.9146341463414638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1051930</v>
      </c>
      <c r="B212" s="3">
        <v>-0.96826171875</v>
      </c>
      <c r="C212" s="3">
        <v>-0.328125</v>
      </c>
      <c r="D212" s="3">
        <v>-0.1563720703125</v>
      </c>
      <c r="E212" s="3">
        <v>-79.542682926829272</v>
      </c>
      <c r="F212" s="3">
        <v>-15.762195121951221</v>
      </c>
      <c r="G212" s="3">
        <v>16.006097560975611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1051931</v>
      </c>
      <c r="B213" s="3">
        <v>-0.9906005859375</v>
      </c>
      <c r="C213" s="3">
        <v>-0.3472900390625</v>
      </c>
      <c r="D213" s="3">
        <v>-0.1590576171875</v>
      </c>
      <c r="E213" s="3">
        <v>-62.408536585365859</v>
      </c>
      <c r="F213" s="3">
        <v>-16.829268292682929</v>
      </c>
      <c r="G213" s="3">
        <v>21.79878048780488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1052020</v>
      </c>
      <c r="B214" s="3">
        <v>-0.9970703125</v>
      </c>
      <c r="C214" s="3">
        <v>-0.3480224609375</v>
      </c>
      <c r="D214" s="3">
        <v>-0.1715087890625</v>
      </c>
      <c r="E214" s="3">
        <v>-52.16463414634147</v>
      </c>
      <c r="F214" s="3">
        <v>-20.426829268292686</v>
      </c>
      <c r="G214" s="3">
        <v>34.085365853658537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1052022</v>
      </c>
      <c r="B215" s="3">
        <v>-1.015625</v>
      </c>
      <c r="C215" s="3">
        <v>-0.3056640625</v>
      </c>
      <c r="D215" s="3">
        <v>-0.1451416015625</v>
      </c>
      <c r="E215" s="3">
        <v>-44.115853658536587</v>
      </c>
      <c r="F215" s="3">
        <v>-42.408536585365859</v>
      </c>
      <c r="G215" s="3">
        <v>31.493902439024392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1052111</v>
      </c>
      <c r="B216" s="3">
        <v>-0.966064453125</v>
      </c>
      <c r="C216" s="3">
        <v>-0.3175048828125</v>
      </c>
      <c r="D216" s="3">
        <v>-0.171142578125</v>
      </c>
      <c r="E216" s="3">
        <v>-36.219512195121958</v>
      </c>
      <c r="F216" s="3">
        <v>-45.000000000000007</v>
      </c>
      <c r="G216" s="3">
        <v>27.042682926829272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1052112</v>
      </c>
      <c r="B217" s="3">
        <v>-0.9573974609375</v>
      </c>
      <c r="C217" s="3">
        <v>-0.27294921875</v>
      </c>
      <c r="D217" s="3">
        <v>-0.1204833984375</v>
      </c>
      <c r="E217" s="3">
        <v>-34.481707317073173</v>
      </c>
      <c r="F217" s="3">
        <v>-55.548780487804883</v>
      </c>
      <c r="G217" s="3">
        <v>24.451219512195124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1052113</v>
      </c>
      <c r="B218" s="3">
        <v>-0.9580078125</v>
      </c>
      <c r="C218" s="3">
        <v>-0.2757568359375</v>
      </c>
      <c r="D218" s="3">
        <v>-9.06982421875E-2</v>
      </c>
      <c r="E218" s="3">
        <v>-13.475609756097562</v>
      </c>
      <c r="F218" s="3">
        <v>-56.646341463414636</v>
      </c>
      <c r="G218" s="3">
        <v>12.865853658536587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1052200</v>
      </c>
      <c r="B219" s="3">
        <v>-0.965087890625</v>
      </c>
      <c r="C219" s="3">
        <v>-0.2742919921875</v>
      </c>
      <c r="D219" s="3">
        <v>-8.94775390625E-2</v>
      </c>
      <c r="E219" s="3">
        <v>0.30487804878048785</v>
      </c>
      <c r="F219" s="3">
        <v>-46.402439024390247</v>
      </c>
      <c r="G219" s="3">
        <v>7.7134146341463419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1052201</v>
      </c>
      <c r="B220" s="3">
        <v>-0.957763671875</v>
      </c>
      <c r="C220" s="3">
        <v>-0.27978515625</v>
      </c>
      <c r="D220" s="3">
        <v>-6.62841796875E-2</v>
      </c>
      <c r="E220" s="3">
        <v>8.9329268292682933</v>
      </c>
      <c r="F220" s="3">
        <v>-56.463414634146346</v>
      </c>
      <c r="G220" s="3">
        <v>10.365853658536587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1052291</v>
      </c>
      <c r="B221" s="3">
        <v>-0.9552001953125</v>
      </c>
      <c r="C221" s="3">
        <v>-0.2720947265625</v>
      </c>
      <c r="D221" s="3">
        <v>-1.8310546875E-2</v>
      </c>
      <c r="E221" s="3">
        <v>17.439024390243905</v>
      </c>
      <c r="F221" s="3">
        <v>-46.128048780487809</v>
      </c>
      <c r="G221" s="3">
        <v>2.8048780487804881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1052292</v>
      </c>
      <c r="B222" s="3">
        <v>-0.9564208984375</v>
      </c>
      <c r="C222" s="3">
        <v>-0.28466796875</v>
      </c>
      <c r="D222" s="3">
        <v>-4.30908203125E-2</v>
      </c>
      <c r="E222" s="3">
        <v>25.54878048780488</v>
      </c>
      <c r="F222" s="3">
        <v>-49.725609756097562</v>
      </c>
      <c r="G222" s="3">
        <v>1.7682926829268295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1052380</v>
      </c>
      <c r="B223" s="3">
        <v>-0.9544677734375</v>
      </c>
      <c r="C223" s="3">
        <v>-0.2879638671875</v>
      </c>
      <c r="D223" s="3">
        <v>8.544921875E-4</v>
      </c>
      <c r="E223" s="3">
        <v>21.951219512195124</v>
      </c>
      <c r="F223" s="3">
        <v>-38.170731707317074</v>
      </c>
      <c r="G223" s="3">
        <v>-3.4756097560975614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1052382</v>
      </c>
      <c r="B224" s="3">
        <v>-0.9581298828125</v>
      </c>
      <c r="C224" s="3">
        <v>-0.2469482421875</v>
      </c>
      <c r="D224" s="3">
        <v>9.033203125E-3</v>
      </c>
      <c r="E224" s="3">
        <v>31.524390243902442</v>
      </c>
      <c r="F224" s="3">
        <v>-35.579268292682933</v>
      </c>
      <c r="G224" s="3">
        <v>2.9268292682926833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1052471</v>
      </c>
      <c r="B225" s="3">
        <v>-0.9617919921875</v>
      </c>
      <c r="C225" s="3">
        <v>-0.23876953125</v>
      </c>
      <c r="D225" s="3">
        <v>-1.0009765625E-2</v>
      </c>
      <c r="E225" s="3">
        <v>22.926829268292686</v>
      </c>
      <c r="F225" s="3">
        <v>-40.304878048780495</v>
      </c>
      <c r="G225" s="3">
        <v>-3.2926829268292686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1052472</v>
      </c>
      <c r="B226" s="3">
        <v>-0.9833984375</v>
      </c>
      <c r="C226" s="3">
        <v>-0.240234375</v>
      </c>
      <c r="D226" s="3">
        <v>-9.765625E-4</v>
      </c>
      <c r="E226" s="3">
        <v>22.560975609756099</v>
      </c>
      <c r="F226" s="3">
        <v>-29.085365853658541</v>
      </c>
      <c r="G226" s="3">
        <v>8.4146341463414647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1052473</v>
      </c>
      <c r="B227" s="3">
        <v>-0.9595947265625</v>
      </c>
      <c r="C227" s="3">
        <v>-0.2435302734375</v>
      </c>
      <c r="D227" s="3">
        <v>4.50439453125E-2</v>
      </c>
      <c r="E227" s="3">
        <v>32.195121951219512</v>
      </c>
      <c r="F227" s="3">
        <v>-22.987804878048781</v>
      </c>
      <c r="G227" s="3">
        <v>9.786585365853659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1052560</v>
      </c>
      <c r="B228" s="3">
        <v>-0.9580078125</v>
      </c>
      <c r="C228" s="3">
        <v>-0.2911376953125</v>
      </c>
      <c r="D228" s="3">
        <v>3.11279296875E-2</v>
      </c>
      <c r="E228" s="3">
        <v>28.323170731707318</v>
      </c>
      <c r="F228" s="3">
        <v>-32.378048780487809</v>
      </c>
      <c r="G228" s="3">
        <v>-2.0731707317073171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1052651</v>
      </c>
      <c r="B229" s="3">
        <v>-0.9561767578125</v>
      </c>
      <c r="C229" s="3">
        <v>-0.2711181640625</v>
      </c>
      <c r="D229" s="3">
        <v>7.67822265625E-2</v>
      </c>
      <c r="E229" s="3">
        <v>35.243902439024396</v>
      </c>
      <c r="F229" s="3">
        <v>-27.652439024390247</v>
      </c>
      <c r="G229" s="3">
        <v>-7.3170731707317076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1052652</v>
      </c>
      <c r="B230" s="3">
        <v>-0.9542236328125</v>
      </c>
      <c r="C230" s="3">
        <v>-0.2667236328125</v>
      </c>
      <c r="D230" s="3">
        <v>5.74951171875E-2</v>
      </c>
      <c r="E230" s="3">
        <v>43.231707317073173</v>
      </c>
      <c r="F230" s="3">
        <v>-30.975609756097565</v>
      </c>
      <c r="G230" s="3">
        <v>-21.554878048780491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1052653</v>
      </c>
      <c r="B231" s="3">
        <v>-0.95703125</v>
      </c>
      <c r="C231" s="3">
        <v>-0.2933349609375</v>
      </c>
      <c r="D231" s="3">
        <v>0.101806640625</v>
      </c>
      <c r="E231" s="3">
        <v>56.829268292682933</v>
      </c>
      <c r="F231" s="3">
        <v>-40.091463414634148</v>
      </c>
      <c r="G231" s="3">
        <v>-28.750000000000004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1052740</v>
      </c>
      <c r="B232" s="3">
        <v>-0.9593505859375</v>
      </c>
      <c r="C232" s="3">
        <v>-0.288818359375</v>
      </c>
      <c r="D232" s="3">
        <v>8.09326171875E-2</v>
      </c>
      <c r="E232" s="3">
        <v>51.981707317073173</v>
      </c>
      <c r="F232" s="3">
        <v>-42.103658536585371</v>
      </c>
      <c r="G232" s="3">
        <v>-33.201219512195124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1052741</v>
      </c>
      <c r="B233" s="3">
        <v>-0.982666015625</v>
      </c>
      <c r="C233" s="3">
        <v>-0.2747802734375</v>
      </c>
      <c r="D233" s="3">
        <v>0.135986328125</v>
      </c>
      <c r="E233" s="3">
        <v>51.250000000000007</v>
      </c>
      <c r="F233" s="3">
        <v>-37.530487804878049</v>
      </c>
      <c r="G233" s="3">
        <v>-27.042682926829272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1052830</v>
      </c>
      <c r="B234" s="3">
        <v>-0.926513671875</v>
      </c>
      <c r="C234" s="3">
        <v>-0.31884765625</v>
      </c>
      <c r="D234" s="3">
        <v>0.1199951171875</v>
      </c>
      <c r="E234" s="3">
        <v>51.310975609756099</v>
      </c>
      <c r="F234" s="3">
        <v>-49.481707317073173</v>
      </c>
      <c r="G234" s="3">
        <v>-21.615853658536587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1052832</v>
      </c>
      <c r="B235" s="3">
        <v>-0.92822265625</v>
      </c>
      <c r="C235" s="3">
        <v>-0.2711181640625</v>
      </c>
      <c r="D235" s="3">
        <v>0.1212158203125</v>
      </c>
      <c r="E235" s="3">
        <v>52.34756097560976</v>
      </c>
      <c r="F235" s="3">
        <v>-48.018292682926834</v>
      </c>
      <c r="G235" s="3">
        <v>-21.493902439024392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1052832</v>
      </c>
      <c r="B236" s="3">
        <v>-0.927001953125</v>
      </c>
      <c r="C236" s="3">
        <v>-0.31591796875</v>
      </c>
      <c r="D236" s="3">
        <v>0.147705078125</v>
      </c>
      <c r="E236" s="3">
        <v>51.006097560975611</v>
      </c>
      <c r="F236" s="3">
        <v>-49.024390243902445</v>
      </c>
      <c r="G236" s="3">
        <v>-23.689024390243905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1052920</v>
      </c>
      <c r="B237" s="3">
        <v>-0.9322509765625</v>
      </c>
      <c r="C237" s="3">
        <v>-0.3011474609375</v>
      </c>
      <c r="D237" s="3">
        <v>0.1826171875</v>
      </c>
      <c r="E237" s="3">
        <v>53.140243902439032</v>
      </c>
      <c r="F237" s="3">
        <v>-56.006097560975611</v>
      </c>
      <c r="G237" s="3">
        <v>-25.487804878048781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1052921</v>
      </c>
      <c r="B238" s="3">
        <v>-0.931884765625</v>
      </c>
      <c r="C238" s="3">
        <v>-0.32373046875</v>
      </c>
      <c r="D238" s="3">
        <v>0.204345703125</v>
      </c>
      <c r="E238" s="3">
        <v>63.59756097560976</v>
      </c>
      <c r="F238" s="3">
        <v>-64.390243902439025</v>
      </c>
      <c r="G238" s="3">
        <v>-24.84756097560976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1053010</v>
      </c>
      <c r="B239" s="3">
        <v>-0.95068359375</v>
      </c>
      <c r="C239" s="3">
        <v>-0.3018798828125</v>
      </c>
      <c r="D239" s="3">
        <v>0.2371826171875</v>
      </c>
      <c r="E239" s="3">
        <v>52.957317073170735</v>
      </c>
      <c r="F239" s="3">
        <v>-64.115853658536594</v>
      </c>
      <c r="G239" s="3">
        <v>-18.658536585365855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1053012</v>
      </c>
      <c r="B240" s="3">
        <v>-0.9171142578125</v>
      </c>
      <c r="C240" s="3">
        <v>-0.307861328125</v>
      </c>
      <c r="D240" s="3">
        <v>0.291748046875</v>
      </c>
      <c r="E240" s="3">
        <v>57.957317073170735</v>
      </c>
      <c r="F240" s="3">
        <v>-62.835365853658544</v>
      </c>
      <c r="G240" s="3">
        <v>-12.408536585365855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1053100</v>
      </c>
      <c r="B241" s="3">
        <v>-0.8916015625</v>
      </c>
      <c r="C241" s="3">
        <v>-0.301025390625</v>
      </c>
      <c r="D241" s="3">
        <v>0.3160400390625</v>
      </c>
      <c r="E241" s="3">
        <v>50.243902439024396</v>
      </c>
      <c r="F241" s="3">
        <v>-57.652439024390247</v>
      </c>
      <c r="G241" s="3">
        <v>-15.640243902439027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1053102</v>
      </c>
      <c r="B242" s="3">
        <v>-0.860107421875</v>
      </c>
      <c r="C242" s="3">
        <v>-0.3221435546875</v>
      </c>
      <c r="D242" s="3">
        <v>0.301513671875</v>
      </c>
      <c r="E242" s="3">
        <v>35.182926829268297</v>
      </c>
      <c r="F242" s="3">
        <v>-44.908536585365859</v>
      </c>
      <c r="G242" s="3">
        <v>-9.2682926829268304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1053190</v>
      </c>
      <c r="B243" s="3">
        <v>-0.8670654296875</v>
      </c>
      <c r="C243" s="3">
        <v>-0.3160400390625</v>
      </c>
      <c r="D243" s="3">
        <v>0.350341796875</v>
      </c>
      <c r="E243" s="3">
        <v>35.060975609756099</v>
      </c>
      <c r="F243" s="3">
        <v>-41.920731707317074</v>
      </c>
      <c r="G243" s="3">
        <v>3.8414634146341466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1053192</v>
      </c>
      <c r="B244" s="3">
        <v>-0.865234375</v>
      </c>
      <c r="C244" s="3">
        <v>-0.2781982421875</v>
      </c>
      <c r="D244" s="3">
        <v>0.3319091796875</v>
      </c>
      <c r="E244" s="3">
        <v>20.609756097560979</v>
      </c>
      <c r="F244" s="3">
        <v>-34.329268292682933</v>
      </c>
      <c r="G244" s="3">
        <v>8.323170731707318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1053280</v>
      </c>
      <c r="B245" s="3">
        <v>-0.8665771484375</v>
      </c>
      <c r="C245" s="3">
        <v>-0.277099609375</v>
      </c>
      <c r="D245" s="3">
        <v>0.377197265625</v>
      </c>
      <c r="E245" s="3">
        <v>14.634146341463415</v>
      </c>
      <c r="F245" s="3">
        <v>-20.975609756097562</v>
      </c>
      <c r="G245" s="3">
        <v>3.9024390243902443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1053281</v>
      </c>
      <c r="B246" s="3">
        <v>-0.8671875</v>
      </c>
      <c r="C246" s="3">
        <v>-0.2774658203125</v>
      </c>
      <c r="D246" s="3">
        <v>0.388427734375</v>
      </c>
      <c r="E246" s="3">
        <v>18.841463414634148</v>
      </c>
      <c r="F246" s="3">
        <v>-24.024390243902442</v>
      </c>
      <c r="G246" s="3">
        <v>7.7439024390243913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1053285</v>
      </c>
      <c r="B247" s="3">
        <v>-0.8638916015625</v>
      </c>
      <c r="C247" s="3">
        <v>-0.279541015625</v>
      </c>
      <c r="D247" s="3">
        <v>0.365478515625</v>
      </c>
      <c r="E247" s="3">
        <v>17.957317073170735</v>
      </c>
      <c r="F247" s="3">
        <v>-13.140243902439025</v>
      </c>
      <c r="G247" s="3">
        <v>12.317073170731708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1053370</v>
      </c>
      <c r="B248" s="3">
        <v>-0.8619384765625</v>
      </c>
      <c r="C248" s="3">
        <v>-0.3135986328125</v>
      </c>
      <c r="D248" s="3">
        <v>0.373291015625</v>
      </c>
      <c r="E248" s="3">
        <v>11.920731707317074</v>
      </c>
      <c r="F248" s="3">
        <v>-17.378048780487806</v>
      </c>
      <c r="G248" s="3">
        <v>26.493902439024392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1053371</v>
      </c>
      <c r="B249" s="3">
        <v>-0.8875732421875</v>
      </c>
      <c r="C249" s="3">
        <v>-0.2734375</v>
      </c>
      <c r="D249" s="3">
        <v>0.41064453125</v>
      </c>
      <c r="E249" s="3">
        <v>14.481707317073171</v>
      </c>
      <c r="F249" s="3">
        <v>-6.4634146341463419</v>
      </c>
      <c r="G249" s="3">
        <v>22.408536585365855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1053460</v>
      </c>
      <c r="B250" s="3">
        <v>-0.8851318359375</v>
      </c>
      <c r="C250" s="3">
        <v>-0.296630859375</v>
      </c>
      <c r="D250" s="3">
        <v>0.417724609375</v>
      </c>
      <c r="E250" s="3">
        <v>13.628048780487806</v>
      </c>
      <c r="F250" s="3">
        <v>-9.1463414634146343</v>
      </c>
      <c r="G250" s="3">
        <v>33.59756097560976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1053462</v>
      </c>
      <c r="B251" s="3">
        <v>-0.882568359375</v>
      </c>
      <c r="C251" s="3">
        <v>-0.2867431640625</v>
      </c>
      <c r="D251" s="3">
        <v>0.394287109375</v>
      </c>
      <c r="E251" s="3">
        <v>11.920731707317074</v>
      </c>
      <c r="F251" s="3">
        <v>1.5853658536585367</v>
      </c>
      <c r="G251" s="3">
        <v>32.835365853658537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1053550</v>
      </c>
      <c r="B252" s="3">
        <v>-0.8790283203125</v>
      </c>
      <c r="C252" s="3">
        <v>-0.2601318359375</v>
      </c>
      <c r="D252" s="3">
        <v>0.4150390625</v>
      </c>
      <c r="E252" s="3">
        <v>17.743902439024392</v>
      </c>
      <c r="F252" s="3">
        <v>-1.6768292682926831</v>
      </c>
      <c r="G252" s="3">
        <v>13.475609756097562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1053551</v>
      </c>
      <c r="B253" s="3">
        <v>-0.9183349609375</v>
      </c>
      <c r="C253" s="3">
        <v>-0.2275390625</v>
      </c>
      <c r="D253" s="3">
        <v>0.4149169921875</v>
      </c>
      <c r="E253" s="3">
        <v>8.8414634146341466</v>
      </c>
      <c r="F253" s="3">
        <v>-1.7378048780487807</v>
      </c>
      <c r="G253" s="3">
        <v>13.01829268292683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1053641</v>
      </c>
      <c r="B254" s="3">
        <v>-0.9168701171875</v>
      </c>
      <c r="C254" s="3">
        <v>-0.2203369140625</v>
      </c>
      <c r="D254" s="3">
        <v>0.4200439453125</v>
      </c>
      <c r="E254" s="3">
        <v>-8.1402439024390247</v>
      </c>
      <c r="F254" s="3">
        <v>-2.2865853658536586</v>
      </c>
      <c r="G254" s="3">
        <v>22.865853658536587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1053642</v>
      </c>
      <c r="B255" s="3">
        <v>-0.8658447265625</v>
      </c>
      <c r="C255" s="3">
        <v>-0.185791015625</v>
      </c>
      <c r="D255" s="3">
        <v>0.412353515625</v>
      </c>
      <c r="E255" s="3">
        <v>-11.158536585365855</v>
      </c>
      <c r="F255" s="3">
        <v>10.701219512195124</v>
      </c>
      <c r="G255" s="3">
        <v>29.634146341463417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1053645</v>
      </c>
      <c r="B256" s="3">
        <v>-0.9027099609375</v>
      </c>
      <c r="C256" s="3">
        <v>-0.19189453125</v>
      </c>
      <c r="D256" s="3">
        <v>0.4119873046875</v>
      </c>
      <c r="E256" s="3">
        <v>-10.091463414634147</v>
      </c>
      <c r="F256" s="3">
        <v>23.841463414634148</v>
      </c>
      <c r="G256" s="3">
        <v>31.310975609756099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1053731</v>
      </c>
      <c r="B257" s="3">
        <v>-0.89599609375</v>
      </c>
      <c r="C257" s="3">
        <v>-0.1241455078125</v>
      </c>
      <c r="D257" s="3">
        <v>0.3665771484375</v>
      </c>
      <c r="E257" s="3">
        <v>-26.128048780487806</v>
      </c>
      <c r="F257" s="3">
        <v>7.01219512195122</v>
      </c>
      <c r="G257" s="3">
        <v>34.695121951219512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1053732</v>
      </c>
      <c r="B258" s="3">
        <v>-0.908447265625</v>
      </c>
      <c r="C258" s="3">
        <v>-0.1580810546875</v>
      </c>
      <c r="D258" s="3">
        <v>0.362548828125</v>
      </c>
      <c r="E258" s="3">
        <v>-41.707317073170735</v>
      </c>
      <c r="F258" s="3">
        <v>10.060975609756099</v>
      </c>
      <c r="G258" s="3">
        <v>39.207317073170735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1053820</v>
      </c>
      <c r="B259" s="3">
        <v>-0.9095458984375</v>
      </c>
      <c r="C259" s="3">
        <v>-0.15771484375</v>
      </c>
      <c r="D259" s="3">
        <v>0.3814697265625</v>
      </c>
      <c r="E259" s="3">
        <v>-30.579268292682929</v>
      </c>
      <c r="F259" s="3">
        <v>25.670731707317074</v>
      </c>
      <c r="G259" s="3">
        <v>18.993902439024392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1053822</v>
      </c>
      <c r="B260" s="3">
        <v>-0.8975830078125</v>
      </c>
      <c r="C260" s="3">
        <v>-0.1151123046875</v>
      </c>
      <c r="D260" s="3">
        <v>0.357666015625</v>
      </c>
      <c r="E260" s="3">
        <v>-34.84756097560976</v>
      </c>
      <c r="F260" s="3">
        <v>34.908536585365859</v>
      </c>
      <c r="G260" s="3">
        <v>-11.006097560975611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1053911</v>
      </c>
      <c r="B261" s="3">
        <v>-0.9222412109375</v>
      </c>
      <c r="C261" s="3">
        <v>-0.12353515625</v>
      </c>
      <c r="D261" s="3">
        <v>0.3009033203125</v>
      </c>
      <c r="E261" s="3">
        <v>-29.054878048780491</v>
      </c>
      <c r="F261" s="3">
        <v>29.969512195121954</v>
      </c>
      <c r="G261" s="3">
        <v>-15.426829268292684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1053912</v>
      </c>
      <c r="B262" s="3">
        <v>-0.930908203125</v>
      </c>
      <c r="C262" s="3">
        <v>-0.1507568359375</v>
      </c>
      <c r="D262" s="3">
        <v>0.2791748046875</v>
      </c>
      <c r="E262" s="3">
        <v>-42.591463414634148</v>
      </c>
      <c r="F262" s="3">
        <v>27.682926829268297</v>
      </c>
      <c r="G262" s="3">
        <v>-25.152439024390247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1054001</v>
      </c>
      <c r="B263" s="3">
        <v>-0.9254150390625</v>
      </c>
      <c r="C263" s="3">
        <v>-0.2220458984375</v>
      </c>
      <c r="D263" s="3">
        <v>0.2684326171875</v>
      </c>
      <c r="E263" s="3">
        <v>-49.939024390243908</v>
      </c>
      <c r="F263" s="3">
        <v>31.310975609756099</v>
      </c>
      <c r="G263" s="3">
        <v>-24.84756097560976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1054002</v>
      </c>
      <c r="B264" s="3">
        <v>-0.9525146484375</v>
      </c>
      <c r="C264" s="3">
        <v>-0.2117919921875</v>
      </c>
      <c r="D264" s="3">
        <v>0.2890625</v>
      </c>
      <c r="E264" s="3">
        <v>-46.798780487804883</v>
      </c>
      <c r="F264" s="3">
        <v>26.676829268292686</v>
      </c>
      <c r="G264" s="3">
        <v>-25.51829268292683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1054090</v>
      </c>
      <c r="B265" s="3">
        <v>-0.94482421875</v>
      </c>
      <c r="C265" s="3">
        <v>-0.2445068359375</v>
      </c>
      <c r="D265" s="3">
        <v>0.247802734375</v>
      </c>
      <c r="E265" s="3">
        <v>-51.250000000000007</v>
      </c>
      <c r="F265" s="3">
        <v>13.902439024390246</v>
      </c>
      <c r="G265" s="3">
        <v>-15.091463414634148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1054092</v>
      </c>
      <c r="B266" s="3">
        <v>-0.9066162109375</v>
      </c>
      <c r="C266" s="3">
        <v>-0.317626953125</v>
      </c>
      <c r="D266" s="3">
        <v>0.240966796875</v>
      </c>
      <c r="E266" s="3">
        <v>-51.768292682926834</v>
      </c>
      <c r="F266" s="3">
        <v>26.036585365853661</v>
      </c>
      <c r="G266" s="3">
        <v>-20.51829268292683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1054093</v>
      </c>
      <c r="B267" s="3">
        <v>-0.946533203125</v>
      </c>
      <c r="C267" s="3">
        <v>-0.3232421875</v>
      </c>
      <c r="D267" s="3">
        <v>0.25146484375</v>
      </c>
      <c r="E267" s="3">
        <v>-51.09756097560976</v>
      </c>
      <c r="F267" s="3">
        <v>19.542682926829269</v>
      </c>
      <c r="G267" s="3">
        <v>-33.506097560975611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1054181</v>
      </c>
      <c r="B268" s="3">
        <v>-0.9224853515625</v>
      </c>
      <c r="C268" s="3">
        <v>-0.318115234375</v>
      </c>
      <c r="D268" s="3">
        <v>0.229248046875</v>
      </c>
      <c r="E268" s="3">
        <v>-63.780487804878057</v>
      </c>
      <c r="F268" s="3">
        <v>23.719512195121954</v>
      </c>
      <c r="G268" s="3">
        <v>-22.225609756097562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1054182</v>
      </c>
      <c r="B269" s="3">
        <v>-0.92822265625</v>
      </c>
      <c r="C269" s="3">
        <v>-0.322021484375</v>
      </c>
      <c r="D269" s="3">
        <v>0.1805419921875</v>
      </c>
      <c r="E269" s="3">
        <v>-61.585365853658544</v>
      </c>
      <c r="F269" s="3">
        <v>24.451219512195124</v>
      </c>
      <c r="G269" s="3">
        <v>-11.829268292682928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1054270</v>
      </c>
      <c r="B270" s="3">
        <v>-0.9251708984375</v>
      </c>
      <c r="C270" s="3">
        <v>-0.3011474609375</v>
      </c>
      <c r="D270" s="3">
        <v>0.202880859375</v>
      </c>
      <c r="E270" s="3">
        <v>-70.335365853658544</v>
      </c>
      <c r="F270" s="3">
        <v>20.335365853658537</v>
      </c>
      <c r="G270" s="3">
        <v>-4.8170731707317076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1054272</v>
      </c>
      <c r="B271" s="3">
        <v>-0.93896484375</v>
      </c>
      <c r="C271" s="3">
        <v>-0.32177734375</v>
      </c>
      <c r="D271" s="3">
        <v>0.141357421875</v>
      </c>
      <c r="E271" s="3">
        <v>-73.871951219512198</v>
      </c>
      <c r="F271" s="3">
        <v>27.743902439024392</v>
      </c>
      <c r="G271" s="3">
        <v>0.51829268292682928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1054361</v>
      </c>
      <c r="B272" s="3">
        <v>-0.9486083984375</v>
      </c>
      <c r="C272" s="3">
        <v>-0.3514404296875</v>
      </c>
      <c r="D272" s="3">
        <v>0.1695556640625</v>
      </c>
      <c r="E272" s="3">
        <v>-95.121951219512198</v>
      </c>
      <c r="F272" s="3">
        <v>37.256097560975611</v>
      </c>
      <c r="G272" s="3">
        <v>-10.914634146341465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1054362</v>
      </c>
      <c r="B273" s="3">
        <v>-0.9482421875</v>
      </c>
      <c r="C273" s="3">
        <v>-0.3680419921875</v>
      </c>
      <c r="D273" s="3">
        <v>0.1231689453125</v>
      </c>
      <c r="E273" s="3">
        <v>-98.140243902439039</v>
      </c>
      <c r="F273" s="3">
        <v>30.609756097560979</v>
      </c>
      <c r="G273" s="3">
        <v>-18.262195121951223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1054451</v>
      </c>
      <c r="B274" s="3">
        <v>-0.94140625</v>
      </c>
      <c r="C274" s="3">
        <v>-0.44189453125</v>
      </c>
      <c r="D274" s="3">
        <v>0.1287841796875</v>
      </c>
      <c r="E274" s="3">
        <v>-102.71341463414635</v>
      </c>
      <c r="F274" s="3">
        <v>31.280487804878053</v>
      </c>
      <c r="G274" s="3">
        <v>-12.987804878048781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1054452</v>
      </c>
      <c r="B275" s="3">
        <v>-0.94921875</v>
      </c>
      <c r="C275" s="3">
        <v>-0.4300537109375</v>
      </c>
      <c r="D275" s="3">
        <v>0.101806640625</v>
      </c>
      <c r="E275" s="3">
        <v>-86.676829268292693</v>
      </c>
      <c r="F275" s="3">
        <v>33.902439024390247</v>
      </c>
      <c r="G275" s="3">
        <v>-4.8780487804878057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1054453</v>
      </c>
      <c r="B276" s="3">
        <v>-0.9495849609375</v>
      </c>
      <c r="C276" s="3">
        <v>-0.469482421875</v>
      </c>
      <c r="D276" s="3">
        <v>5.43212890625E-2</v>
      </c>
      <c r="E276" s="3">
        <v>-59.695121951219519</v>
      </c>
      <c r="F276" s="3">
        <v>27.835365853658541</v>
      </c>
      <c r="G276" s="3">
        <v>0.91463414634146345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1054540</v>
      </c>
      <c r="B277" s="3">
        <v>-0.9359130859375</v>
      </c>
      <c r="C277" s="3">
        <v>-0.42578125</v>
      </c>
      <c r="D277" s="3">
        <v>6.92138671875E-2</v>
      </c>
      <c r="E277" s="3">
        <v>-50.243902439024396</v>
      </c>
      <c r="F277" s="3">
        <v>21.402439024390247</v>
      </c>
      <c r="G277" s="3">
        <v>-2.7439024390243905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1054541</v>
      </c>
      <c r="B278" s="3">
        <v>-0.924072265625</v>
      </c>
      <c r="C278" s="3">
        <v>-0.4041748046875</v>
      </c>
      <c r="D278" s="3">
        <v>1.72119140625E-2</v>
      </c>
      <c r="E278" s="3">
        <v>-37.530487804878049</v>
      </c>
      <c r="F278" s="3">
        <v>18.719512195121954</v>
      </c>
      <c r="G278" s="3">
        <v>8.1707317073170742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1054630</v>
      </c>
      <c r="B279" s="3">
        <v>-0.9517822265625</v>
      </c>
      <c r="C279" s="3">
        <v>-0.3958740234375</v>
      </c>
      <c r="D279" s="3">
        <v>3.13720703125E-2</v>
      </c>
      <c r="E279" s="3">
        <v>-47.835365853658544</v>
      </c>
      <c r="F279" s="3">
        <v>17.347560975609756</v>
      </c>
      <c r="G279" s="3">
        <v>6.798780487804879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1054631</v>
      </c>
      <c r="B280" s="3">
        <v>-0.92529296875</v>
      </c>
      <c r="C280" s="3">
        <v>-0.4014892578125</v>
      </c>
      <c r="D280" s="3">
        <v>3.13720703125E-2</v>
      </c>
      <c r="E280" s="3">
        <v>-42.774390243902445</v>
      </c>
      <c r="F280" s="3">
        <v>18.079268292682929</v>
      </c>
      <c r="G280" s="3">
        <v>25.335365853658537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1054721</v>
      </c>
      <c r="B281" s="3">
        <v>-0.93115234375</v>
      </c>
      <c r="C281" s="3">
        <v>-0.39892578125</v>
      </c>
      <c r="D281" s="3">
        <v>-2.3193359375E-3</v>
      </c>
      <c r="E281" s="3">
        <v>-21.189024390243905</v>
      </c>
      <c r="F281" s="3">
        <v>12.286585365853659</v>
      </c>
      <c r="G281" s="3">
        <v>28.932926829268297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1054722</v>
      </c>
      <c r="B282" s="3">
        <v>-0.9473876953125</v>
      </c>
      <c r="C282" s="3">
        <v>-0.4017333984375</v>
      </c>
      <c r="D282" s="3">
        <v>-8.30078125E-3</v>
      </c>
      <c r="E282" s="3">
        <v>-7.1951219512195133</v>
      </c>
      <c r="F282" s="3">
        <v>16.76829268292683</v>
      </c>
      <c r="G282" s="3">
        <v>32.987804878048784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1054810</v>
      </c>
      <c r="B283" s="3">
        <v>-0.9517822265625</v>
      </c>
      <c r="C283" s="3">
        <v>-0.369140625</v>
      </c>
      <c r="D283" s="3">
        <v>2.5634765625E-3</v>
      </c>
      <c r="E283" s="3">
        <v>2.1951219512195124</v>
      </c>
      <c r="F283" s="3">
        <v>4.4207317073170733</v>
      </c>
      <c r="G283" s="3">
        <v>4.6951219512195124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1054812</v>
      </c>
      <c r="B284" s="3">
        <v>-0.9703369140625</v>
      </c>
      <c r="C284" s="3">
        <v>-0.337158203125</v>
      </c>
      <c r="D284" s="3">
        <v>-3.955078125E-2</v>
      </c>
      <c r="E284" s="3">
        <v>1.7682926829268295</v>
      </c>
      <c r="F284" s="3">
        <v>8.2317073170731714</v>
      </c>
      <c r="G284" s="3">
        <v>-9.0243902439024399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1054813</v>
      </c>
      <c r="B285" s="3">
        <v>-0.975830078125</v>
      </c>
      <c r="C285" s="3">
        <v>-0.35693359375</v>
      </c>
      <c r="D285" s="3">
        <v>-4.1748046875E-2</v>
      </c>
      <c r="E285" s="3">
        <v>-10.975609756097562</v>
      </c>
      <c r="F285" s="3">
        <v>-3.3841463414634148</v>
      </c>
      <c r="G285" s="3">
        <v>-11.158536585365855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1054900</v>
      </c>
      <c r="B286" s="3">
        <v>-0.9840087890625</v>
      </c>
      <c r="C286" s="3">
        <v>-0.3583984375</v>
      </c>
      <c r="D286" s="3">
        <v>-3.955078125E-2</v>
      </c>
      <c r="E286" s="3">
        <v>-7.6219512195121961</v>
      </c>
      <c r="F286" s="3">
        <v>-3.4756097560975614</v>
      </c>
      <c r="G286" s="3">
        <v>3.0487804878048781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1054902</v>
      </c>
      <c r="B287" s="3">
        <v>-0.953857421875</v>
      </c>
      <c r="C287" s="3">
        <v>-0.3345947265625</v>
      </c>
      <c r="D287" s="3">
        <v>-3.4423828125E-2</v>
      </c>
      <c r="E287" s="3">
        <v>-6.4939024390243905</v>
      </c>
      <c r="F287" s="3">
        <v>-1.6463414634146343</v>
      </c>
      <c r="G287" s="3">
        <v>15.853658536585368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1054990</v>
      </c>
      <c r="B288" s="3">
        <v>-0.953369140625</v>
      </c>
      <c r="C288" s="3">
        <v>-0.338134765625</v>
      </c>
      <c r="D288" s="3">
        <v>-3.8818359375E-2</v>
      </c>
      <c r="E288" s="3">
        <v>2.9573170731707319</v>
      </c>
      <c r="F288" s="3">
        <v>-0.48780487804878053</v>
      </c>
      <c r="G288" s="3">
        <v>33.323170731707322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1054991</v>
      </c>
      <c r="B289" s="3">
        <v>-0.9365234375</v>
      </c>
      <c r="C289" s="3">
        <v>-0.375732421875</v>
      </c>
      <c r="D289" s="3">
        <v>-2.001953125E-2</v>
      </c>
      <c r="E289" s="3">
        <v>4.1158536585365857</v>
      </c>
      <c r="F289" s="3">
        <v>-1.3414634146341464</v>
      </c>
      <c r="G289" s="3">
        <v>41.524390243902445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1055080</v>
      </c>
      <c r="B290" s="3">
        <v>-0.9361572265625</v>
      </c>
      <c r="C290" s="3">
        <v>-0.34228515625</v>
      </c>
      <c r="D290" s="3">
        <v>-2.1728515625E-2</v>
      </c>
      <c r="E290" s="3">
        <v>17.774390243902442</v>
      </c>
      <c r="F290" s="3">
        <v>-3.2926829268292686</v>
      </c>
      <c r="G290" s="3">
        <v>29.603658536585368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1055081</v>
      </c>
      <c r="B291" s="3">
        <v>-0.97021484375</v>
      </c>
      <c r="C291" s="3">
        <v>-0.3321533203125</v>
      </c>
      <c r="D291" s="3">
        <v>-1.7822265625E-2</v>
      </c>
      <c r="E291" s="3">
        <v>18.597560975609756</v>
      </c>
      <c r="F291" s="3">
        <v>-8.1402439024390247</v>
      </c>
      <c r="G291" s="3">
        <v>21.493902439024392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1055171</v>
      </c>
      <c r="B292" s="3">
        <v>-0.970458984375</v>
      </c>
      <c r="C292" s="3">
        <v>-0.3563232421875</v>
      </c>
      <c r="D292" s="3">
        <v>-4.1748046875E-2</v>
      </c>
      <c r="E292" s="3">
        <v>16.646341463414636</v>
      </c>
      <c r="F292" s="3">
        <v>-5.76219512195122</v>
      </c>
      <c r="G292" s="3">
        <v>14.481707317073171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1055172</v>
      </c>
      <c r="B293" s="3">
        <v>-0.970703125</v>
      </c>
      <c r="C293" s="3">
        <v>-0.35205078125</v>
      </c>
      <c r="D293" s="3">
        <v>1.220703125E-4</v>
      </c>
      <c r="E293" s="3">
        <v>6.9512195121951228</v>
      </c>
      <c r="F293" s="3">
        <v>-16.280487804878049</v>
      </c>
      <c r="G293" s="3">
        <v>17.439024390243905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1055173</v>
      </c>
      <c r="B294" s="3">
        <v>-0.93408203125</v>
      </c>
      <c r="C294" s="3">
        <v>-0.355224609375</v>
      </c>
      <c r="D294" s="3">
        <v>9.27734375E-3</v>
      </c>
      <c r="E294" s="3">
        <v>6.7378048780487809</v>
      </c>
      <c r="F294" s="3">
        <v>-17.286585365853661</v>
      </c>
      <c r="G294" s="3">
        <v>5.0609756097560981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1055260</v>
      </c>
      <c r="B295" s="3">
        <v>-0.93505859375</v>
      </c>
      <c r="C295" s="3">
        <v>-0.3533935546875</v>
      </c>
      <c r="D295" s="3">
        <v>-1.52587890625E-2</v>
      </c>
      <c r="E295" s="3">
        <v>7.3170731707317076</v>
      </c>
      <c r="F295" s="3">
        <v>-17.256097560975611</v>
      </c>
      <c r="G295" s="3">
        <v>-2.1341463414634148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1055262</v>
      </c>
      <c r="B296" s="3">
        <v>-0.9346923828125</v>
      </c>
      <c r="C296" s="3">
        <v>-0.34521484375</v>
      </c>
      <c r="D296" s="3">
        <v>1.35498046875E-2</v>
      </c>
      <c r="E296" s="3">
        <v>5.2134146341463419</v>
      </c>
      <c r="F296" s="3">
        <v>-17.5</v>
      </c>
      <c r="G296" s="3">
        <v>0.91463414634146345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1055350</v>
      </c>
      <c r="B297" s="3">
        <v>-0.978515625</v>
      </c>
      <c r="C297" s="3">
        <v>-0.3115234375</v>
      </c>
      <c r="D297" s="3">
        <v>-1.2451171875E-2</v>
      </c>
      <c r="E297" s="3">
        <v>9.2682926829268304</v>
      </c>
      <c r="F297" s="3">
        <v>-15.823170731707318</v>
      </c>
      <c r="G297" s="3">
        <v>2.0426829268292686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1055351</v>
      </c>
      <c r="B298" s="3">
        <v>-0.9742431640625</v>
      </c>
      <c r="C298" s="3">
        <v>-0.3453369140625</v>
      </c>
      <c r="D298" s="3">
        <v>-8.1787109375E-3</v>
      </c>
      <c r="E298" s="3">
        <v>-0.70121951219512202</v>
      </c>
      <c r="F298" s="3">
        <v>-15.945121951219514</v>
      </c>
      <c r="G298" s="3">
        <v>-1.8292682926829269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1055440</v>
      </c>
      <c r="B299" s="3">
        <v>-0.972412109375</v>
      </c>
      <c r="C299" s="3">
        <v>-0.3531494140625</v>
      </c>
      <c r="D299" s="3">
        <v>1.5869140625E-3</v>
      </c>
      <c r="E299" s="3">
        <v>-2.9573170731707319</v>
      </c>
      <c r="F299" s="3">
        <v>-6.6768292682926838</v>
      </c>
      <c r="G299" s="3">
        <v>-1.6158536585365855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1055442</v>
      </c>
      <c r="B300" s="3">
        <v>-0.97265625</v>
      </c>
      <c r="C300" s="3">
        <v>-0.3577880859375</v>
      </c>
      <c r="D300" s="3">
        <v>3.5400390625E-2</v>
      </c>
      <c r="E300" s="3">
        <v>2.3475609756097562</v>
      </c>
      <c r="F300" s="3">
        <v>-16.737804878048781</v>
      </c>
      <c r="G300" s="3">
        <v>2.0121951219512195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1055531</v>
      </c>
      <c r="B301" s="3">
        <v>-0.970458984375</v>
      </c>
      <c r="C301" s="3">
        <v>-0.3544921875</v>
      </c>
      <c r="D301" s="3">
        <v>3.60107421875E-2</v>
      </c>
      <c r="E301" s="3">
        <v>0.45731707317073172</v>
      </c>
      <c r="F301" s="3">
        <v>-18.658536585365855</v>
      </c>
      <c r="G301" s="3">
        <v>-9.1463414634146343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1055532</v>
      </c>
      <c r="B302" s="3">
        <v>-0.9747314453125</v>
      </c>
      <c r="C302" s="3">
        <v>-0.355224609375</v>
      </c>
      <c r="D302" s="3">
        <v>3.857421875E-2</v>
      </c>
      <c r="E302" s="3">
        <v>-8.75</v>
      </c>
      <c r="F302" s="3">
        <v>-17.621951219512198</v>
      </c>
      <c r="G302" s="3">
        <v>-11.067073170731708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1055533</v>
      </c>
      <c r="B303" s="3">
        <v>-0.9742431640625</v>
      </c>
      <c r="C303" s="3">
        <v>-0.3282470703125</v>
      </c>
      <c r="D303" s="3">
        <v>4.248046875E-2</v>
      </c>
      <c r="E303" s="3">
        <v>-8.6585365853658551</v>
      </c>
      <c r="F303" s="3">
        <v>-18.993902439024392</v>
      </c>
      <c r="G303" s="3">
        <v>-9.8780487804878057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1055620</v>
      </c>
      <c r="B304" s="3">
        <v>-0.9356689453125</v>
      </c>
      <c r="C304" s="3">
        <v>-0.3394775390625</v>
      </c>
      <c r="D304" s="3">
        <v>4.43115234375E-2</v>
      </c>
      <c r="E304" s="3">
        <v>-8.0792682926829276</v>
      </c>
      <c r="F304" s="3">
        <v>-19.390243902439025</v>
      </c>
      <c r="G304" s="3">
        <v>-9.1158536585365866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1055622</v>
      </c>
      <c r="B305" s="3">
        <v>-0.973876953125</v>
      </c>
      <c r="C305" s="3">
        <v>-0.3792724609375</v>
      </c>
      <c r="D305" s="3">
        <v>2.13623046875E-2</v>
      </c>
      <c r="E305" s="3">
        <v>2.3780487804878052</v>
      </c>
      <c r="F305" s="3">
        <v>-17.957317073170735</v>
      </c>
      <c r="G305" s="3">
        <v>-9.8170731707317085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1055710</v>
      </c>
      <c r="B306" s="3">
        <v>-0.970703125</v>
      </c>
      <c r="C306" s="3">
        <v>-0.3818359375</v>
      </c>
      <c r="D306" s="3">
        <v>2.3681640625E-2</v>
      </c>
      <c r="E306" s="3">
        <v>-1.7682926829268295</v>
      </c>
      <c r="F306" s="3">
        <v>-13.262195121951221</v>
      </c>
      <c r="G306" s="3">
        <v>-9.5426829268292686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1055711</v>
      </c>
      <c r="B307" s="3">
        <v>-0.97119140625</v>
      </c>
      <c r="C307" s="3">
        <v>-0.384521484375</v>
      </c>
      <c r="D307" s="3">
        <v>2.89306640625E-2</v>
      </c>
      <c r="E307" s="3">
        <v>8.4451219512195124</v>
      </c>
      <c r="F307" s="3">
        <v>-14.664634146341465</v>
      </c>
      <c r="G307" s="3">
        <v>-9.1158536585365866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1055800</v>
      </c>
      <c r="B308" s="3">
        <v>-0.935302734375</v>
      </c>
      <c r="C308" s="3">
        <v>-0.384521484375</v>
      </c>
      <c r="D308" s="3">
        <v>6.54296875E-2</v>
      </c>
      <c r="E308" s="3">
        <v>10.152439024390246</v>
      </c>
      <c r="F308" s="3">
        <v>-24.390243902439025</v>
      </c>
      <c r="G308" s="3">
        <v>0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1055801</v>
      </c>
      <c r="B309" s="3">
        <v>-0.93212890625</v>
      </c>
      <c r="C309" s="3">
        <v>-0.385009765625</v>
      </c>
      <c r="D309" s="3">
        <v>7.32421875E-2</v>
      </c>
      <c r="E309" s="3">
        <v>11.463414634146343</v>
      </c>
      <c r="F309" s="3">
        <v>-25.975609756097562</v>
      </c>
      <c r="G309" s="3">
        <v>-8.2012195121951219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1055890</v>
      </c>
      <c r="B310" s="3">
        <v>-0.927001953125</v>
      </c>
      <c r="C310" s="3">
        <v>-0.384033203125</v>
      </c>
      <c r="D310" s="3">
        <v>4.79736328125E-2</v>
      </c>
      <c r="E310" s="3">
        <v>4.3292682926829276</v>
      </c>
      <c r="F310" s="3">
        <v>-27.31707317073171</v>
      </c>
      <c r="G310" s="3">
        <v>-10.670731707317074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1055891</v>
      </c>
      <c r="B311" s="3">
        <v>-0.925048828125</v>
      </c>
      <c r="C311" s="3">
        <v>-0.3812255859375</v>
      </c>
      <c r="D311" s="3">
        <v>5.615234375E-2</v>
      </c>
      <c r="E311" s="3">
        <v>10.975609756097562</v>
      </c>
      <c r="F311" s="3">
        <v>-24.634146341463417</v>
      </c>
      <c r="G311" s="3">
        <v>-11.310975609756099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1055980</v>
      </c>
      <c r="B312" s="3">
        <v>-0.9317626953125</v>
      </c>
      <c r="C312" s="3">
        <v>-0.37841796875</v>
      </c>
      <c r="D312" s="3">
        <v>6.01806640625E-2</v>
      </c>
      <c r="E312" s="3">
        <v>9.786585365853659</v>
      </c>
      <c r="F312" s="3">
        <v>-13.689024390243903</v>
      </c>
      <c r="G312" s="3">
        <v>-9.3292682926829276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1055981</v>
      </c>
      <c r="B313" s="3">
        <v>-0.924072265625</v>
      </c>
      <c r="C313" s="3">
        <v>-0.378662109375</v>
      </c>
      <c r="D313" s="3">
        <v>5.94482421875E-2</v>
      </c>
      <c r="E313" s="3">
        <v>8.8109756097560989</v>
      </c>
      <c r="F313" s="3">
        <v>-12.77439024390244</v>
      </c>
      <c r="G313" s="3">
        <v>-8.3841463414634152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1055982</v>
      </c>
      <c r="B314" s="3">
        <v>-0.9281005859375</v>
      </c>
      <c r="C314" s="3">
        <v>-0.3717041015625</v>
      </c>
      <c r="D314" s="3">
        <v>9.99755859375E-2</v>
      </c>
      <c r="E314" s="3">
        <v>8.4451219512195124</v>
      </c>
      <c r="F314" s="3">
        <v>-14.329268292682928</v>
      </c>
      <c r="G314" s="3">
        <v>-6.8597560975609762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1056070</v>
      </c>
      <c r="B315" s="3">
        <v>-0.92236328125</v>
      </c>
      <c r="C315" s="3">
        <v>-0.394287109375</v>
      </c>
      <c r="D315" s="3">
        <v>0.1077880859375</v>
      </c>
      <c r="E315" s="3">
        <v>4.2073170731707323</v>
      </c>
      <c r="F315" s="3">
        <v>-22.012195121951223</v>
      </c>
      <c r="G315" s="3">
        <v>-25.213414634146343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1056071</v>
      </c>
      <c r="B316" s="3">
        <v>-0.92626953125</v>
      </c>
      <c r="C316" s="3">
        <v>-0.4420166015625</v>
      </c>
      <c r="D316" s="3">
        <v>9.28955078125E-2</v>
      </c>
      <c r="E316" s="3">
        <v>17.408536585365855</v>
      </c>
      <c r="F316" s="3">
        <v>-28.506097560975611</v>
      </c>
      <c r="G316" s="3">
        <v>-31.310975609756099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1056160</v>
      </c>
      <c r="B317" s="3">
        <v>-0.9390869140625</v>
      </c>
      <c r="C317" s="3">
        <v>-0.4691162109375</v>
      </c>
      <c r="D317" s="3">
        <v>0.1378173828125</v>
      </c>
      <c r="E317" s="3">
        <v>21.06707317073171</v>
      </c>
      <c r="F317" s="3">
        <v>-55.609756097560982</v>
      </c>
      <c r="G317" s="3">
        <v>-34.969512195121958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1056161</v>
      </c>
      <c r="B318" s="3">
        <v>-0.952880859375</v>
      </c>
      <c r="C318" s="3">
        <v>-0.4583740234375</v>
      </c>
      <c r="D318" s="3">
        <v>0.1593017578125</v>
      </c>
      <c r="E318" s="3">
        <v>34.329268292682933</v>
      </c>
      <c r="F318" s="3">
        <v>-61.341463414634148</v>
      </c>
      <c r="G318" s="3">
        <v>-47.34756097560976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1056250</v>
      </c>
      <c r="B319" s="3">
        <v>-0.9423828125</v>
      </c>
      <c r="C319" s="3">
        <v>-0.508056640625</v>
      </c>
      <c r="D319" s="3">
        <v>0.1522216796875</v>
      </c>
      <c r="E319" s="3">
        <v>36.920731707317074</v>
      </c>
      <c r="F319" s="3">
        <v>-91.097560975609767</v>
      </c>
      <c r="G319" s="3">
        <v>-59.451219512195124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1056252</v>
      </c>
      <c r="B320" s="3">
        <v>-0.8909912109375</v>
      </c>
      <c r="C320" s="3">
        <v>-0.4642333984375</v>
      </c>
      <c r="D320" s="3">
        <v>0.194091796875</v>
      </c>
      <c r="E320" s="3">
        <v>58.384146341463421</v>
      </c>
      <c r="F320" s="3">
        <v>-124.60365853658537</v>
      </c>
      <c r="G320" s="3">
        <v>-79.451219512195124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1056340</v>
      </c>
      <c r="B321" s="3">
        <v>-0.91259765625</v>
      </c>
      <c r="C321" s="3">
        <v>-0.4730224609375</v>
      </c>
      <c r="D321" s="3">
        <v>0.2296142578125</v>
      </c>
      <c r="E321" s="3">
        <v>72.591463414634148</v>
      </c>
      <c r="F321" s="3">
        <v>-141.3109756097561</v>
      </c>
      <c r="G321" s="3">
        <v>-61.524390243902445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1056342</v>
      </c>
      <c r="B322" s="3">
        <v>-0.8759765625</v>
      </c>
      <c r="C322" s="3">
        <v>-0.43017578125</v>
      </c>
      <c r="D322" s="3">
        <v>0.291015625</v>
      </c>
      <c r="E322" s="3">
        <v>86.402439024390247</v>
      </c>
      <c r="F322" s="3">
        <v>-129.45121951219514</v>
      </c>
      <c r="G322" s="3">
        <v>-39.085365853658537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1056345</v>
      </c>
      <c r="B323" s="3">
        <v>-0.8245849609375</v>
      </c>
      <c r="C323" s="3">
        <v>-0.4429931640625</v>
      </c>
      <c r="D323" s="3">
        <v>0.350830078125</v>
      </c>
      <c r="E323" s="3">
        <v>85.731707317073173</v>
      </c>
      <c r="F323" s="3">
        <v>-119.57317073170732</v>
      </c>
      <c r="G323" s="3">
        <v>-11.646341463414634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1056430</v>
      </c>
      <c r="B324" s="3">
        <v>-0.7470703125</v>
      </c>
      <c r="C324" s="3">
        <v>-0.416748046875</v>
      </c>
      <c r="D324" s="3">
        <v>0.3707275390625</v>
      </c>
      <c r="E324" s="3">
        <v>86.493902439024396</v>
      </c>
      <c r="F324" s="3">
        <v>-89.268292682926841</v>
      </c>
      <c r="G324" s="3">
        <v>10.182926829268293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1056432</v>
      </c>
      <c r="B325" s="3">
        <v>-0.746337890625</v>
      </c>
      <c r="C325" s="3">
        <v>-0.3619384765625</v>
      </c>
      <c r="D325" s="3">
        <v>0.4058837890625</v>
      </c>
      <c r="E325" s="3">
        <v>72.652439024390247</v>
      </c>
      <c r="F325" s="3">
        <v>-49.268292682926834</v>
      </c>
      <c r="G325" s="3">
        <v>12.073170731707318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1056520</v>
      </c>
      <c r="B326" s="3">
        <v>-0.7960205078125</v>
      </c>
      <c r="C326" s="3">
        <v>-0.387939453125</v>
      </c>
      <c r="D326" s="3">
        <v>0.426513671875</v>
      </c>
      <c r="E326" s="3">
        <v>50.731707317073173</v>
      </c>
      <c r="F326" s="3">
        <v>-6.9817073170731714</v>
      </c>
      <c r="G326" s="3">
        <v>32.774390243902445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1056522</v>
      </c>
      <c r="B327" s="3">
        <v>-0.7734375</v>
      </c>
      <c r="C327" s="3">
        <v>-0.390625</v>
      </c>
      <c r="D327" s="3">
        <v>0.431396484375</v>
      </c>
      <c r="E327" s="3">
        <v>48.079268292682933</v>
      </c>
      <c r="F327" s="3">
        <v>4.4512195121951219</v>
      </c>
      <c r="G327" s="3">
        <v>48.140243902439032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1056611</v>
      </c>
      <c r="B328" s="3">
        <v>-0.8204345703125</v>
      </c>
      <c r="C328" s="3">
        <v>-0.338134765625</v>
      </c>
      <c r="D328" s="3">
        <v>0.4293212890625</v>
      </c>
      <c r="E328" s="3">
        <v>29.695121951219516</v>
      </c>
      <c r="F328" s="3">
        <v>25.945121951219516</v>
      </c>
      <c r="G328" s="3">
        <v>55.731707317073173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1056612</v>
      </c>
      <c r="B329" s="3">
        <v>-0.8272705078125</v>
      </c>
      <c r="C329" s="3">
        <v>-0.3546142578125</v>
      </c>
      <c r="D329" s="3">
        <v>0.4271240234375</v>
      </c>
      <c r="E329" s="3">
        <v>19.207317073170735</v>
      </c>
      <c r="F329" s="3">
        <v>33.445121951219512</v>
      </c>
      <c r="G329" s="3">
        <v>72.804878048780495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1056701</v>
      </c>
      <c r="B330" s="3">
        <v>-0.80810546875</v>
      </c>
      <c r="C330" s="3">
        <v>-0.3441162109375</v>
      </c>
      <c r="D330" s="3">
        <v>0.45263671875</v>
      </c>
      <c r="E330" s="3">
        <v>3.1097560975609757</v>
      </c>
      <c r="F330" s="3">
        <v>28.56707317073171</v>
      </c>
      <c r="G330" s="3">
        <v>73.109756097560975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1056702</v>
      </c>
      <c r="B331" s="3">
        <v>-0.847412109375</v>
      </c>
      <c r="C331" s="3">
        <v>-0.350341796875</v>
      </c>
      <c r="D331" s="3">
        <v>0.4451904296875</v>
      </c>
      <c r="E331" s="3">
        <v>-15.884146341463415</v>
      </c>
      <c r="F331" s="3">
        <v>32.378048780487809</v>
      </c>
      <c r="G331" s="3">
        <v>60.182926829268297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1056703</v>
      </c>
      <c r="B332" s="3">
        <v>-0.809814453125</v>
      </c>
      <c r="C332" s="3">
        <v>-0.3114013671875</v>
      </c>
      <c r="D332" s="3">
        <v>0.4404296875</v>
      </c>
      <c r="E332" s="3">
        <v>-13.597560975609758</v>
      </c>
      <c r="F332" s="3">
        <v>25.54878048780488</v>
      </c>
      <c r="G332" s="3">
        <v>43.993902439024396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1056790</v>
      </c>
      <c r="B333" s="3">
        <v>-0.8612060546875</v>
      </c>
      <c r="C333" s="3">
        <v>-0.280517578125</v>
      </c>
      <c r="D333" s="3">
        <v>0.4046630859375</v>
      </c>
      <c r="E333" s="3">
        <v>-25.823170731707318</v>
      </c>
      <c r="F333" s="3">
        <v>13.29268292682927</v>
      </c>
      <c r="G333" s="3">
        <v>35.426829268292686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1056791</v>
      </c>
      <c r="B334" s="3">
        <v>-0.8614501953125</v>
      </c>
      <c r="C334" s="3">
        <v>-0.271240234375</v>
      </c>
      <c r="D334" s="3">
        <v>0.394775390625</v>
      </c>
      <c r="E334" s="3">
        <v>-14.359756097560977</v>
      </c>
      <c r="F334" s="3">
        <v>17.012195121951223</v>
      </c>
      <c r="G334" s="3">
        <v>35.945121951219512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1056881</v>
      </c>
      <c r="B335" s="3">
        <v>-0.8399658203125</v>
      </c>
      <c r="C335" s="3">
        <v>-0.319091796875</v>
      </c>
      <c r="D335" s="3">
        <v>0.3948974609375</v>
      </c>
      <c r="E335" s="3">
        <v>-15.853658536585368</v>
      </c>
      <c r="F335" s="3">
        <v>6.6158536585365857</v>
      </c>
      <c r="G335" s="3">
        <v>30.640243902439028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1056882</v>
      </c>
      <c r="B336" s="3">
        <v>-0.862548828125</v>
      </c>
      <c r="C336" s="3">
        <v>-0.2669677734375</v>
      </c>
      <c r="D336" s="3">
        <v>0.413330078125</v>
      </c>
      <c r="E336" s="3">
        <v>-9.4512195121951219</v>
      </c>
      <c r="F336" s="3">
        <v>16.890243902439025</v>
      </c>
      <c r="G336" s="3">
        <v>25.914634146341466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1056974</v>
      </c>
      <c r="B337" s="3">
        <v>-0.8746337890625</v>
      </c>
      <c r="C337" s="3">
        <v>-0.2874755859375</v>
      </c>
      <c r="D337" s="3">
        <v>0.406494140625</v>
      </c>
      <c r="E337" s="3">
        <v>2.0426829268292686</v>
      </c>
      <c r="F337" s="3">
        <v>16.280487804878049</v>
      </c>
      <c r="G337" s="3">
        <v>12.957317073170733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1056975</v>
      </c>
      <c r="B338" s="3">
        <v>-0.870849609375</v>
      </c>
      <c r="C338" s="3">
        <v>-0.2899169921875</v>
      </c>
      <c r="D338" s="3">
        <v>0.371826171875</v>
      </c>
      <c r="E338" s="3">
        <v>-2.774390243902439</v>
      </c>
      <c r="F338" s="3">
        <v>6.0670731707317076</v>
      </c>
      <c r="G338" s="3">
        <v>13.140243902439025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1057060</v>
      </c>
      <c r="B339" s="3">
        <v>-0.871337890625</v>
      </c>
      <c r="C339" s="3">
        <v>-0.2940673828125</v>
      </c>
      <c r="D339" s="3">
        <v>0.370849609375</v>
      </c>
      <c r="E339" s="3">
        <v>-0.91463414634146345</v>
      </c>
      <c r="F339" s="3">
        <v>9.5121951219512209</v>
      </c>
      <c r="G339" s="3">
        <v>25.884146341463417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1057151</v>
      </c>
      <c r="B340" s="3">
        <v>-0.8719482421875</v>
      </c>
      <c r="C340" s="3">
        <v>-0.2413330078125</v>
      </c>
      <c r="D340" s="3">
        <v>0.3636474609375</v>
      </c>
      <c r="E340" s="3">
        <v>9.8170731707317085</v>
      </c>
      <c r="F340" s="3">
        <v>-3.5670731707317076</v>
      </c>
      <c r="G340" s="3">
        <v>30.213414634146343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1057152</v>
      </c>
      <c r="B341" s="3">
        <v>-0.86181640625</v>
      </c>
      <c r="C341" s="3">
        <v>-0.23974609375</v>
      </c>
      <c r="D341" s="3">
        <v>0.361572265625</v>
      </c>
      <c r="E341" s="3">
        <v>4.8780487804878057</v>
      </c>
      <c r="F341" s="3">
        <v>4.8780487804878057</v>
      </c>
      <c r="G341" s="3">
        <v>48.963414634146346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1057153</v>
      </c>
      <c r="B342" s="3">
        <v>-0.887451171875</v>
      </c>
      <c r="C342" s="3">
        <v>-0.2557373046875</v>
      </c>
      <c r="D342" s="3">
        <v>0.388427734375</v>
      </c>
      <c r="E342" s="3">
        <v>19.115853658536587</v>
      </c>
      <c r="F342" s="3">
        <v>26.250000000000004</v>
      </c>
      <c r="G342" s="3">
        <v>48.231707317073173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1057240</v>
      </c>
      <c r="B343" s="3">
        <v>-0.912841796875</v>
      </c>
      <c r="C343" s="3">
        <v>-0.1820068359375</v>
      </c>
      <c r="D343" s="3">
        <v>0.34228515625</v>
      </c>
      <c r="E343" s="3">
        <v>18.963414634146343</v>
      </c>
      <c r="F343" s="3">
        <v>23.384146341463417</v>
      </c>
      <c r="G343" s="3">
        <v>47.621951219512198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1057242</v>
      </c>
      <c r="B344" s="3">
        <v>-0.8961181640625</v>
      </c>
      <c r="C344" s="3">
        <v>-0.1456298828125</v>
      </c>
      <c r="D344" s="3">
        <v>0.3560791015625</v>
      </c>
      <c r="E344" s="3">
        <v>4.1768292682926829</v>
      </c>
      <c r="F344" s="3">
        <v>31.981707317073173</v>
      </c>
      <c r="G344" s="3">
        <v>37.804878048780488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1057242</v>
      </c>
      <c r="B345" s="3">
        <v>-0.9478759765625</v>
      </c>
      <c r="C345" s="3">
        <v>-0.116943359375</v>
      </c>
      <c r="D345" s="3">
        <v>0.3438720703125</v>
      </c>
      <c r="E345" s="3">
        <v>-2.0121951219512195</v>
      </c>
      <c r="F345" s="3">
        <v>21.006097560975611</v>
      </c>
      <c r="G345" s="3">
        <v>37.195121951219512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1057331</v>
      </c>
      <c r="B346" s="3">
        <v>-0.9742431640625</v>
      </c>
      <c r="C346" s="3">
        <v>-0.102783203125</v>
      </c>
      <c r="D346" s="3">
        <v>0.301025390625</v>
      </c>
      <c r="E346" s="3">
        <v>2.1341463414634148</v>
      </c>
      <c r="F346" s="3">
        <v>25.579268292682929</v>
      </c>
      <c r="G346" s="3">
        <v>36.280487804878049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1057332</v>
      </c>
      <c r="B347" s="3">
        <v>-0.9840087890625</v>
      </c>
      <c r="C347" s="3">
        <v>-6.3232421875E-2</v>
      </c>
      <c r="D347" s="3">
        <v>0.3201904296875</v>
      </c>
      <c r="E347" s="3">
        <v>-4.5731707317073171</v>
      </c>
      <c r="F347" s="3">
        <v>19.207317073170735</v>
      </c>
      <c r="G347" s="3">
        <v>35.792682926829272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1057421</v>
      </c>
      <c r="B348" s="3">
        <v>-0.9644775390625</v>
      </c>
      <c r="C348" s="3">
        <v>8.6669921875E-3</v>
      </c>
      <c r="D348" s="3">
        <v>0.2808837890625</v>
      </c>
      <c r="E348" s="3">
        <v>-18.231707317073173</v>
      </c>
      <c r="F348" s="3">
        <v>19.420731707317074</v>
      </c>
      <c r="G348" s="3">
        <v>28.414634146341466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1057422</v>
      </c>
      <c r="B349" s="3">
        <v>-1.0006103515625</v>
      </c>
      <c r="C349" s="3">
        <v>3.47900390625E-2</v>
      </c>
      <c r="D349" s="3">
        <v>0.27099609375</v>
      </c>
      <c r="E349" s="3">
        <v>-19.939024390243905</v>
      </c>
      <c r="F349" s="3">
        <v>15.304878048780489</v>
      </c>
      <c r="G349" s="3">
        <v>24.359756097560979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1057511</v>
      </c>
      <c r="B350" s="3">
        <v>-1.0006103515625</v>
      </c>
      <c r="C350" s="3">
        <v>3.5888671875E-2</v>
      </c>
      <c r="D350" s="3">
        <v>0.2867431640625</v>
      </c>
      <c r="E350" s="3">
        <v>-39.908536585365859</v>
      </c>
      <c r="F350" s="3">
        <v>20.213414634146343</v>
      </c>
      <c r="G350" s="3">
        <v>10.640243902439025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1057512</v>
      </c>
      <c r="B351" s="3">
        <v>-0.967529296875</v>
      </c>
      <c r="C351" s="3">
        <v>1.25732421875E-2</v>
      </c>
      <c r="D351" s="3">
        <v>0.2447509765625</v>
      </c>
      <c r="E351" s="3">
        <v>-43.780487804878049</v>
      </c>
      <c r="F351" s="3">
        <v>23.140243902439025</v>
      </c>
      <c r="G351" s="3">
        <v>1.0670731707317074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1057600</v>
      </c>
      <c r="B352" s="3">
        <v>-0.9580078125</v>
      </c>
      <c r="C352" s="3">
        <v>-2.30712890625E-2</v>
      </c>
      <c r="D352" s="3">
        <v>0.2381591796875</v>
      </c>
      <c r="E352" s="3">
        <v>-62.682926829268297</v>
      </c>
      <c r="F352" s="3">
        <v>29.664634146341466</v>
      </c>
      <c r="G352" s="3">
        <v>-10.335365853658537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1057602</v>
      </c>
      <c r="B353" s="3">
        <v>-0.955810546875</v>
      </c>
      <c r="C353" s="3">
        <v>-5.77392578125E-2</v>
      </c>
      <c r="D353" s="3">
        <v>0.2596435546875</v>
      </c>
      <c r="E353" s="3">
        <v>-62.012195121951223</v>
      </c>
      <c r="F353" s="3">
        <v>39.634146341463421</v>
      </c>
      <c r="G353" s="3">
        <v>-9.573170731707318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1057605</v>
      </c>
      <c r="B354" s="3">
        <v>-0.93017578125</v>
      </c>
      <c r="C354" s="3">
        <v>-0.1322021484375</v>
      </c>
      <c r="D354" s="3">
        <v>0.2069091796875</v>
      </c>
      <c r="E354" s="3">
        <v>-78.07926829268294</v>
      </c>
      <c r="F354" s="3">
        <v>36.829268292682933</v>
      </c>
      <c r="G354" s="3">
        <v>1.0060975609756098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1057690</v>
      </c>
      <c r="B355" s="3">
        <v>-0.951416015625</v>
      </c>
      <c r="C355" s="3">
        <v>-0.189208984375</v>
      </c>
      <c r="D355" s="3">
        <v>0.23291015625</v>
      </c>
      <c r="E355" s="3">
        <v>-81.920731707317074</v>
      </c>
      <c r="F355" s="3">
        <v>56.402439024390247</v>
      </c>
      <c r="G355" s="3">
        <v>0.33536585365853661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1057691</v>
      </c>
      <c r="B356" s="3">
        <v>-0.9306640625</v>
      </c>
      <c r="C356" s="3">
        <v>-0.1868896484375</v>
      </c>
      <c r="D356" s="3">
        <v>0.1849365234375</v>
      </c>
      <c r="E356" s="3">
        <v>-69.451219512195124</v>
      </c>
      <c r="F356" s="3">
        <v>63.750000000000007</v>
      </c>
      <c r="G356" s="3">
        <v>-7.9573170731707323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1057780</v>
      </c>
      <c r="B357" s="3">
        <v>-0.9442138671875</v>
      </c>
      <c r="C357" s="3">
        <v>-0.2081298828125</v>
      </c>
      <c r="D357" s="3">
        <v>0.1461181640625</v>
      </c>
      <c r="E357" s="3">
        <v>-67.835365853658544</v>
      </c>
      <c r="F357" s="3">
        <v>62.804878048780495</v>
      </c>
      <c r="G357" s="3">
        <v>-10.914634146341465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1057782</v>
      </c>
      <c r="B358" s="3">
        <v>-0.941162109375</v>
      </c>
      <c r="C358" s="3">
        <v>-0.2183837890625</v>
      </c>
      <c r="D358" s="3">
        <v>0.12841796875</v>
      </c>
      <c r="E358" s="3">
        <v>-76.524390243902445</v>
      </c>
      <c r="F358" s="3">
        <v>66.310975609756099</v>
      </c>
      <c r="G358" s="3">
        <v>-25.457317073170735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1057870</v>
      </c>
      <c r="B359" s="3">
        <v>-0.9566650390625</v>
      </c>
      <c r="C359" s="3">
        <v>-0.2467041015625</v>
      </c>
      <c r="D359" s="3">
        <v>8.14208984375E-2</v>
      </c>
      <c r="E359" s="3">
        <v>-92.591463414634148</v>
      </c>
      <c r="F359" s="3">
        <v>57.957317073170735</v>
      </c>
      <c r="G359" s="3">
        <v>-41.006097560975611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1057872</v>
      </c>
      <c r="B360" s="3">
        <v>-1.0118408203125</v>
      </c>
      <c r="C360" s="3">
        <v>-0.314208984375</v>
      </c>
      <c r="D360" s="3">
        <v>9.89990234375E-2</v>
      </c>
      <c r="E360" s="3">
        <v>-109.60365853658537</v>
      </c>
      <c r="F360" s="3">
        <v>29.786585365853661</v>
      </c>
      <c r="G360" s="3">
        <v>-37.957317073170735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1057872</v>
      </c>
      <c r="B361" s="3">
        <v>-1.01513671875</v>
      </c>
      <c r="C361" s="3">
        <v>-0.3463134765625</v>
      </c>
      <c r="D361" s="3">
        <v>5.5419921875E-2</v>
      </c>
      <c r="E361" s="3">
        <v>-98.262195121951223</v>
      </c>
      <c r="F361" s="3">
        <v>17.682926829268293</v>
      </c>
      <c r="G361" s="3">
        <v>-39.725609756097562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1057959</v>
      </c>
      <c r="B362" s="3">
        <v>-0.9654541015625</v>
      </c>
      <c r="C362" s="3">
        <v>-0.3326416015625</v>
      </c>
      <c r="D362" s="3">
        <v>7.51953125E-2</v>
      </c>
      <c r="E362" s="3">
        <v>-84.542682926829272</v>
      </c>
      <c r="F362" s="3">
        <v>-0.82317073170731714</v>
      </c>
      <c r="G362" s="3">
        <v>-26.09756097560976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1057961</v>
      </c>
      <c r="B363" s="3">
        <v>-0.981201171875</v>
      </c>
      <c r="C363" s="3">
        <v>-0.3370361328125</v>
      </c>
      <c r="D363" s="3">
        <v>6.40869140625E-2</v>
      </c>
      <c r="E363" s="3">
        <v>-73.810975609756099</v>
      </c>
      <c r="F363" s="3">
        <v>8.9024390243902438</v>
      </c>
      <c r="G363" s="3">
        <v>-5.0304878048780495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1058049</v>
      </c>
      <c r="B364" s="3">
        <v>-0.97412109375</v>
      </c>
      <c r="C364" s="3">
        <v>-0.358154296875</v>
      </c>
      <c r="D364" s="3">
        <v>1.904296875E-2</v>
      </c>
      <c r="E364" s="3">
        <v>-57.16463414634147</v>
      </c>
      <c r="F364" s="3">
        <v>17.530487804878049</v>
      </c>
      <c r="G364" s="3">
        <v>-3.2012195121951224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1058050</v>
      </c>
      <c r="B365" s="3">
        <v>-0.9727783203125</v>
      </c>
      <c r="C365" s="3">
        <v>-0.306884765625</v>
      </c>
      <c r="D365" s="3">
        <v>2.8076171875E-2</v>
      </c>
      <c r="E365" s="3">
        <v>-48.018292682926834</v>
      </c>
      <c r="F365" s="3">
        <v>19.756097560975611</v>
      </c>
      <c r="G365" s="3">
        <v>9.4512195121951219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1058140</v>
      </c>
      <c r="B366" s="3">
        <v>-0.9810791015625</v>
      </c>
      <c r="C366" s="3">
        <v>-0.3157958984375</v>
      </c>
      <c r="D366" s="3">
        <v>4.8828125E-3</v>
      </c>
      <c r="E366" s="3">
        <v>-48.719512195121958</v>
      </c>
      <c r="F366" s="3">
        <v>34.115853658536587</v>
      </c>
      <c r="G366" s="3">
        <v>10.213414634146343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1058140</v>
      </c>
      <c r="B367" s="3">
        <v>-0.9659423828125</v>
      </c>
      <c r="C367" s="3">
        <v>-0.2767333984375</v>
      </c>
      <c r="D367" s="3">
        <v>-1.67236328125E-2</v>
      </c>
      <c r="E367" s="3">
        <v>-58.353658536585371</v>
      </c>
      <c r="F367" s="3">
        <v>29.542682926829272</v>
      </c>
      <c r="G367" s="3">
        <v>9.2073170731707332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1058230</v>
      </c>
      <c r="B368" s="3">
        <v>-0.9571533203125</v>
      </c>
      <c r="C368" s="3">
        <v>-0.2760009765625</v>
      </c>
      <c r="D368" s="3">
        <v>-6.82373046875E-2</v>
      </c>
      <c r="E368" s="3">
        <v>-58.719512195121958</v>
      </c>
      <c r="F368" s="3">
        <v>34.054878048780488</v>
      </c>
      <c r="G368" s="3">
        <v>-0.27439024390243905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1058230</v>
      </c>
      <c r="B369" s="3">
        <v>-0.964599609375</v>
      </c>
      <c r="C369" s="3">
        <v>-0.32275390625</v>
      </c>
      <c r="D369" s="3">
        <v>-7.60498046875E-2</v>
      </c>
      <c r="E369" s="3">
        <v>-60.945121951219519</v>
      </c>
      <c r="F369" s="3">
        <v>32.225609756097562</v>
      </c>
      <c r="G369" s="3">
        <v>3.1097560975609757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1058231</v>
      </c>
      <c r="B370" s="3">
        <v>-0.965087890625</v>
      </c>
      <c r="C370" s="3">
        <v>-0.3001708984375</v>
      </c>
      <c r="D370" s="3">
        <v>-5.55419921875E-2</v>
      </c>
      <c r="E370" s="3">
        <v>-52.896341463414636</v>
      </c>
      <c r="F370" s="3">
        <v>25.731707317073173</v>
      </c>
      <c r="G370" s="3">
        <v>-8.8719512195121961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1058320</v>
      </c>
      <c r="B371" s="3">
        <v>-0.9639892578125</v>
      </c>
      <c r="C371" s="3">
        <v>-0.3046875</v>
      </c>
      <c r="D371" s="3">
        <v>-9.86328125E-2</v>
      </c>
      <c r="E371" s="3">
        <v>-47.31707317073171</v>
      </c>
      <c r="F371" s="3">
        <v>12.286585365853659</v>
      </c>
      <c r="G371" s="3">
        <v>-4.3292682926829276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1058320</v>
      </c>
      <c r="B372" s="3">
        <v>-0.962158203125</v>
      </c>
      <c r="C372" s="3">
        <v>-0.3079833984375</v>
      </c>
      <c r="D372" s="3">
        <v>-0.1072998046875</v>
      </c>
      <c r="E372" s="3">
        <v>-32.469512195121951</v>
      </c>
      <c r="F372" s="3">
        <v>7.3780487804878057</v>
      </c>
      <c r="G372" s="3">
        <v>-6.2195121951219514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1058410</v>
      </c>
      <c r="B373" s="3">
        <v>-0.958984375</v>
      </c>
      <c r="C373" s="3">
        <v>-0.31103515625</v>
      </c>
      <c r="D373" s="3">
        <v>-8.0810546875E-2</v>
      </c>
      <c r="E373" s="3">
        <v>-19.237804878048781</v>
      </c>
      <c r="F373" s="3">
        <v>11.615853658536587</v>
      </c>
      <c r="G373" s="3">
        <v>-16.76829268292683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1058411</v>
      </c>
      <c r="B374" s="3">
        <v>-0.984130859375</v>
      </c>
      <c r="C374" s="3">
        <v>-0.3114013671875</v>
      </c>
      <c r="D374" s="3">
        <v>-8.67919921875E-2</v>
      </c>
      <c r="E374" s="3">
        <v>-8.9329268292682933</v>
      </c>
      <c r="F374" s="3">
        <v>-0.60975609756097571</v>
      </c>
      <c r="G374" s="3">
        <v>-12.134146341463415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1058500</v>
      </c>
      <c r="B375" s="3">
        <v>-0.9764404296875</v>
      </c>
      <c r="C375" s="3">
        <v>-0.354736328125</v>
      </c>
      <c r="D375" s="3">
        <v>-8.77685546875E-2</v>
      </c>
      <c r="E375" s="3">
        <v>3.8719512195121957</v>
      </c>
      <c r="F375" s="3">
        <v>3.7500000000000004</v>
      </c>
      <c r="G375" s="3">
        <v>-25.884146341463417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1058500</v>
      </c>
      <c r="B376" s="3">
        <v>-0.9737548828125</v>
      </c>
      <c r="C376" s="3">
        <v>-0.3348388671875</v>
      </c>
      <c r="D376" s="3">
        <v>-8.70361328125E-2</v>
      </c>
      <c r="E376" s="3">
        <v>-0.70121951219512202</v>
      </c>
      <c r="F376" s="3">
        <v>-8.3841463414634152</v>
      </c>
      <c r="G376" s="3">
        <v>-34.786585365853661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1058591</v>
      </c>
      <c r="B377" s="3">
        <v>-0.9813232421875</v>
      </c>
      <c r="C377" s="3">
        <v>-0.338623046875</v>
      </c>
      <c r="D377" s="3">
        <v>-8.203125E-2</v>
      </c>
      <c r="E377" s="3">
        <v>10.426829268292684</v>
      </c>
      <c r="F377" s="3">
        <v>-11.006097560975611</v>
      </c>
      <c r="G377" s="3">
        <v>-27.500000000000004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1058591</v>
      </c>
      <c r="B378" s="3">
        <v>-0.9788818359375</v>
      </c>
      <c r="C378" s="3">
        <v>-0.382568359375</v>
      </c>
      <c r="D378" s="3">
        <v>-0.104248046875</v>
      </c>
      <c r="E378" s="3">
        <v>5.3048780487804885</v>
      </c>
      <c r="F378" s="3">
        <v>-7.4085365853658542</v>
      </c>
      <c r="G378" s="3">
        <v>-19.756097560975611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1058592</v>
      </c>
      <c r="B379" s="3">
        <v>-0.935302734375</v>
      </c>
      <c r="C379" s="3">
        <v>-0.3646240234375</v>
      </c>
      <c r="D379" s="3">
        <v>-9.72900390625E-2</v>
      </c>
      <c r="E379" s="3">
        <v>16.493902439024392</v>
      </c>
      <c r="F379" s="3">
        <v>-16.829268292682929</v>
      </c>
      <c r="G379" s="3">
        <v>-12.957317073170733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1058679</v>
      </c>
      <c r="B380" s="3">
        <v>-0.9259033203125</v>
      </c>
      <c r="C380" s="3">
        <v>-0.37353515625</v>
      </c>
      <c r="D380" s="3">
        <v>-5.8837890625E-2</v>
      </c>
      <c r="E380" s="3">
        <v>12.408536585365855</v>
      </c>
      <c r="F380" s="3">
        <v>-6.036585365853659</v>
      </c>
      <c r="G380" s="3">
        <v>-17.378048780487806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1058680</v>
      </c>
      <c r="B381" s="3">
        <v>-0.9517822265625</v>
      </c>
      <c r="C381" s="3">
        <v>-0.41259765625</v>
      </c>
      <c r="D381" s="3">
        <v>-5.28564453125E-2</v>
      </c>
      <c r="E381" s="3">
        <v>23.841463414634148</v>
      </c>
      <c r="F381" s="3">
        <v>-10.640243902439025</v>
      </c>
      <c r="G381" s="3">
        <v>-7.3170731707317076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1058769</v>
      </c>
      <c r="B382" s="3">
        <v>-0.922119140625</v>
      </c>
      <c r="C382" s="3">
        <v>-0.412109375</v>
      </c>
      <c r="D382" s="3">
        <v>-5.01708984375E-2</v>
      </c>
      <c r="E382" s="3">
        <v>20.030487804878049</v>
      </c>
      <c r="F382" s="3">
        <v>0.54878048780487809</v>
      </c>
      <c r="G382" s="3">
        <v>-4.9695121951219514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1058770</v>
      </c>
      <c r="B383" s="3">
        <v>-0.9249267578125</v>
      </c>
      <c r="C383" s="3">
        <v>-0.3739013671875</v>
      </c>
      <c r="D383" s="3">
        <v>-5.2490234375E-2</v>
      </c>
      <c r="E383" s="3">
        <v>23.140243902439025</v>
      </c>
      <c r="F383" s="3">
        <v>2.9878048780487809</v>
      </c>
      <c r="G383" s="3">
        <v>-8.2012195121951219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1058859</v>
      </c>
      <c r="B384" s="3">
        <v>-0.9293212890625</v>
      </c>
      <c r="C384" s="3">
        <v>-0.3704833984375</v>
      </c>
      <c r="D384" s="3">
        <v>-5.2734375E-2</v>
      </c>
      <c r="E384" s="3">
        <v>31.615853658536587</v>
      </c>
      <c r="F384" s="3">
        <v>-2.8353658536585367</v>
      </c>
      <c r="G384" s="3">
        <v>-2.1646341463414638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1058860</v>
      </c>
      <c r="B385" s="3">
        <v>-0.9306640625</v>
      </c>
      <c r="C385" s="3">
        <v>-0.36962890625</v>
      </c>
      <c r="D385" s="3">
        <v>-5.1025390625E-2</v>
      </c>
      <c r="E385" s="3">
        <v>23.384146341463417</v>
      </c>
      <c r="F385" s="3">
        <v>-1.9817073170731709</v>
      </c>
      <c r="G385" s="3">
        <v>3.9939024390243905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1058950</v>
      </c>
      <c r="B386" s="3">
        <v>-0.92822265625</v>
      </c>
      <c r="C386" s="3">
        <v>-0.3648681640625</v>
      </c>
      <c r="D386" s="3">
        <v>-5.2734375E-2</v>
      </c>
      <c r="E386" s="3">
        <v>22.926829268292686</v>
      </c>
      <c r="F386" s="3">
        <v>-2.0731707317073171</v>
      </c>
      <c r="G386" s="3">
        <v>15.762195121951221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1058951</v>
      </c>
      <c r="B387" s="3">
        <v>-0.931396484375</v>
      </c>
      <c r="C387" s="3">
        <v>-0.36328125</v>
      </c>
      <c r="D387" s="3">
        <v>-4.7119140625E-2</v>
      </c>
      <c r="E387" s="3">
        <v>21.493902439024392</v>
      </c>
      <c r="F387" s="3">
        <v>-2.3475609756097562</v>
      </c>
      <c r="G387" s="3">
        <v>17.652439024390244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1058951</v>
      </c>
      <c r="B388" s="3">
        <v>-0.931396484375</v>
      </c>
      <c r="C388" s="3">
        <v>-0.363037109375</v>
      </c>
      <c r="D388" s="3">
        <v>-7.33642578125E-2</v>
      </c>
      <c r="E388" s="3">
        <v>20.609756097560979</v>
      </c>
      <c r="F388" s="3">
        <v>3.6890243902439028</v>
      </c>
      <c r="G388" s="3">
        <v>17.682926829268293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1059040</v>
      </c>
      <c r="B389" s="3">
        <v>-0.9327392578125</v>
      </c>
      <c r="C389" s="3">
        <v>-0.3602294921875</v>
      </c>
      <c r="D389" s="3">
        <v>-6.982421875E-2</v>
      </c>
      <c r="E389" s="3">
        <v>20.182926829268293</v>
      </c>
      <c r="F389" s="3">
        <v>1.0670731707317074</v>
      </c>
      <c r="G389" s="3">
        <v>17.195121951219512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1059041</v>
      </c>
      <c r="B390" s="3">
        <v>-0.9342041015625</v>
      </c>
      <c r="C390" s="3">
        <v>-0.3609619140625</v>
      </c>
      <c r="D390" s="3">
        <v>-6.73828125E-2</v>
      </c>
      <c r="E390" s="3">
        <v>26.707317073170735</v>
      </c>
      <c r="F390" s="3">
        <v>-10.213414634146343</v>
      </c>
      <c r="G390" s="3">
        <v>16.158536585365855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1059130</v>
      </c>
      <c r="B391" s="3">
        <v>-0.969482421875</v>
      </c>
      <c r="C391" s="3">
        <v>-0.3873291015625</v>
      </c>
      <c r="D391" s="3">
        <v>-6.60400390625E-2</v>
      </c>
      <c r="E391" s="3">
        <v>26.371951219512198</v>
      </c>
      <c r="F391" s="3">
        <v>-5.6707317073170733</v>
      </c>
      <c r="G391" s="3">
        <v>6.8902439024390247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1059131</v>
      </c>
      <c r="B392" s="3">
        <v>-0.9366455078125</v>
      </c>
      <c r="C392" s="3">
        <v>-0.3856201171875</v>
      </c>
      <c r="D392" s="3">
        <v>-6.60400390625E-2</v>
      </c>
      <c r="E392" s="3">
        <v>25.701219512195124</v>
      </c>
      <c r="F392" s="3">
        <v>-18.04878048780488</v>
      </c>
      <c r="G392" s="3">
        <v>7.286585365853659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1059220</v>
      </c>
      <c r="B393" s="3">
        <v>-0.92236328125</v>
      </c>
      <c r="C393" s="3">
        <v>-0.385009765625</v>
      </c>
      <c r="D393" s="3">
        <v>-6.5673828125E-2</v>
      </c>
      <c r="E393" s="3">
        <v>26.402439024390247</v>
      </c>
      <c r="F393" s="3">
        <v>-13.323170731707318</v>
      </c>
      <c r="G393" s="3">
        <v>11.554878048780489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1059222</v>
      </c>
      <c r="B394" s="3">
        <v>-0.9248046875</v>
      </c>
      <c r="C394" s="3">
        <v>-0.3583984375</v>
      </c>
      <c r="D394" s="3">
        <v>-6.5185546875E-2</v>
      </c>
      <c r="E394" s="3">
        <v>26.951219512195124</v>
      </c>
      <c r="F394" s="3">
        <v>-7.3170731707317076</v>
      </c>
      <c r="G394" s="3">
        <v>7.9573170731707323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1059311</v>
      </c>
      <c r="B395" s="3">
        <v>-0.933837890625</v>
      </c>
      <c r="C395" s="3">
        <v>-0.3548583984375</v>
      </c>
      <c r="D395" s="3">
        <v>-2.8564453125E-2</v>
      </c>
      <c r="E395" s="3">
        <v>23.780487804878049</v>
      </c>
      <c r="F395" s="3">
        <v>-9.2073170731707332</v>
      </c>
      <c r="G395" s="3">
        <v>8.7195121951219523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1059312</v>
      </c>
      <c r="B396" s="3">
        <v>-0.977294921875</v>
      </c>
      <c r="C396" s="3">
        <v>-0.3621826171875</v>
      </c>
      <c r="D396" s="3">
        <v>-1.72119140625E-2</v>
      </c>
      <c r="E396" s="3">
        <v>24.969512195121954</v>
      </c>
      <c r="F396" s="3">
        <v>3.26219512195122</v>
      </c>
      <c r="G396" s="3">
        <v>-2.25609756097561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1059312</v>
      </c>
      <c r="B397" s="3">
        <v>-1.0062255859375</v>
      </c>
      <c r="C397" s="3">
        <v>-0.441650390625</v>
      </c>
      <c r="D397" s="3">
        <v>-3.21044921875E-2</v>
      </c>
      <c r="E397" s="3">
        <v>41.890243902439025</v>
      </c>
      <c r="F397" s="3">
        <v>-17.835365853658537</v>
      </c>
      <c r="G397" s="3">
        <v>0.15243902439024393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1059400</v>
      </c>
      <c r="B398" s="3">
        <v>-1.005859375</v>
      </c>
      <c r="C398" s="3">
        <v>-0.4619140625</v>
      </c>
      <c r="D398" s="3">
        <v>1.47705078125E-2</v>
      </c>
      <c r="E398" s="3">
        <v>61.676829268292686</v>
      </c>
      <c r="F398" s="3">
        <v>-45.945121951219519</v>
      </c>
      <c r="G398" s="3">
        <v>-7.5000000000000009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1059401</v>
      </c>
      <c r="B399" s="3">
        <v>-1.00537109375</v>
      </c>
      <c r="C399" s="3">
        <v>-0.4595947265625</v>
      </c>
      <c r="D399" s="3">
        <v>3.89404296875E-2</v>
      </c>
      <c r="E399" s="3">
        <v>92.804878048780495</v>
      </c>
      <c r="F399" s="3">
        <v>-82.317073170731717</v>
      </c>
      <c r="G399" s="3">
        <v>-13.750000000000002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1059490</v>
      </c>
      <c r="B400" s="3">
        <v>-1.009765625</v>
      </c>
      <c r="C400" s="3">
        <v>-0.4739990234375</v>
      </c>
      <c r="D400" s="3">
        <v>7.7880859375E-2</v>
      </c>
      <c r="E400" s="3">
        <v>122.19512195121952</v>
      </c>
      <c r="F400" s="3">
        <v>-116.98170731707319</v>
      </c>
      <c r="G400" s="3">
        <v>-7.6524390243902447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1059491</v>
      </c>
      <c r="B401" s="3">
        <v>-1.0008544921875</v>
      </c>
      <c r="C401" s="3">
        <v>-0.4447021484375</v>
      </c>
      <c r="D401" s="3">
        <v>0.138427734375</v>
      </c>
      <c r="E401" s="3">
        <v>146.76829268292684</v>
      </c>
      <c r="F401" s="3">
        <v>-139.87804878048783</v>
      </c>
      <c r="G401" s="3">
        <v>10.27439024390244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1059580</v>
      </c>
      <c r="B402" s="3">
        <v>-0.9774169921875</v>
      </c>
      <c r="C402" s="3">
        <v>-0.3594970703125</v>
      </c>
      <c r="D402" s="3">
        <v>0.1522216796875</v>
      </c>
      <c r="E402" s="3">
        <v>171.34146341463415</v>
      </c>
      <c r="F402" s="3">
        <v>-165.30487804878049</v>
      </c>
      <c r="G402" s="3">
        <v>38.445121951219512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1059585</v>
      </c>
      <c r="B403" s="3">
        <v>-0.9422607421875</v>
      </c>
      <c r="C403" s="3">
        <v>-0.315185546875</v>
      </c>
      <c r="D403" s="3">
        <v>0.2567138671875</v>
      </c>
      <c r="E403" s="3">
        <v>178.14024390243904</v>
      </c>
      <c r="F403" s="3">
        <v>-147.37804878048783</v>
      </c>
      <c r="G403" s="3">
        <v>94.939024390243915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1059759</v>
      </c>
      <c r="B404" s="3">
        <v>-0.7703857421875</v>
      </c>
      <c r="C404" s="3">
        <v>-0.1480712890625</v>
      </c>
      <c r="D404" s="3">
        <v>0.2747802734375</v>
      </c>
      <c r="E404" s="3">
        <v>169.05487804878049</v>
      </c>
      <c r="F404" s="3">
        <v>-114.84756097560977</v>
      </c>
      <c r="G404" s="3">
        <v>129.75609756097563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1059760</v>
      </c>
      <c r="B405" s="3">
        <v>-0.6973876953125</v>
      </c>
      <c r="C405" s="3">
        <v>-6.99462890625E-2</v>
      </c>
      <c r="D405" s="3">
        <v>0.3792724609375</v>
      </c>
      <c r="E405" s="3">
        <v>120.06097560975611</v>
      </c>
      <c r="F405" s="3">
        <v>-16.920731707317074</v>
      </c>
      <c r="G405" s="3">
        <v>152.10365853658539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1059760</v>
      </c>
      <c r="B406" s="3">
        <v>-0.67919921875</v>
      </c>
      <c r="C406" s="3">
        <v>1.62353515625E-2</v>
      </c>
      <c r="D406" s="3">
        <v>0.335205078125</v>
      </c>
      <c r="E406" s="3">
        <v>45.975609756097562</v>
      </c>
      <c r="F406" s="3">
        <v>110.67073170731709</v>
      </c>
      <c r="G406" s="3">
        <v>142.37804878048783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1059761</v>
      </c>
      <c r="B407" s="3">
        <v>-0.7906494140625</v>
      </c>
      <c r="C407" s="3">
        <v>2.55126953125E-2</v>
      </c>
      <c r="D407" s="3">
        <v>0.2686767578125</v>
      </c>
      <c r="E407" s="3">
        <v>-24.024390243902442</v>
      </c>
      <c r="F407" s="3">
        <v>193.9329268292683</v>
      </c>
      <c r="G407" s="3">
        <v>125.06097560975611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1059762</v>
      </c>
      <c r="B408" s="3">
        <v>-0.8621826171875</v>
      </c>
      <c r="C408" s="3">
        <v>1.5869140625E-2</v>
      </c>
      <c r="D408" s="3">
        <v>0.189697265625</v>
      </c>
      <c r="E408" s="3">
        <v>-72.804878048780495</v>
      </c>
      <c r="F408" s="3">
        <v>258.90243902439028</v>
      </c>
      <c r="G408" s="3">
        <v>97.804878048780495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1059849</v>
      </c>
      <c r="B409" s="3">
        <v>-0.9306640625</v>
      </c>
      <c r="C409" s="3">
        <v>-4.638671875E-3</v>
      </c>
      <c r="D409" s="3">
        <v>7.55615234375E-2</v>
      </c>
      <c r="E409" s="3">
        <v>-105.09146341463415</v>
      </c>
      <c r="F409" s="3">
        <v>272.16463414634148</v>
      </c>
      <c r="G409" s="3">
        <v>85.030487804878049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1059850</v>
      </c>
      <c r="B410" s="3">
        <v>-0.9678955078125</v>
      </c>
      <c r="C410" s="3">
        <v>-4.26025390625E-2</v>
      </c>
      <c r="D410" s="3">
        <v>-1.8798828125E-2</v>
      </c>
      <c r="E410" s="3">
        <v>-120.39634146341464</v>
      </c>
      <c r="F410" s="3">
        <v>272.3780487804878</v>
      </c>
      <c r="G410" s="3">
        <v>69.176829268292693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1060030</v>
      </c>
      <c r="B411" s="3">
        <v>-1.0570068359375</v>
      </c>
      <c r="C411" s="3">
        <v>-3.4423828125E-2</v>
      </c>
      <c r="D411" s="3">
        <v>-0.1390380859375</v>
      </c>
      <c r="E411" s="3">
        <v>-107.77439024390245</v>
      </c>
      <c r="F411" s="3">
        <v>268.53658536585368</v>
      </c>
      <c r="G411" s="3">
        <v>43.475609756097562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1060032</v>
      </c>
      <c r="B412" s="3">
        <v>-1.126953125</v>
      </c>
      <c r="C412" s="3">
        <v>4.08935546875E-2</v>
      </c>
      <c r="D412" s="3">
        <v>-0.2552490234375</v>
      </c>
      <c r="E412" s="3">
        <v>-98.750000000000014</v>
      </c>
      <c r="F412" s="3">
        <v>191.4939024390244</v>
      </c>
      <c r="G412" s="3">
        <v>33.475609756097562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1060033</v>
      </c>
      <c r="B413" s="3">
        <v>-1.13818359375</v>
      </c>
      <c r="C413" s="3">
        <v>3.03955078125E-2</v>
      </c>
      <c r="D413" s="3">
        <v>-0.29150390625</v>
      </c>
      <c r="E413" s="3">
        <v>-96.768292682926841</v>
      </c>
      <c r="F413" s="3">
        <v>120.76219512195124</v>
      </c>
      <c r="G413" s="3">
        <v>15.365853658536587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1060034</v>
      </c>
      <c r="B414" s="3">
        <v>-1.0987548828125</v>
      </c>
      <c r="C414" s="3">
        <v>1.8310546875E-2</v>
      </c>
      <c r="D414" s="3">
        <v>-0.249267578125</v>
      </c>
      <c r="E414" s="3">
        <v>-50.213414634146346</v>
      </c>
      <c r="F414" s="3">
        <v>97.103658536585371</v>
      </c>
      <c r="G414" s="3">
        <v>5.8231707317073171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1060034</v>
      </c>
      <c r="B415" s="3">
        <v>-1.1693115234375</v>
      </c>
      <c r="C415" s="3">
        <v>0.1334228515625</v>
      </c>
      <c r="D415" s="3">
        <v>-0.3443603515625</v>
      </c>
      <c r="E415" s="3">
        <v>-7.6219512195121961</v>
      </c>
      <c r="F415" s="3">
        <v>75.640243902439025</v>
      </c>
      <c r="G415" s="3">
        <v>-3.7500000000000004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1060300</v>
      </c>
      <c r="B416" s="3">
        <v>-1.0341796875</v>
      </c>
      <c r="C416" s="3">
        <v>6.26220703125E-2</v>
      </c>
      <c r="D416" s="3">
        <v>-0.23974609375</v>
      </c>
      <c r="E416" s="3">
        <v>-50.060975609756099</v>
      </c>
      <c r="F416" s="3">
        <v>-42.926829268292686</v>
      </c>
      <c r="G416" s="3">
        <v>27.560975609756099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1060303</v>
      </c>
      <c r="B417" s="3">
        <v>-0.9593505859375</v>
      </c>
      <c r="C417" s="3">
        <v>2.685546875E-2</v>
      </c>
      <c r="D417" s="3">
        <v>-0.218017578125</v>
      </c>
      <c r="E417" s="3">
        <v>-20.426829268292686</v>
      </c>
      <c r="F417" s="3">
        <v>-24.115853658536587</v>
      </c>
      <c r="G417" s="3">
        <v>15.152439024390246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1060305</v>
      </c>
      <c r="B418" s="3">
        <v>-0.955810546875</v>
      </c>
      <c r="C418" s="3">
        <v>2.52685546875E-2</v>
      </c>
      <c r="D418" s="3">
        <v>-0.224365234375</v>
      </c>
      <c r="E418" s="3">
        <v>-42.042682926829272</v>
      </c>
      <c r="F418" s="3">
        <v>-25.670731707317074</v>
      </c>
      <c r="G418" s="3">
        <v>9.9695121951219523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1060391</v>
      </c>
      <c r="B419" s="3">
        <v>-0.9764404296875</v>
      </c>
      <c r="C419" s="3">
        <v>8.935546875E-2</v>
      </c>
      <c r="D419" s="3">
        <v>-0.2442626953125</v>
      </c>
      <c r="E419" s="3">
        <v>-12.134146341463415</v>
      </c>
      <c r="F419" s="3">
        <v>-2.6829268292682928</v>
      </c>
      <c r="G419" s="3">
        <v>12.256097560975611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1060392</v>
      </c>
      <c r="B420" s="3">
        <v>-0.95361328125</v>
      </c>
      <c r="C420" s="3">
        <v>0.103515625</v>
      </c>
      <c r="D420" s="3">
        <v>-0.2301025390625</v>
      </c>
      <c r="E420" s="3">
        <v>-28.963414634146343</v>
      </c>
      <c r="F420" s="3">
        <v>17.286585365853661</v>
      </c>
      <c r="G420" s="3">
        <v>12.286585365853659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1060393</v>
      </c>
      <c r="B421" s="3">
        <v>-0.96435546875</v>
      </c>
      <c r="C421" s="3">
        <v>0.12646484375</v>
      </c>
      <c r="D421" s="3">
        <v>-0.226806640625</v>
      </c>
      <c r="E421" s="3">
        <v>-35.823170731707322</v>
      </c>
      <c r="F421" s="3">
        <v>19.847560975609756</v>
      </c>
      <c r="G421" s="3">
        <v>10.27439024390244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1060394</v>
      </c>
      <c r="B422" s="3">
        <v>-1.0645751953125</v>
      </c>
      <c r="C422" s="3">
        <v>0.189208984375</v>
      </c>
      <c r="D422" s="3">
        <v>-0.2135009765625</v>
      </c>
      <c r="E422" s="3">
        <v>-53.902439024390247</v>
      </c>
      <c r="F422" s="3">
        <v>6.3719512195121952</v>
      </c>
      <c r="G422" s="3">
        <v>-3.8109756097560981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1060394</v>
      </c>
      <c r="B423" s="3">
        <v>-0.9844970703125</v>
      </c>
      <c r="C423" s="3">
        <v>0.1534423828125</v>
      </c>
      <c r="D423" s="3">
        <v>-0.18115234375</v>
      </c>
      <c r="E423" s="3">
        <v>-101.89024390243904</v>
      </c>
      <c r="F423" s="3">
        <v>-42.713414634146346</v>
      </c>
      <c r="G423" s="3">
        <v>-11.890243902439025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1060480</v>
      </c>
      <c r="B424" s="3">
        <v>-0.9884033203125</v>
      </c>
      <c r="C424" s="3">
        <v>0.146728515625</v>
      </c>
      <c r="D424" s="3">
        <v>-0.19091796875</v>
      </c>
      <c r="E424" s="3">
        <v>-68.170731707317074</v>
      </c>
      <c r="F424" s="3">
        <v>-8.7195121951219523</v>
      </c>
      <c r="G424" s="3">
        <v>-15.152439024390246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1060481</v>
      </c>
      <c r="B425" s="3">
        <v>-1.028076171875</v>
      </c>
      <c r="C425" s="3">
        <v>0.1363525390625</v>
      </c>
      <c r="D425" s="3">
        <v>-0.169677734375</v>
      </c>
      <c r="E425" s="3">
        <v>-62.957317073170735</v>
      </c>
      <c r="F425" s="3">
        <v>13.445121951219514</v>
      </c>
      <c r="G425" s="3">
        <v>-38.201219512195124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1060482</v>
      </c>
      <c r="B426" s="3">
        <v>-1.02392578125</v>
      </c>
      <c r="C426" s="3">
        <v>8.69140625E-2</v>
      </c>
      <c r="D426" s="3">
        <v>-0.147705078125</v>
      </c>
      <c r="E426" s="3">
        <v>-22.34756097560976</v>
      </c>
      <c r="F426" s="3">
        <v>-25.213414634146343</v>
      </c>
      <c r="G426" s="3">
        <v>-30.121951219512198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1060570</v>
      </c>
      <c r="B427" s="3">
        <v>-1.0047607421875</v>
      </c>
      <c r="C427" s="3">
        <v>0.10546875</v>
      </c>
      <c r="D427" s="3">
        <v>-0.14599609375</v>
      </c>
      <c r="E427" s="3">
        <v>-30.731707317073173</v>
      </c>
      <c r="F427" s="3">
        <v>-28.170731707317074</v>
      </c>
      <c r="G427" s="3">
        <v>-35.365853658536587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1060571</v>
      </c>
      <c r="B428" s="3">
        <v>-1.0098876953125</v>
      </c>
      <c r="C428" s="3">
        <v>4.77294921875E-2</v>
      </c>
      <c r="D428" s="3">
        <v>-0.159423828125</v>
      </c>
      <c r="E428" s="3">
        <v>-53.841463414634148</v>
      </c>
      <c r="F428" s="3">
        <v>-12.286585365853659</v>
      </c>
      <c r="G428" s="3">
        <v>-71.554878048780495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1060660</v>
      </c>
      <c r="B429" s="3">
        <v>-0.9644775390625</v>
      </c>
      <c r="C429" s="3">
        <v>-1.171875E-2</v>
      </c>
      <c r="D429" s="3">
        <v>-0.1226806640625</v>
      </c>
      <c r="E429" s="3">
        <v>-47.591463414634148</v>
      </c>
      <c r="F429" s="3">
        <v>-2.225609756097561</v>
      </c>
      <c r="G429" s="3">
        <v>-84.207317073170742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1060661</v>
      </c>
      <c r="B430" s="3">
        <v>-0.9932861328125</v>
      </c>
      <c r="C430" s="3">
        <v>-2.05078125E-2</v>
      </c>
      <c r="D430" s="3">
        <v>-0.1224365234375</v>
      </c>
      <c r="E430" s="3">
        <v>-31.310975609756099</v>
      </c>
      <c r="F430" s="3">
        <v>7.2560975609756104</v>
      </c>
      <c r="G430" s="3">
        <v>-115.76219512195122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1060840</v>
      </c>
      <c r="B431" s="3">
        <v>-0.996826171875</v>
      </c>
      <c r="C431" s="3">
        <v>-5.56640625E-2</v>
      </c>
      <c r="D431" s="3">
        <v>-0.1617431640625</v>
      </c>
      <c r="E431" s="3">
        <v>-2.8658536585365857</v>
      </c>
      <c r="F431" s="3">
        <v>10.396341463414634</v>
      </c>
      <c r="G431" s="3">
        <v>-107.34756097560977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1060842</v>
      </c>
      <c r="B432" s="3">
        <v>-1.03857421875</v>
      </c>
      <c r="C432" s="3">
        <v>-9.80224609375E-2</v>
      </c>
      <c r="D432" s="3">
        <v>-0.1971435546875</v>
      </c>
      <c r="E432" s="3">
        <v>24.29878048780488</v>
      </c>
      <c r="F432" s="3">
        <v>26.06707317073171</v>
      </c>
      <c r="G432" s="3">
        <v>-97.804878048780495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1060843</v>
      </c>
      <c r="B433" s="3">
        <v>-1.0279541015625</v>
      </c>
      <c r="C433" s="3">
        <v>-0.16015625</v>
      </c>
      <c r="D433" s="3">
        <v>-0.2232666015625</v>
      </c>
      <c r="E433" s="3">
        <v>18.780487804878049</v>
      </c>
      <c r="F433" s="3">
        <v>24.481707317073173</v>
      </c>
      <c r="G433" s="3">
        <v>-89.085365853658544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1060844</v>
      </c>
      <c r="B434" s="3">
        <v>-1.02197265625</v>
      </c>
      <c r="C434" s="3">
        <v>-0.1690673828125</v>
      </c>
      <c r="D434" s="3">
        <v>-0.2161865234375</v>
      </c>
      <c r="E434" s="3">
        <v>3.6890243902439028</v>
      </c>
      <c r="F434" s="3">
        <v>15.091463414634148</v>
      </c>
      <c r="G434" s="3">
        <v>-41.493902439024396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1060845</v>
      </c>
      <c r="B435" s="3">
        <v>-0.99853515625</v>
      </c>
      <c r="C435" s="3">
        <v>-0.1416015625</v>
      </c>
      <c r="D435" s="3">
        <v>-0.2572021484375</v>
      </c>
      <c r="E435" s="3">
        <v>-8.0182926829268304</v>
      </c>
      <c r="F435" s="3">
        <v>31.432926829268297</v>
      </c>
      <c r="G435" s="3">
        <v>-15.945121951219514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1060931</v>
      </c>
      <c r="B436" s="3">
        <v>-1.07666015625</v>
      </c>
      <c r="C436" s="3">
        <v>-0.14990234375</v>
      </c>
      <c r="D436" s="3">
        <v>-0.2318115234375</v>
      </c>
      <c r="E436" s="3">
        <v>59.512195121951223</v>
      </c>
      <c r="F436" s="3">
        <v>97.256097560975618</v>
      </c>
      <c r="G436" s="3">
        <v>75.152439024390247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1060932</v>
      </c>
      <c r="B437" s="3">
        <v>-0.9805908203125</v>
      </c>
      <c r="C437" s="3">
        <v>-0.1326904296875</v>
      </c>
      <c r="D437" s="3">
        <v>-0.3643798828125</v>
      </c>
      <c r="E437" s="3">
        <v>97.073170731707322</v>
      </c>
      <c r="F437" s="3">
        <v>17.256097560975611</v>
      </c>
      <c r="G437" s="3">
        <v>53.841463414634148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1061020</v>
      </c>
      <c r="B438" s="3">
        <v>-0.98681640625</v>
      </c>
      <c r="C438" s="3">
        <v>-0.1162109375</v>
      </c>
      <c r="D438" s="3">
        <v>-0.33447265625</v>
      </c>
      <c r="E438" s="3">
        <v>50.457317073170735</v>
      </c>
      <c r="F438" s="3">
        <v>-31.951219512195124</v>
      </c>
      <c r="G438" s="3">
        <v>-16.219512195121954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1061022</v>
      </c>
      <c r="B439" s="3">
        <v>-1.0140380859375</v>
      </c>
      <c r="C439" s="3">
        <v>-0.1683349609375</v>
      </c>
      <c r="D439" s="3">
        <v>-0.3072509765625</v>
      </c>
      <c r="E439" s="3">
        <v>35.030487804878049</v>
      </c>
      <c r="F439" s="3">
        <v>-58.963414634146346</v>
      </c>
      <c r="G439" s="3">
        <v>-29.29878048780488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1061110</v>
      </c>
      <c r="B440" s="3">
        <v>-1.0074462890625</v>
      </c>
      <c r="C440" s="3">
        <v>-0.1915283203125</v>
      </c>
      <c r="D440" s="3">
        <v>-0.268310546875</v>
      </c>
      <c r="E440" s="3">
        <v>22.31707317073171</v>
      </c>
      <c r="F440" s="3">
        <v>-91.402439024390247</v>
      </c>
      <c r="G440" s="3">
        <v>-30.914634146341466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1061111</v>
      </c>
      <c r="B441" s="3">
        <v>-0.9593505859375</v>
      </c>
      <c r="C441" s="3">
        <v>-0.232421875</v>
      </c>
      <c r="D441" s="3">
        <v>-0.2095947265625</v>
      </c>
      <c r="E441" s="3">
        <v>22.408536585365855</v>
      </c>
      <c r="F441" s="3">
        <v>-118.62804878048782</v>
      </c>
      <c r="G441" s="3">
        <v>-28.658536585365855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1061200</v>
      </c>
      <c r="B442" s="3">
        <v>-0.9267578125</v>
      </c>
      <c r="C442" s="3">
        <v>-0.262939453125</v>
      </c>
      <c r="D442" s="3">
        <v>-0.189453125</v>
      </c>
      <c r="E442" s="3">
        <v>30.914634146341466</v>
      </c>
      <c r="F442" s="3">
        <v>-134.08536585365854</v>
      </c>
      <c r="G442" s="3">
        <v>-34.268292682926834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1061202</v>
      </c>
      <c r="B443" s="3">
        <v>-0.9183349609375</v>
      </c>
      <c r="C443" s="3">
        <v>-0.275634765625</v>
      </c>
      <c r="D443" s="3">
        <v>-8.251953125E-2</v>
      </c>
      <c r="E443" s="3">
        <v>48.963414634146346</v>
      </c>
      <c r="F443" s="3">
        <v>-129.20731707317074</v>
      </c>
      <c r="G443" s="3">
        <v>-35.396341463414636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1061205</v>
      </c>
      <c r="B444" s="3">
        <v>-0.9378662109375</v>
      </c>
      <c r="C444" s="3">
        <v>-0.3310546875</v>
      </c>
      <c r="D444" s="3">
        <v>1.4404296875E-2</v>
      </c>
      <c r="E444" s="3">
        <v>68.597560975609767</v>
      </c>
      <c r="F444" s="3">
        <v>-131.64634146341464</v>
      </c>
      <c r="G444" s="3">
        <v>-44.512195121951223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1061290</v>
      </c>
      <c r="B445" s="3">
        <v>-0.94775390625</v>
      </c>
      <c r="C445" s="3">
        <v>-0.3543701171875</v>
      </c>
      <c r="D445" s="3">
        <v>-3.662109375E-3</v>
      </c>
      <c r="E445" s="3">
        <v>112.6219512195122</v>
      </c>
      <c r="F445" s="3">
        <v>-141.61585365853659</v>
      </c>
      <c r="G445" s="3">
        <v>-46.280487804878049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1061291</v>
      </c>
      <c r="B446" s="3">
        <v>-0.9249267578125</v>
      </c>
      <c r="C446" s="3">
        <v>-0.311767578125</v>
      </c>
      <c r="D446" s="3">
        <v>4.1748046875E-2</v>
      </c>
      <c r="E446" s="3">
        <v>124.32926829268294</v>
      </c>
      <c r="F446" s="3">
        <v>-107.95731707317074</v>
      </c>
      <c r="G446" s="3">
        <v>-56.615853658536594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1061380</v>
      </c>
      <c r="B447" s="3">
        <v>-0.92724609375</v>
      </c>
      <c r="C447" s="3">
        <v>-0.31591796875</v>
      </c>
      <c r="D447" s="3">
        <v>2.11181640625E-2</v>
      </c>
      <c r="E447" s="3">
        <v>126.25000000000001</v>
      </c>
      <c r="F447" s="3">
        <v>-74.298780487804891</v>
      </c>
      <c r="G447" s="3">
        <v>-63.628048780487809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1061380</v>
      </c>
      <c r="B448" s="3">
        <v>-0.9229736328125</v>
      </c>
      <c r="C448" s="3">
        <v>-0.296142578125</v>
      </c>
      <c r="D448" s="3">
        <v>6.787109375E-2</v>
      </c>
      <c r="E448" s="3">
        <v>103.81097560975611</v>
      </c>
      <c r="F448" s="3">
        <v>-38.018292682926834</v>
      </c>
      <c r="G448" s="3">
        <v>-65.91463414634147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1061470</v>
      </c>
      <c r="B449" s="3">
        <v>-0.9029541015625</v>
      </c>
      <c r="C449" s="3">
        <v>-0.290283203125</v>
      </c>
      <c r="D449" s="3">
        <v>4.9072265625E-2</v>
      </c>
      <c r="E449" s="3">
        <v>68.810975609756099</v>
      </c>
      <c r="F449" s="3">
        <v>-6.3414634146341466</v>
      </c>
      <c r="G449" s="3">
        <v>-51.737804878048784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1061470</v>
      </c>
      <c r="B450" s="3">
        <v>-0.891845703125</v>
      </c>
      <c r="C450" s="3">
        <v>-0.31396484375</v>
      </c>
      <c r="D450" s="3">
        <v>9.75341796875E-2</v>
      </c>
      <c r="E450" s="3">
        <v>49.054878048780495</v>
      </c>
      <c r="F450" s="3">
        <v>14.451219512195124</v>
      </c>
      <c r="G450" s="3">
        <v>-48.963414634146346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1061560</v>
      </c>
      <c r="B451" s="3">
        <v>-0.9378662109375</v>
      </c>
      <c r="C451" s="3">
        <v>-0.3319091796875</v>
      </c>
      <c r="D451" s="3">
        <v>5.96923828125E-2</v>
      </c>
      <c r="E451" s="3">
        <v>22.652439024390247</v>
      </c>
      <c r="F451" s="3">
        <v>30.396341463414636</v>
      </c>
      <c r="G451" s="3">
        <v>-38.59756097560976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1061650</v>
      </c>
      <c r="B452" s="3">
        <v>-0.925048828125</v>
      </c>
      <c r="C452" s="3">
        <v>-0.3812255859375</v>
      </c>
      <c r="D452" s="3">
        <v>4.26025390625E-2</v>
      </c>
      <c r="E452" s="3">
        <v>4.2073170731707323</v>
      </c>
      <c r="F452" s="3">
        <v>49.420731707317074</v>
      </c>
      <c r="G452" s="3">
        <v>-46.951219512195124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1061651</v>
      </c>
      <c r="B453" s="3">
        <v>-0.9747314453125</v>
      </c>
      <c r="C453" s="3">
        <v>-0.3658447265625</v>
      </c>
      <c r="D453" s="3">
        <v>4.8828125E-3</v>
      </c>
      <c r="E453" s="3">
        <v>-7.7743902439024399</v>
      </c>
      <c r="F453" s="3">
        <v>56.09756097560976</v>
      </c>
      <c r="G453" s="3">
        <v>-41.158536585365859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1061652</v>
      </c>
      <c r="B454" s="3">
        <v>-0.9664306640625</v>
      </c>
      <c r="C454" s="3">
        <v>-0.4156494140625</v>
      </c>
      <c r="D454" s="3">
        <v>-1.74560546875E-2</v>
      </c>
      <c r="E454" s="3">
        <v>-19.939024390243905</v>
      </c>
      <c r="F454" s="3">
        <v>49.146341463414636</v>
      </c>
      <c r="G454" s="3">
        <v>-25.152439024390247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1061741</v>
      </c>
      <c r="B455" s="3">
        <v>-0.961181640625</v>
      </c>
      <c r="C455" s="3">
        <v>-0.4183349609375</v>
      </c>
      <c r="D455" s="3">
        <v>-6.67724609375E-2</v>
      </c>
      <c r="E455" s="3">
        <v>-34.634146341463421</v>
      </c>
      <c r="F455" s="3">
        <v>32.926829268292686</v>
      </c>
      <c r="G455" s="3">
        <v>3.4451219512195124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1061742</v>
      </c>
      <c r="B456" s="3">
        <v>-0.983154296875</v>
      </c>
      <c r="C456" s="3">
        <v>-0.404052734375</v>
      </c>
      <c r="D456" s="3">
        <v>-7.14111328125E-2</v>
      </c>
      <c r="E456" s="3">
        <v>-30.426829268292686</v>
      </c>
      <c r="F456" s="3">
        <v>6.7378048780487809</v>
      </c>
      <c r="G456" s="3">
        <v>12.378048780487806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1061745</v>
      </c>
      <c r="B457" s="3">
        <v>-0.9669189453125</v>
      </c>
      <c r="C457" s="3">
        <v>-0.4212646484375</v>
      </c>
      <c r="D457" s="3">
        <v>-4.72412109375E-2</v>
      </c>
      <c r="E457" s="3">
        <v>-30.396341463414636</v>
      </c>
      <c r="F457" s="3">
        <v>-6.1585365853658542</v>
      </c>
      <c r="G457" s="3">
        <v>22.682926829268293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1061830</v>
      </c>
      <c r="B458" s="3">
        <v>-0.9951171875</v>
      </c>
      <c r="C458" s="3">
        <v>-0.417724609375</v>
      </c>
      <c r="D458" s="3">
        <v>-6.5673828125E-2</v>
      </c>
      <c r="E458" s="3">
        <v>-28.963414634146343</v>
      </c>
      <c r="F458" s="3">
        <v>-33.658536585365859</v>
      </c>
      <c r="G458" s="3">
        <v>35.91463414634147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1061831</v>
      </c>
      <c r="B459" s="3">
        <v>-0.9884033203125</v>
      </c>
      <c r="C459" s="3">
        <v>-0.37109375</v>
      </c>
      <c r="D459" s="3">
        <v>-4.16259765625E-2</v>
      </c>
      <c r="E459" s="3">
        <v>-33.536585365853661</v>
      </c>
      <c r="F459" s="3">
        <v>-44.84756097560976</v>
      </c>
      <c r="G459" s="3">
        <v>55.060975609756099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1061921</v>
      </c>
      <c r="B460" s="3">
        <v>-0.98876953125</v>
      </c>
      <c r="C460" s="3">
        <v>-0.369140625</v>
      </c>
      <c r="D460" s="3">
        <v>-1.0498046875E-2</v>
      </c>
      <c r="E460" s="3">
        <v>-27.408536585365855</v>
      </c>
      <c r="F460" s="3">
        <v>-58.963414634146346</v>
      </c>
      <c r="G460" s="3">
        <v>51.371951219512198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1061922</v>
      </c>
      <c r="B461" s="3">
        <v>-0.99462890625</v>
      </c>
      <c r="C461" s="3">
        <v>-0.3837890625</v>
      </c>
      <c r="D461" s="3">
        <v>3.076171875E-2</v>
      </c>
      <c r="E461" s="3">
        <v>-39.329268292682933</v>
      </c>
      <c r="F461" s="3">
        <v>-87.652439024390247</v>
      </c>
      <c r="G461" s="3">
        <v>57.896341463414636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1061923</v>
      </c>
      <c r="B462" s="3">
        <v>-0.9036865234375</v>
      </c>
      <c r="C462" s="3">
        <v>-0.323974609375</v>
      </c>
      <c r="D462" s="3">
        <v>5.615234375E-2</v>
      </c>
      <c r="E462" s="3">
        <v>-52.134146341463421</v>
      </c>
      <c r="F462" s="3">
        <v>-82.804878048780495</v>
      </c>
      <c r="G462" s="3">
        <v>41.890243902439025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1062010</v>
      </c>
      <c r="B463" s="3">
        <v>-0.953125</v>
      </c>
      <c r="C463" s="3">
        <v>-0.316162109375</v>
      </c>
      <c r="D463" s="3">
        <v>0.132080078125</v>
      </c>
      <c r="E463" s="3">
        <v>-75.457317073170742</v>
      </c>
      <c r="F463" s="3">
        <v>-87.225609756097569</v>
      </c>
      <c r="G463" s="3">
        <v>21.402439024390247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1062012</v>
      </c>
      <c r="B464" s="3">
        <v>-0.9234619140625</v>
      </c>
      <c r="C464" s="3">
        <v>-0.3463134765625</v>
      </c>
      <c r="D464" s="3">
        <v>0.1688232421875</v>
      </c>
      <c r="E464" s="3">
        <v>-83.353658536585371</v>
      </c>
      <c r="F464" s="3">
        <v>-82.16463414634147</v>
      </c>
      <c r="G464" s="3">
        <v>24.26829268292683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1062100</v>
      </c>
      <c r="B465" s="3">
        <v>-0.9400634765625</v>
      </c>
      <c r="C465" s="3">
        <v>-0.33984375</v>
      </c>
      <c r="D465" s="3">
        <v>0.19482421875</v>
      </c>
      <c r="E465" s="3">
        <v>-80.213414634146346</v>
      </c>
      <c r="F465" s="3">
        <v>-89.146341463414643</v>
      </c>
      <c r="G465" s="3">
        <v>6.798780487804879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1062102</v>
      </c>
      <c r="B466" s="3">
        <v>-0.941650390625</v>
      </c>
      <c r="C466" s="3">
        <v>-0.3822021484375</v>
      </c>
      <c r="D466" s="3">
        <v>0.228515625</v>
      </c>
      <c r="E466" s="3">
        <v>-55.579268292682933</v>
      </c>
      <c r="F466" s="3">
        <v>-87.896341463414643</v>
      </c>
      <c r="G466" s="3">
        <v>-1.8292682926829269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1062190</v>
      </c>
      <c r="B467" s="3">
        <v>-0.8955078125</v>
      </c>
      <c r="C467" s="3">
        <v>-0.3798828125</v>
      </c>
      <c r="D467" s="3">
        <v>0.26513671875</v>
      </c>
      <c r="E467" s="3">
        <v>-15.365853658536587</v>
      </c>
      <c r="F467" s="3">
        <v>-76.402439024390247</v>
      </c>
      <c r="G467" s="3">
        <v>-3.536585365853659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1062191</v>
      </c>
      <c r="B468" s="3">
        <v>-0.8841552734375</v>
      </c>
      <c r="C468" s="3">
        <v>-0.350830078125</v>
      </c>
      <c r="D468" s="3">
        <v>0.2430419921875</v>
      </c>
      <c r="E468" s="3">
        <v>17.835365853658537</v>
      </c>
      <c r="F468" s="3">
        <v>-61.280487804878057</v>
      </c>
      <c r="G468" s="3">
        <v>-4.4817073170731714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1062280</v>
      </c>
      <c r="B469" s="3">
        <v>-0.8692626953125</v>
      </c>
      <c r="C469" s="3">
        <v>-0.3472900390625</v>
      </c>
      <c r="D469" s="3">
        <v>0.27099609375</v>
      </c>
      <c r="E469" s="3">
        <v>30.731707317073173</v>
      </c>
      <c r="F469" s="3">
        <v>-40.487804878048784</v>
      </c>
      <c r="G469" s="3">
        <v>-10.762195121951221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1062281</v>
      </c>
      <c r="B470" s="3">
        <v>-0.8665771484375</v>
      </c>
      <c r="C470" s="3">
        <v>-0.3006591796875</v>
      </c>
      <c r="D470" s="3">
        <v>0.322021484375</v>
      </c>
      <c r="E470" s="3">
        <v>47.012195121951223</v>
      </c>
      <c r="F470" s="3">
        <v>-22.34756097560976</v>
      </c>
      <c r="G470" s="3">
        <v>7.9268292682926838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1062371</v>
      </c>
      <c r="B471" s="3">
        <v>-0.862060546875</v>
      </c>
      <c r="C471" s="3">
        <v>-0.32080078125</v>
      </c>
      <c r="D471" s="3">
        <v>0.30126953125</v>
      </c>
      <c r="E471" s="3">
        <v>43.170731707317074</v>
      </c>
      <c r="F471" s="3">
        <v>-20.426829268292686</v>
      </c>
      <c r="G471" s="3">
        <v>2.3170731707317076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1062372</v>
      </c>
      <c r="B472" s="3">
        <v>-0.9140625</v>
      </c>
      <c r="C472" s="3">
        <v>-0.2933349609375</v>
      </c>
      <c r="D472" s="3">
        <v>0.345458984375</v>
      </c>
      <c r="E472" s="3">
        <v>48.018292682926834</v>
      </c>
      <c r="F472" s="3">
        <v>-34.359756097560975</v>
      </c>
      <c r="G472" s="3">
        <v>-9.8475609756097562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1062373</v>
      </c>
      <c r="B473" s="3">
        <v>-0.9127197265625</v>
      </c>
      <c r="C473" s="3">
        <v>-0.2891845703125</v>
      </c>
      <c r="D473" s="3">
        <v>0.3389892578125</v>
      </c>
      <c r="E473" s="3">
        <v>36.25</v>
      </c>
      <c r="F473" s="3">
        <v>-30.182926829268297</v>
      </c>
      <c r="G473" s="3">
        <v>3.3231707317073176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1062461</v>
      </c>
      <c r="B474" s="3">
        <v>-0.8740234375</v>
      </c>
      <c r="C474" s="3">
        <v>-0.2398681640625</v>
      </c>
      <c r="D474" s="3">
        <v>0.38623046875</v>
      </c>
      <c r="E474" s="3">
        <v>42.713414634146346</v>
      </c>
      <c r="F474" s="3">
        <v>-28.170731707317074</v>
      </c>
      <c r="G474" s="3">
        <v>9.1463414634146343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1062462</v>
      </c>
      <c r="B475" s="3">
        <v>-0.864501953125</v>
      </c>
      <c r="C475" s="3">
        <v>-0.21484375</v>
      </c>
      <c r="D475" s="3">
        <v>0.387451171875</v>
      </c>
      <c r="E475" s="3">
        <v>27.31707317073171</v>
      </c>
      <c r="F475" s="3">
        <v>-26.554878048780491</v>
      </c>
      <c r="G475" s="3">
        <v>11.615853658536587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1062551</v>
      </c>
      <c r="B476" s="3">
        <v>-0.875</v>
      </c>
      <c r="C476" s="3">
        <v>-0.1805419921875</v>
      </c>
      <c r="D476" s="3">
        <v>0.3597412109375</v>
      </c>
      <c r="E476" s="3">
        <v>14.817073170731708</v>
      </c>
      <c r="F476" s="3">
        <v>-11.432926829268293</v>
      </c>
      <c r="G476" s="3">
        <v>18.109756097560979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1062552</v>
      </c>
      <c r="B477" s="3">
        <v>-0.9136962890625</v>
      </c>
      <c r="C477" s="3">
        <v>-0.1541748046875</v>
      </c>
      <c r="D477" s="3">
        <v>0.38720703125</v>
      </c>
      <c r="E477" s="3">
        <v>8.6890243902439028</v>
      </c>
      <c r="F477" s="3">
        <v>9.1463414634146343</v>
      </c>
      <c r="G477" s="3">
        <v>21.006097560975611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1062640</v>
      </c>
      <c r="B478" s="3">
        <v>-0.892822265625</v>
      </c>
      <c r="C478" s="3">
        <v>-0.1573486328125</v>
      </c>
      <c r="D478" s="3">
        <v>0.330322265625</v>
      </c>
      <c r="E478" s="3">
        <v>-15.152439024390246</v>
      </c>
      <c r="F478" s="3">
        <v>24.664634146341466</v>
      </c>
      <c r="G478" s="3">
        <v>42.31707317073171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1062641</v>
      </c>
      <c r="B479" s="3">
        <v>-0.9442138671875</v>
      </c>
      <c r="C479" s="3">
        <v>-8.26416015625E-2</v>
      </c>
      <c r="D479" s="3">
        <v>0.315185546875</v>
      </c>
      <c r="E479" s="3">
        <v>-71.25</v>
      </c>
      <c r="F479" s="3">
        <v>36.890243902439025</v>
      </c>
      <c r="G479" s="3">
        <v>41.09756097560976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1062730</v>
      </c>
      <c r="B480" s="3">
        <v>-0.932373046875</v>
      </c>
      <c r="C480" s="3">
        <v>-0.188232421875</v>
      </c>
      <c r="D480" s="3">
        <v>0.3099365234375</v>
      </c>
      <c r="E480" s="3">
        <v>-128.38414634146343</v>
      </c>
      <c r="F480" s="3">
        <v>28.932926829268297</v>
      </c>
      <c r="G480" s="3">
        <v>31.432926829268297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1062732</v>
      </c>
      <c r="B481" s="3">
        <v>-0.89794921875</v>
      </c>
      <c r="C481" s="3">
        <v>-0.3775634765625</v>
      </c>
      <c r="D481" s="3">
        <v>0.33642578125</v>
      </c>
      <c r="E481" s="3">
        <v>-113.17073170731709</v>
      </c>
      <c r="F481" s="3">
        <v>19.908536585365855</v>
      </c>
      <c r="G481" s="3">
        <v>6.036585365853659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1062732</v>
      </c>
      <c r="B482" s="3">
        <v>-0.9117431640625</v>
      </c>
      <c r="C482" s="3">
        <v>-0.4508056640625</v>
      </c>
      <c r="D482" s="3">
        <v>0.3583984375</v>
      </c>
      <c r="E482" s="3">
        <v>-26.310975609756099</v>
      </c>
      <c r="F482" s="3">
        <v>31.280487804878053</v>
      </c>
      <c r="G482" s="3">
        <v>-2.6829268292682928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1062820</v>
      </c>
      <c r="B483" s="3">
        <v>-0.92041015625</v>
      </c>
      <c r="C483" s="3">
        <v>-0.3485107421875</v>
      </c>
      <c r="D483" s="3">
        <v>0.246826171875</v>
      </c>
      <c r="E483" s="3">
        <v>71.036585365853668</v>
      </c>
      <c r="F483" s="3">
        <v>38.170731707317074</v>
      </c>
      <c r="G483" s="3">
        <v>-17.195121951219512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1062822</v>
      </c>
      <c r="B484" s="3">
        <v>-0.978271484375</v>
      </c>
      <c r="C484" s="3">
        <v>-0.1844482421875</v>
      </c>
      <c r="D484" s="3">
        <v>0.220703125</v>
      </c>
      <c r="E484" s="3">
        <v>80.792682926829272</v>
      </c>
      <c r="F484" s="3">
        <v>49.451219512195124</v>
      </c>
      <c r="G484" s="3">
        <v>-28.262195121951223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1062911</v>
      </c>
      <c r="B485" s="3">
        <v>-0.962158203125</v>
      </c>
      <c r="C485" s="3">
        <v>-0.1915283203125</v>
      </c>
      <c r="D485" s="3">
        <v>0.1822509765625</v>
      </c>
      <c r="E485" s="3">
        <v>20.213414634146343</v>
      </c>
      <c r="F485" s="3">
        <v>18.871951219512198</v>
      </c>
      <c r="G485" s="3">
        <v>-36.920731707317074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1062912</v>
      </c>
      <c r="B486" s="3">
        <v>-0.979736328125</v>
      </c>
      <c r="C486" s="3">
        <v>-0.1719970703125</v>
      </c>
      <c r="D486" s="3">
        <v>0.17822265625</v>
      </c>
      <c r="E486" s="3">
        <v>-31.676829268292686</v>
      </c>
      <c r="F486" s="3">
        <v>-5.5182926829268295</v>
      </c>
      <c r="G486" s="3">
        <v>-48.750000000000007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1063000</v>
      </c>
      <c r="B487" s="3">
        <v>-0.951904296875</v>
      </c>
      <c r="C487" s="3">
        <v>-0.21142578125</v>
      </c>
      <c r="D487" s="3">
        <v>0.22216796875</v>
      </c>
      <c r="E487" s="3">
        <v>-68.170731707317074</v>
      </c>
      <c r="F487" s="3">
        <v>-19.115853658536587</v>
      </c>
      <c r="G487" s="3">
        <v>-39.786585365853661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1063001</v>
      </c>
      <c r="B488" s="3">
        <v>-0.9481201171875</v>
      </c>
      <c r="C488" s="3">
        <v>-0.3209228515625</v>
      </c>
      <c r="D488" s="3">
        <v>0.2509765625</v>
      </c>
      <c r="E488" s="3">
        <v>-84.451219512195124</v>
      </c>
      <c r="F488" s="3">
        <v>-5.4573170731707323</v>
      </c>
      <c r="G488" s="3">
        <v>-20.579268292682929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1063091</v>
      </c>
      <c r="B489" s="3">
        <v>-0.891357421875</v>
      </c>
      <c r="C489" s="3">
        <v>-0.3812255859375</v>
      </c>
      <c r="D489" s="3">
        <v>0.252197265625</v>
      </c>
      <c r="E489" s="3">
        <v>-68.41463414634147</v>
      </c>
      <c r="F489" s="3">
        <v>-1.0670731707317074</v>
      </c>
      <c r="G489" s="3">
        <v>-18.841463414634148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1063092</v>
      </c>
      <c r="B490" s="3">
        <v>-0.8997802734375</v>
      </c>
      <c r="C490" s="3">
        <v>-0.37451171875</v>
      </c>
      <c r="D490" s="3">
        <v>0.2059326171875</v>
      </c>
      <c r="E490" s="3">
        <v>-35.426829268292686</v>
      </c>
      <c r="F490" s="3">
        <v>31.737804878048784</v>
      </c>
      <c r="G490" s="3">
        <v>0.33536585365853661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1063093</v>
      </c>
      <c r="B491" s="3">
        <v>-0.9453125</v>
      </c>
      <c r="C491" s="3">
        <v>-0.4124755859375</v>
      </c>
      <c r="D491" s="3">
        <v>0.22802734375</v>
      </c>
      <c r="E491" s="3">
        <v>-8.0487804878048781</v>
      </c>
      <c r="F491" s="3">
        <v>37.652439024390247</v>
      </c>
      <c r="G491" s="3">
        <v>16.737804878048781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1063180</v>
      </c>
      <c r="B492" s="3">
        <v>-0.946044921875</v>
      </c>
      <c r="C492" s="3">
        <v>-0.3721923828125</v>
      </c>
      <c r="D492" s="3">
        <v>0.1865234375</v>
      </c>
      <c r="E492" s="3">
        <v>32.042682926829272</v>
      </c>
      <c r="F492" s="3">
        <v>41.646341463414636</v>
      </c>
      <c r="G492" s="3">
        <v>17.286585365853661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1063182</v>
      </c>
      <c r="B493" s="3">
        <v>-0.9295654296875</v>
      </c>
      <c r="C493" s="3">
        <v>-0.3427734375</v>
      </c>
      <c r="D493" s="3">
        <v>0.1732177734375</v>
      </c>
      <c r="E493" s="3">
        <v>48.079268292682933</v>
      </c>
      <c r="F493" s="3">
        <v>27.256097560975611</v>
      </c>
      <c r="G493" s="3">
        <v>9.3292682926829276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1063270</v>
      </c>
      <c r="B494" s="3">
        <v>-0.9515380859375</v>
      </c>
      <c r="C494" s="3">
        <v>-0.3265380859375</v>
      </c>
      <c r="D494" s="3">
        <v>0.1685791015625</v>
      </c>
      <c r="E494" s="3">
        <v>48.536585365853661</v>
      </c>
      <c r="F494" s="3">
        <v>16.859756097560979</v>
      </c>
      <c r="G494" s="3">
        <v>-2.2865853658536586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1063271</v>
      </c>
      <c r="B495" s="3">
        <v>-0.931396484375</v>
      </c>
      <c r="C495" s="3">
        <v>-0.2684326171875</v>
      </c>
      <c r="D495" s="3">
        <v>0.115478515625</v>
      </c>
      <c r="E495" s="3">
        <v>26.493902439024392</v>
      </c>
      <c r="F495" s="3">
        <v>17.743902439024392</v>
      </c>
      <c r="G495" s="3">
        <v>-2.225609756097561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1063360</v>
      </c>
      <c r="B496" s="3">
        <v>-0.923583984375</v>
      </c>
      <c r="C496" s="3">
        <v>-0.27734375</v>
      </c>
      <c r="D496" s="3">
        <v>0.1341552734375</v>
      </c>
      <c r="E496" s="3">
        <v>0.36585365853658541</v>
      </c>
      <c r="F496" s="3">
        <v>5.1219512195121952</v>
      </c>
      <c r="G496" s="3">
        <v>9.6646341463414647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1063362</v>
      </c>
      <c r="B497" s="3">
        <v>-0.939697265625</v>
      </c>
      <c r="C497" s="3">
        <v>-0.279052734375</v>
      </c>
      <c r="D497" s="3">
        <v>8.935546875E-2</v>
      </c>
      <c r="E497" s="3">
        <v>-30.792682926829272</v>
      </c>
      <c r="F497" s="3">
        <v>10.670731707317074</v>
      </c>
      <c r="G497" s="3">
        <v>2.9268292682926833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1063450</v>
      </c>
      <c r="B498" s="3">
        <v>-0.894775390625</v>
      </c>
      <c r="C498" s="3">
        <v>-0.2972412109375</v>
      </c>
      <c r="D498" s="3">
        <v>0.125244140625</v>
      </c>
      <c r="E498" s="3">
        <v>-61.646341463414636</v>
      </c>
      <c r="F498" s="3">
        <v>6.8597560975609762</v>
      </c>
      <c r="G498" s="3">
        <v>-15.731707317073171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1063451</v>
      </c>
      <c r="B499" s="3">
        <v>-0.92041015625</v>
      </c>
      <c r="C499" s="3">
        <v>-0.33984375</v>
      </c>
      <c r="D499" s="3">
        <v>9.0576171875E-2</v>
      </c>
      <c r="E499" s="3">
        <v>-84.695121951219519</v>
      </c>
      <c r="F499" s="3">
        <v>20.060975609756099</v>
      </c>
      <c r="G499" s="3">
        <v>-26.890243902439028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1063452</v>
      </c>
      <c r="B500" s="3">
        <v>-0.9188232421875</v>
      </c>
      <c r="C500" s="3">
        <v>-0.3955078125</v>
      </c>
      <c r="D500" s="3">
        <v>0.103515625</v>
      </c>
      <c r="E500" s="3">
        <v>-93.445121951219519</v>
      </c>
      <c r="F500" s="3">
        <v>38.536585365853661</v>
      </c>
      <c r="G500" s="3">
        <v>-28.719512195121954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1063540</v>
      </c>
      <c r="B501" s="3">
        <v>-0.890869140625</v>
      </c>
      <c r="C501" s="3">
        <v>-0.47216796875</v>
      </c>
      <c r="D501" s="3">
        <v>6.9091796875E-2</v>
      </c>
      <c r="E501" s="3">
        <v>-82.774390243902445</v>
      </c>
      <c r="F501" s="3">
        <v>52.652439024390247</v>
      </c>
      <c r="G501" s="3">
        <v>-35.426829268292686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1063542</v>
      </c>
      <c r="B502" s="3">
        <v>-0.942626953125</v>
      </c>
      <c r="C502" s="3">
        <v>-0.504638671875</v>
      </c>
      <c r="D502" s="3">
        <v>3.4423828125E-2</v>
      </c>
      <c r="E502" s="3">
        <v>-61.585365853658544</v>
      </c>
      <c r="F502" s="3">
        <v>66.280487804878049</v>
      </c>
      <c r="G502" s="3">
        <v>-37.195121951219512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1063631</v>
      </c>
      <c r="B503" s="3">
        <v>-0.923828125</v>
      </c>
      <c r="C503" s="3">
        <v>-0.4913330078125</v>
      </c>
      <c r="D503" s="3">
        <v>8.1787109375E-3</v>
      </c>
      <c r="E503" s="3">
        <v>-35.487804878048784</v>
      </c>
      <c r="F503" s="3">
        <v>53.506097560975611</v>
      </c>
      <c r="G503" s="3">
        <v>-39.420731707317074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1063632</v>
      </c>
      <c r="B504" s="3">
        <v>-0.92919921875</v>
      </c>
      <c r="C504" s="3">
        <v>-0.494873046875</v>
      </c>
      <c r="D504" s="3">
        <v>-4.06494140625E-2</v>
      </c>
      <c r="E504" s="3">
        <v>-16.920731707317074</v>
      </c>
      <c r="F504" s="3">
        <v>49.298780487804883</v>
      </c>
      <c r="G504" s="3">
        <v>-21.250000000000004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1063721</v>
      </c>
      <c r="B505" s="3">
        <v>-0.951416015625</v>
      </c>
      <c r="C505" s="3">
        <v>-0.5084228515625</v>
      </c>
      <c r="D505" s="3">
        <v>-6.396484375E-2</v>
      </c>
      <c r="E505" s="3">
        <v>6.036585365853659</v>
      </c>
      <c r="F505" s="3">
        <v>40.457317073170735</v>
      </c>
      <c r="G505" s="3">
        <v>-17.713414634146343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1063722</v>
      </c>
      <c r="B506" s="3">
        <v>-0.94140625</v>
      </c>
      <c r="C506" s="3">
        <v>-0.46630859375</v>
      </c>
      <c r="D506" s="3">
        <v>-5.17578125E-2</v>
      </c>
      <c r="E506" s="3">
        <v>24.603658536585368</v>
      </c>
      <c r="F506" s="3">
        <v>30.152439024390247</v>
      </c>
      <c r="G506" s="3">
        <v>2.1646341463414638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1063810</v>
      </c>
      <c r="B507" s="3">
        <v>-0.9429931640625</v>
      </c>
      <c r="C507" s="3">
        <v>-0.482666015625</v>
      </c>
      <c r="D507" s="3">
        <v>-9.47265625E-2</v>
      </c>
      <c r="E507" s="3">
        <v>26.006097560975611</v>
      </c>
      <c r="F507" s="3">
        <v>34.84756097560976</v>
      </c>
      <c r="G507" s="3">
        <v>6.1585365853658542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1063812</v>
      </c>
      <c r="B508" s="3">
        <v>-0.94873046875</v>
      </c>
      <c r="C508" s="3">
        <v>-0.4732666015625</v>
      </c>
      <c r="D508" s="3">
        <v>-9.9853515625E-2</v>
      </c>
      <c r="E508" s="3">
        <v>12.804878048780489</v>
      </c>
      <c r="F508" s="3">
        <v>20.731707317073173</v>
      </c>
      <c r="G508" s="3">
        <v>26.06707317073171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1063812</v>
      </c>
      <c r="B509" s="3">
        <v>-0.945556640625</v>
      </c>
      <c r="C509" s="3">
        <v>-0.4312744140625</v>
      </c>
      <c r="D509" s="3">
        <v>-0.1051025390625</v>
      </c>
      <c r="E509" s="3">
        <v>4.9695121951219514</v>
      </c>
      <c r="F509" s="3">
        <v>12.347560975609758</v>
      </c>
      <c r="G509" s="3">
        <v>27.835365853658541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1063900</v>
      </c>
      <c r="B510" s="3">
        <v>-0.9442138671875</v>
      </c>
      <c r="C510" s="3">
        <v>-0.4500732421875</v>
      </c>
      <c r="D510" s="3">
        <v>-0.1051025390625</v>
      </c>
      <c r="E510" s="3">
        <v>-3.6280487804878052</v>
      </c>
      <c r="F510" s="3">
        <v>7.1036585365853666</v>
      </c>
      <c r="G510" s="3">
        <v>42.560975609756099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1063901</v>
      </c>
      <c r="B511" s="3">
        <v>-0.9432373046875</v>
      </c>
      <c r="C511" s="3">
        <v>-0.451171875</v>
      </c>
      <c r="D511" s="3">
        <v>-9.87548828125E-2</v>
      </c>
      <c r="E511" s="3">
        <v>-9.0243902439024399</v>
      </c>
      <c r="F511" s="3">
        <v>9.7560975609756113</v>
      </c>
      <c r="G511" s="3">
        <v>48.719512195121958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1063990</v>
      </c>
      <c r="B512" s="3">
        <v>-0.951171875</v>
      </c>
      <c r="C512" s="3">
        <v>-0.4495849609375</v>
      </c>
      <c r="D512" s="3">
        <v>-9.4970703125E-2</v>
      </c>
      <c r="E512" s="3">
        <v>-8.7804878048780495</v>
      </c>
      <c r="F512" s="3">
        <v>-3.9024390243902443</v>
      </c>
      <c r="G512" s="3">
        <v>47.774390243902445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1063996</v>
      </c>
      <c r="B513" s="3">
        <v>-0.946533203125</v>
      </c>
      <c r="C513" s="3">
        <v>-0.4453125</v>
      </c>
      <c r="D513" s="3">
        <v>-9.47265625E-2</v>
      </c>
      <c r="E513" s="3">
        <v>1.9817073170731709</v>
      </c>
      <c r="F513" s="3">
        <v>-5.0914634146341466</v>
      </c>
      <c r="G513" s="3">
        <v>40.731707317073173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1064081</v>
      </c>
      <c r="B514" s="3">
        <v>-0.9300537109375</v>
      </c>
      <c r="C514" s="3">
        <v>-0.3935546875</v>
      </c>
      <c r="D514" s="3">
        <v>-6.11572265625E-2</v>
      </c>
      <c r="E514" s="3">
        <v>-1.2195121951219514</v>
      </c>
      <c r="F514" s="3">
        <v>-5.8841463414634152</v>
      </c>
      <c r="G514" s="3">
        <v>34.329268292682933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1064082</v>
      </c>
      <c r="B515" s="3">
        <v>-0.934814453125</v>
      </c>
      <c r="C515" s="3">
        <v>-0.3665771484375</v>
      </c>
      <c r="D515" s="3">
        <v>-5.908203125E-2</v>
      </c>
      <c r="E515" s="3">
        <v>8.9939024390243905</v>
      </c>
      <c r="F515" s="3">
        <v>-17.865853658536587</v>
      </c>
      <c r="G515" s="3">
        <v>28.170731707317074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1064170</v>
      </c>
      <c r="B516" s="3">
        <v>-0.9290771484375</v>
      </c>
      <c r="C516" s="3">
        <v>-0.3873291015625</v>
      </c>
      <c r="D516" s="3">
        <v>-5.96923828125E-2</v>
      </c>
      <c r="E516" s="3">
        <v>8.2317073170731714</v>
      </c>
      <c r="F516" s="3">
        <v>-17.469512195121954</v>
      </c>
      <c r="G516" s="3">
        <v>28.810975609756099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1064172</v>
      </c>
      <c r="B517" s="3">
        <v>-0.9346923828125</v>
      </c>
      <c r="C517" s="3">
        <v>-0.3778076171875</v>
      </c>
      <c r="D517" s="3">
        <v>-5.3955078125E-2</v>
      </c>
      <c r="E517" s="3">
        <v>7.8963414634146352</v>
      </c>
      <c r="F517" s="3">
        <v>-15.762195121951221</v>
      </c>
      <c r="G517" s="3">
        <v>33.719512195121958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1064172</v>
      </c>
      <c r="B518" s="3">
        <v>-0.9700927734375</v>
      </c>
      <c r="C518" s="3">
        <v>-0.3416748046875</v>
      </c>
      <c r="D518" s="3">
        <v>-7.7392578125E-2</v>
      </c>
      <c r="E518" s="3">
        <v>8.2621951219512209</v>
      </c>
      <c r="F518" s="3">
        <v>-17.774390243902442</v>
      </c>
      <c r="G518" s="3">
        <v>21.737804878048781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1064261</v>
      </c>
      <c r="B519" s="3">
        <v>-0.9342041015625</v>
      </c>
      <c r="C519" s="3">
        <v>-0.33935546875</v>
      </c>
      <c r="D519" s="3">
        <v>-7.0068359375E-2</v>
      </c>
      <c r="E519" s="3">
        <v>9.359756097560977</v>
      </c>
      <c r="F519" s="3">
        <v>-13.445121951219514</v>
      </c>
      <c r="G519" s="3">
        <v>24.085365853658537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1064262</v>
      </c>
      <c r="B520" s="3">
        <v>-0.931884765625</v>
      </c>
      <c r="C520" s="3">
        <v>-0.3377685546875</v>
      </c>
      <c r="D520" s="3">
        <v>-2.7099609375E-2</v>
      </c>
      <c r="E520" s="3">
        <v>11.097560975609756</v>
      </c>
      <c r="F520" s="3">
        <v>-15.060975609756099</v>
      </c>
      <c r="G520" s="3">
        <v>16.097560975609756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1064351</v>
      </c>
      <c r="B521" s="3">
        <v>-0.931396484375</v>
      </c>
      <c r="C521" s="3">
        <v>-0.3375244140625</v>
      </c>
      <c r="D521" s="3">
        <v>-4.6142578125E-2</v>
      </c>
      <c r="E521" s="3">
        <v>4.8475609756097562</v>
      </c>
      <c r="F521" s="3">
        <v>-14.756097560975611</v>
      </c>
      <c r="G521" s="3">
        <v>8.536585365853659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1064352</v>
      </c>
      <c r="B522" s="3">
        <v>-0.9317626953125</v>
      </c>
      <c r="C522" s="3">
        <v>-0.3392333984375</v>
      </c>
      <c r="D522" s="3">
        <v>-3.69873046875E-2</v>
      </c>
      <c r="E522" s="3">
        <v>7.1036585365853666</v>
      </c>
      <c r="F522" s="3">
        <v>-13.414634146341465</v>
      </c>
      <c r="G522" s="3">
        <v>-3.2926829268292686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1064440</v>
      </c>
      <c r="B523" s="3">
        <v>-0.9329833984375</v>
      </c>
      <c r="C523" s="3">
        <v>-0.339111328125</v>
      </c>
      <c r="D523" s="3">
        <v>-3.22265625E-2</v>
      </c>
      <c r="E523" s="3">
        <v>16.463414634146343</v>
      </c>
      <c r="F523" s="3">
        <v>-18.841463414634148</v>
      </c>
      <c r="G523" s="3">
        <v>0.79268292682926833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1064441</v>
      </c>
      <c r="B524" s="3">
        <v>-0.9688720703125</v>
      </c>
      <c r="C524" s="3">
        <v>-0.3382568359375</v>
      </c>
      <c r="D524" s="3">
        <v>5.126953125E-3</v>
      </c>
      <c r="E524" s="3">
        <v>15.945121951219514</v>
      </c>
      <c r="F524" s="3">
        <v>-16.79878048780488</v>
      </c>
      <c r="G524" s="3">
        <v>-8.9939024390243905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1064531</v>
      </c>
      <c r="B525" s="3">
        <v>-0.9722900390625</v>
      </c>
      <c r="C525" s="3">
        <v>-0.3431396484375</v>
      </c>
      <c r="D525" s="3">
        <v>1.06201171875E-2</v>
      </c>
      <c r="E525" s="3">
        <v>5.6402439024390247</v>
      </c>
      <c r="F525" s="3">
        <v>-17.987804878048781</v>
      </c>
      <c r="G525" s="3">
        <v>-10.304878048780489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1064532</v>
      </c>
      <c r="B526" s="3">
        <v>-0.9696044921875</v>
      </c>
      <c r="C526" s="3">
        <v>-0.34375</v>
      </c>
      <c r="D526" s="3">
        <v>1.50146484375E-2</v>
      </c>
      <c r="E526" s="3">
        <v>10.365853658536587</v>
      </c>
      <c r="F526" s="3">
        <v>-19.359756097560979</v>
      </c>
      <c r="G526" s="3">
        <v>-10.975609756097562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1064533</v>
      </c>
      <c r="B527" s="3">
        <v>-0.9700927734375</v>
      </c>
      <c r="C527" s="3">
        <v>-0.3756103515625</v>
      </c>
      <c r="D527" s="3">
        <v>-1.0009765625E-2</v>
      </c>
      <c r="E527" s="3">
        <v>-0.97560975609756106</v>
      </c>
      <c r="F527" s="3">
        <v>-18.963414634146343</v>
      </c>
      <c r="G527" s="3">
        <v>-11.280487804878049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1064620</v>
      </c>
      <c r="B528" s="3">
        <v>-0.936279296875</v>
      </c>
      <c r="C528" s="3">
        <v>-0.3773193359375</v>
      </c>
      <c r="D528" s="3">
        <v>-4.7607421875E-3</v>
      </c>
      <c r="E528" s="3">
        <v>-3.7500000000000004</v>
      </c>
      <c r="F528" s="3">
        <v>-12.317073170731708</v>
      </c>
      <c r="G528" s="3">
        <v>-9.4512195121951219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1064622</v>
      </c>
      <c r="B529" s="3">
        <v>-0.9322509765625</v>
      </c>
      <c r="C529" s="3">
        <v>-0.37744140625</v>
      </c>
      <c r="D529" s="3">
        <v>-4.150390625E-3</v>
      </c>
      <c r="E529" s="3">
        <v>2.6219512195121952</v>
      </c>
      <c r="F529" s="3">
        <v>-11.829268292682928</v>
      </c>
      <c r="G529" s="3">
        <v>1.0975609756097562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1064710</v>
      </c>
      <c r="B530" s="3">
        <v>-0.930908203125</v>
      </c>
      <c r="C530" s="3">
        <v>-0.379638671875</v>
      </c>
      <c r="D530" s="3">
        <v>3.125E-2</v>
      </c>
      <c r="E530" s="3">
        <v>2.25609756097561</v>
      </c>
      <c r="F530" s="3">
        <v>-17.469512195121954</v>
      </c>
      <c r="G530" s="3">
        <v>2.530487804878049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1064711</v>
      </c>
      <c r="B531" s="3">
        <v>-0.9345703125</v>
      </c>
      <c r="C531" s="3">
        <v>-0.379638671875</v>
      </c>
      <c r="D531" s="3">
        <v>3.23486328125E-2</v>
      </c>
      <c r="E531" s="3">
        <v>3.8109756097560981</v>
      </c>
      <c r="F531" s="3">
        <v>-7.5000000000000009</v>
      </c>
      <c r="G531" s="3">
        <v>3.50609756097561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1064800</v>
      </c>
      <c r="B532" s="3">
        <v>-0.969482421875</v>
      </c>
      <c r="C532" s="3">
        <v>-0.3795166015625</v>
      </c>
      <c r="D532" s="3">
        <v>3.515625E-2</v>
      </c>
      <c r="E532" s="3">
        <v>-2.1951219512195124</v>
      </c>
      <c r="F532" s="3">
        <v>-6.8902439024390247</v>
      </c>
      <c r="G532" s="3">
        <v>-3.2317073170731709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1064801</v>
      </c>
      <c r="B533" s="3">
        <v>-0.96923828125</v>
      </c>
      <c r="C533" s="3">
        <v>-0.3797607421875</v>
      </c>
      <c r="D533" s="3">
        <v>3.8330078125E-2</v>
      </c>
      <c r="E533" s="3">
        <v>-1.0975609756097562</v>
      </c>
      <c r="F533" s="3">
        <v>-6.8292682926829276</v>
      </c>
      <c r="G533" s="3">
        <v>-3.50609756097561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1064891</v>
      </c>
      <c r="B534" s="3">
        <v>-0.93310546875</v>
      </c>
      <c r="C534" s="3">
        <v>-0.37939453125</v>
      </c>
      <c r="D534" s="3">
        <v>4.5654296875E-2</v>
      </c>
      <c r="E534" s="3">
        <v>-0.94512195121951226</v>
      </c>
      <c r="F534" s="3">
        <v>-15.823170731707318</v>
      </c>
      <c r="G534" s="3">
        <v>-3.3841463414634148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1064892</v>
      </c>
      <c r="B535" s="3">
        <v>-0.927734375</v>
      </c>
      <c r="C535" s="3">
        <v>-0.3787841796875</v>
      </c>
      <c r="D535" s="3">
        <v>1.72119140625E-2</v>
      </c>
      <c r="E535" s="3">
        <v>-0.48780487804878053</v>
      </c>
      <c r="F535" s="3">
        <v>-16.890243902439025</v>
      </c>
      <c r="G535" s="3">
        <v>-3.8109756097560981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1064893</v>
      </c>
      <c r="B536" s="3">
        <v>-0.9263916015625</v>
      </c>
      <c r="C536" s="3">
        <v>-0.378173828125</v>
      </c>
      <c r="D536" s="3">
        <v>2.18505859375E-2</v>
      </c>
      <c r="E536" s="3">
        <v>7.9573170731707323</v>
      </c>
      <c r="F536" s="3">
        <v>-16.585365853658537</v>
      </c>
      <c r="G536" s="3">
        <v>-3.26219512195122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1064980</v>
      </c>
      <c r="B537" s="3">
        <v>-0.9276123046875</v>
      </c>
      <c r="C537" s="3">
        <v>-0.3773193359375</v>
      </c>
      <c r="D537" s="3">
        <v>2.4658203125E-2</v>
      </c>
      <c r="E537" s="3">
        <v>8.536585365853659</v>
      </c>
      <c r="F537" s="3">
        <v>-6.8597560975609762</v>
      </c>
      <c r="G537" s="3">
        <v>-2.3475609756097562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1064982</v>
      </c>
      <c r="B538" s="3">
        <v>-0.9296875</v>
      </c>
      <c r="C538" s="3">
        <v>-0.3802490234375</v>
      </c>
      <c r="D538" s="3">
        <v>2.9052734375E-2</v>
      </c>
      <c r="E538" s="3">
        <v>9.4817073170731714</v>
      </c>
      <c r="F538" s="3">
        <v>-5.8841463414634152</v>
      </c>
      <c r="G538" s="3">
        <v>-0.45731707317073172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1065070</v>
      </c>
      <c r="B539" s="3">
        <v>-0.9296875</v>
      </c>
      <c r="C539" s="3">
        <v>-0.3773193359375</v>
      </c>
      <c r="D539" s="3">
        <v>2.89306640625E-2</v>
      </c>
      <c r="E539" s="3">
        <v>11.097560975609756</v>
      </c>
      <c r="F539" s="3">
        <v>-11.707317073170733</v>
      </c>
      <c r="G539" s="3">
        <v>8.0182926829268304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1065071</v>
      </c>
      <c r="B540" s="3">
        <v>-0.93505859375</v>
      </c>
      <c r="C540" s="3">
        <v>-0.376220703125</v>
      </c>
      <c r="D540" s="3">
        <v>6.3720703125E-2</v>
      </c>
      <c r="E540" s="3">
        <v>11.371951219512196</v>
      </c>
      <c r="F540" s="3">
        <v>-10.731707317073171</v>
      </c>
      <c r="G540" s="3">
        <v>8.9634146341463428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1065161</v>
      </c>
      <c r="B541" s="3">
        <v>-0.9349365234375</v>
      </c>
      <c r="C541" s="3">
        <v>-0.375732421875</v>
      </c>
      <c r="D541" s="3">
        <v>6.494140625E-2</v>
      </c>
      <c r="E541" s="3">
        <v>10.853658536585368</v>
      </c>
      <c r="F541" s="3">
        <v>-11.646341463414634</v>
      </c>
      <c r="G541" s="3">
        <v>9.4207317073170742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1065162</v>
      </c>
      <c r="B542" s="3">
        <v>-0.9344482421875</v>
      </c>
      <c r="C542" s="3">
        <v>-0.3404541015625</v>
      </c>
      <c r="D542" s="3">
        <v>6.65283203125E-2</v>
      </c>
      <c r="E542" s="3">
        <v>10.182926829268293</v>
      </c>
      <c r="F542" s="3">
        <v>-4.7560975609756104</v>
      </c>
      <c r="G542" s="3">
        <v>9.5121951219512209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1065250</v>
      </c>
      <c r="B543" s="3">
        <v>-0.93212890625</v>
      </c>
      <c r="C543" s="3">
        <v>-0.340087890625</v>
      </c>
      <c r="D543" s="3">
        <v>6.982421875E-2</v>
      </c>
      <c r="E543" s="3">
        <v>9.359756097560977</v>
      </c>
      <c r="F543" s="3">
        <v>-4.8170731707317076</v>
      </c>
      <c r="G543" s="3">
        <v>9.4207317073170742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1065252</v>
      </c>
      <c r="B544" s="3">
        <v>-0.935546875</v>
      </c>
      <c r="C544" s="3">
        <v>-0.3411865234375</v>
      </c>
      <c r="D544" s="3">
        <v>7.7392578125E-2</v>
      </c>
      <c r="E544" s="3">
        <v>9.9390243902439028</v>
      </c>
      <c r="F544" s="3">
        <v>-5.6402439024390247</v>
      </c>
      <c r="G544" s="3">
        <v>9.0243902439024399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1065253</v>
      </c>
      <c r="B545" s="3">
        <v>-0.931884765625</v>
      </c>
      <c r="C545" s="3">
        <v>-0.3424072265625</v>
      </c>
      <c r="D545" s="3">
        <v>5.04150390625E-2</v>
      </c>
      <c r="E545" s="3">
        <v>11.615853658536587</v>
      </c>
      <c r="F545" s="3">
        <v>-7.2256097560975618</v>
      </c>
      <c r="G545" s="3">
        <v>8.75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1065340</v>
      </c>
      <c r="B546" s="3">
        <v>-0.9322509765625</v>
      </c>
      <c r="C546" s="3">
        <v>-0.3428955078125</v>
      </c>
      <c r="D546" s="3">
        <v>5.419921875E-2</v>
      </c>
      <c r="E546" s="3">
        <v>5.3658536585365857</v>
      </c>
      <c r="F546" s="3">
        <v>-6.8902439024390247</v>
      </c>
      <c r="G546" s="3">
        <v>8.0792682926829276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1065344</v>
      </c>
      <c r="B547" s="3">
        <v>-0.9298095703125</v>
      </c>
      <c r="C547" s="3">
        <v>-0.3397216796875</v>
      </c>
      <c r="D547" s="3">
        <v>5.52978515625E-2</v>
      </c>
      <c r="E547" s="3">
        <v>6.036585365853659</v>
      </c>
      <c r="F547" s="3">
        <v>-7.073170731707318</v>
      </c>
      <c r="G547" s="3">
        <v>8.7804878048780495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1065431</v>
      </c>
      <c r="B548" s="3">
        <v>-0.93505859375</v>
      </c>
      <c r="C548" s="3">
        <v>-0.3394775390625</v>
      </c>
      <c r="D548" s="3">
        <v>5.84716796875E-2</v>
      </c>
      <c r="E548" s="3">
        <v>5.2134146341463419</v>
      </c>
      <c r="F548" s="3">
        <v>-6.0060975609756104</v>
      </c>
      <c r="G548" s="3">
        <v>9.4817073170731714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1065432</v>
      </c>
      <c r="B549" s="3">
        <v>-0.9315185546875</v>
      </c>
      <c r="C549" s="3">
        <v>-0.33544921875</v>
      </c>
      <c r="D549" s="3">
        <v>5.82275390625E-2</v>
      </c>
      <c r="E549" s="3">
        <v>10.457317073170733</v>
      </c>
      <c r="F549" s="3">
        <v>-6.3109756097560981</v>
      </c>
      <c r="G549" s="3">
        <v>10.853658536585368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1065520</v>
      </c>
      <c r="B550" s="3">
        <v>-0.93310546875</v>
      </c>
      <c r="C550" s="3">
        <v>-0.3336181640625</v>
      </c>
      <c r="D550" s="3">
        <v>6.18896484375E-2</v>
      </c>
      <c r="E550" s="3">
        <v>-1.7378048780487807</v>
      </c>
      <c r="F550" s="3">
        <v>-5.7012195121951228</v>
      </c>
      <c r="G550" s="3">
        <v>4.725609756097561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1065522</v>
      </c>
      <c r="B551" s="3">
        <v>-0.9306640625</v>
      </c>
      <c r="C551" s="3">
        <v>-0.3360595703125</v>
      </c>
      <c r="D551" s="3">
        <v>9.66796875E-2</v>
      </c>
      <c r="E551" s="3">
        <v>1.9817073170731709</v>
      </c>
      <c r="F551" s="3">
        <v>-6.9817073170731714</v>
      </c>
      <c r="G551" s="3">
        <v>5.9146341463414638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1065611</v>
      </c>
      <c r="B552" s="3">
        <v>-0.9305419921875</v>
      </c>
      <c r="C552" s="3">
        <v>-0.3380126953125</v>
      </c>
      <c r="D552" s="3">
        <v>0.1005859375</v>
      </c>
      <c r="E552" s="3">
        <v>-8.9024390243902438</v>
      </c>
      <c r="F552" s="3">
        <v>-6.8292682926829276</v>
      </c>
      <c r="G552" s="3">
        <v>5.7926829268292686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1065612</v>
      </c>
      <c r="B553" s="3">
        <v>-0.931884765625</v>
      </c>
      <c r="C553" s="3">
        <v>-0.33935546875</v>
      </c>
      <c r="D553" s="3">
        <v>0.104248046875</v>
      </c>
      <c r="E553" s="3">
        <v>-9.573170731707318</v>
      </c>
      <c r="F553" s="3">
        <v>-6.8292682926829276</v>
      </c>
      <c r="G553" s="3">
        <v>5.5487804878048781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1065700</v>
      </c>
      <c r="B554" s="3">
        <v>-0.9298095703125</v>
      </c>
      <c r="C554" s="3">
        <v>-0.340087890625</v>
      </c>
      <c r="D554" s="3">
        <v>0.1051025390625</v>
      </c>
      <c r="E554" s="3">
        <v>-8.323170731707318</v>
      </c>
      <c r="F554" s="3">
        <v>-7.286585365853659</v>
      </c>
      <c r="G554" s="3">
        <v>4.4512195121951219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1065702</v>
      </c>
      <c r="B555" s="3">
        <v>-0.9327392578125</v>
      </c>
      <c r="C555" s="3">
        <v>-0.3370361328125</v>
      </c>
      <c r="D555" s="3">
        <v>0.1044921875</v>
      </c>
      <c r="E555" s="3">
        <v>1.1890243902439026</v>
      </c>
      <c r="F555" s="3">
        <v>-6.4939024390243905</v>
      </c>
      <c r="G555" s="3">
        <v>10.030487804878049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1065703</v>
      </c>
      <c r="B556" s="3">
        <v>-0.9322509765625</v>
      </c>
      <c r="C556" s="3">
        <v>-0.3345947265625</v>
      </c>
      <c r="D556" s="3">
        <v>0.1058349609375</v>
      </c>
      <c r="E556" s="3">
        <v>1.128048780487805</v>
      </c>
      <c r="F556" s="3">
        <v>-6.5853658536585371</v>
      </c>
      <c r="G556" s="3">
        <v>8.8719512195121961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1065790</v>
      </c>
      <c r="B557" s="3">
        <v>-0.932861328125</v>
      </c>
      <c r="C557" s="3">
        <v>-0.3350830078125</v>
      </c>
      <c r="D557" s="3">
        <v>0.1058349609375</v>
      </c>
      <c r="E557" s="3">
        <v>0.94512195121951226</v>
      </c>
      <c r="F557" s="3">
        <v>-7.286585365853659</v>
      </c>
      <c r="G557" s="3">
        <v>-0.33536585365853661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1065792</v>
      </c>
      <c r="B558" s="3">
        <v>-0.93505859375</v>
      </c>
      <c r="C558" s="3">
        <v>-0.3294677734375</v>
      </c>
      <c r="D558" s="3">
        <v>0.1009521484375</v>
      </c>
      <c r="E558" s="3">
        <v>0.45731707317073172</v>
      </c>
      <c r="F558" s="3">
        <v>-7.5609756097560981</v>
      </c>
      <c r="G558" s="3">
        <v>-6.0975609756097567E-2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1065881</v>
      </c>
      <c r="B559" s="3">
        <v>-0.935791015625</v>
      </c>
      <c r="C559" s="3">
        <v>-0.3568115234375</v>
      </c>
      <c r="D559" s="3">
        <v>0.102783203125</v>
      </c>
      <c r="E559" s="3">
        <v>-8.536585365853659</v>
      </c>
      <c r="F559" s="3">
        <v>-6.4024390243902447</v>
      </c>
      <c r="G559" s="3">
        <v>9.5121951219512209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1065882</v>
      </c>
      <c r="B560" s="3">
        <v>-0.9698486328125</v>
      </c>
      <c r="C560" s="3">
        <v>-0.355712890625</v>
      </c>
      <c r="D560" s="3">
        <v>0.1043701171875</v>
      </c>
      <c r="E560" s="3">
        <v>-8.9939024390243905</v>
      </c>
      <c r="F560" s="3">
        <v>-6.4329268292682933</v>
      </c>
      <c r="G560" s="3">
        <v>4.2987804878048781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1065970</v>
      </c>
      <c r="B561" s="3">
        <v>-0.936279296875</v>
      </c>
      <c r="C561" s="3">
        <v>-0.358154296875</v>
      </c>
      <c r="D561" s="3">
        <v>0.10693359375</v>
      </c>
      <c r="E561" s="3">
        <v>-9.2987804878048781</v>
      </c>
      <c r="F561" s="3">
        <v>-7.7134146341463419</v>
      </c>
      <c r="G561" s="3">
        <v>5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1065972</v>
      </c>
      <c r="B562" s="3">
        <v>-0.9345703125</v>
      </c>
      <c r="C562" s="3">
        <v>-0.3582763671875</v>
      </c>
      <c r="D562" s="3">
        <v>8.0322265625E-2</v>
      </c>
      <c r="E562" s="3">
        <v>-8.4146341463414647</v>
      </c>
      <c r="F562" s="3">
        <v>-16.341463414634148</v>
      </c>
      <c r="G562" s="3">
        <v>4.4207317073170733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1066060</v>
      </c>
      <c r="B563" s="3">
        <v>-0.933837890625</v>
      </c>
      <c r="C563" s="3">
        <v>-0.3575439453125</v>
      </c>
      <c r="D563" s="3">
        <v>8.43505859375E-2</v>
      </c>
      <c r="E563" s="3">
        <v>0.76219512195121952</v>
      </c>
      <c r="F563" s="3">
        <v>-17.469512195121954</v>
      </c>
      <c r="G563" s="3">
        <v>10.304878048780489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1066150</v>
      </c>
      <c r="B564" s="3">
        <v>-0.933349609375</v>
      </c>
      <c r="C564" s="3">
        <v>-0.3572998046875</v>
      </c>
      <c r="D564" s="3">
        <v>8.85009765625E-2</v>
      </c>
      <c r="E564" s="3">
        <v>1.9817073170731709</v>
      </c>
      <c r="F564" s="3">
        <v>-18.689024390243905</v>
      </c>
      <c r="G564" s="3">
        <v>8.8109756097560989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1066152</v>
      </c>
      <c r="B565" s="3">
        <v>-0.931396484375</v>
      </c>
      <c r="C565" s="3">
        <v>-0.3544921875</v>
      </c>
      <c r="D565" s="3">
        <v>0.125</v>
      </c>
      <c r="E565" s="3">
        <v>3.536585365853659</v>
      </c>
      <c r="F565" s="3">
        <v>-11.76829268292683</v>
      </c>
      <c r="G565" s="3">
        <v>-0.91463414634146345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1066152</v>
      </c>
      <c r="B566" s="3">
        <v>-0.931640625</v>
      </c>
      <c r="C566" s="3">
        <v>-0.3538818359375</v>
      </c>
      <c r="D566" s="3">
        <v>0.1292724609375</v>
      </c>
      <c r="E566" s="3">
        <v>-2.6219512195121952</v>
      </c>
      <c r="F566" s="3">
        <v>-18.292682926829269</v>
      </c>
      <c r="G566" s="3">
        <v>-3.1097560975609757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1066240</v>
      </c>
      <c r="B567" s="3">
        <v>-0.9266357421875</v>
      </c>
      <c r="C567" s="3">
        <v>-0.3533935546875</v>
      </c>
      <c r="D567" s="3">
        <v>0.135009765625</v>
      </c>
      <c r="E567" s="3">
        <v>-0.97560975609756106</v>
      </c>
      <c r="F567" s="3">
        <v>-17.103658536585368</v>
      </c>
      <c r="G567" s="3">
        <v>2.1646341463414638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1066241</v>
      </c>
      <c r="B568" s="3">
        <v>-0.9287109375</v>
      </c>
      <c r="C568" s="3">
        <v>-0.354736328125</v>
      </c>
      <c r="D568" s="3">
        <v>0.109619140625</v>
      </c>
      <c r="E568" s="3">
        <v>8.0182926829268304</v>
      </c>
      <c r="F568" s="3">
        <v>-7.7134146341463419</v>
      </c>
      <c r="G568" s="3">
        <v>-8.0487804878048781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1066242</v>
      </c>
      <c r="B569" s="3">
        <v>-0.929443359375</v>
      </c>
      <c r="C569" s="3">
        <v>-0.3546142578125</v>
      </c>
      <c r="D569" s="3">
        <v>0.1138916015625</v>
      </c>
      <c r="E569" s="3">
        <v>9.1768292682926838</v>
      </c>
      <c r="F569" s="3">
        <v>-7.286585365853659</v>
      </c>
      <c r="G569" s="3">
        <v>1.2195121951219514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1066331</v>
      </c>
      <c r="B570" s="3">
        <v>-0.93115234375</v>
      </c>
      <c r="C570" s="3">
        <v>-0.355712890625</v>
      </c>
      <c r="D570" s="3">
        <v>0.1180419921875</v>
      </c>
      <c r="E570" s="3">
        <v>11.128048780487806</v>
      </c>
      <c r="F570" s="3">
        <v>-17.5</v>
      </c>
      <c r="G570" s="3">
        <v>0.33536585365853661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1066332</v>
      </c>
      <c r="B571" s="3">
        <v>-0.9222412109375</v>
      </c>
      <c r="C571" s="3">
        <v>-0.35498046875</v>
      </c>
      <c r="D571" s="3">
        <v>0.12060546875</v>
      </c>
      <c r="E571" s="3">
        <v>4.2987804878048781</v>
      </c>
      <c r="F571" s="3">
        <v>-18.810975609756099</v>
      </c>
      <c r="G571" s="3">
        <v>0.51829268292682928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1066421</v>
      </c>
      <c r="B572" s="3">
        <v>-0.923095703125</v>
      </c>
      <c r="C572" s="3">
        <v>-0.3570556640625</v>
      </c>
      <c r="D572" s="3">
        <v>0.156982421875</v>
      </c>
      <c r="E572" s="3">
        <v>10.030487804878049</v>
      </c>
      <c r="F572" s="3">
        <v>-6.6158536585365857</v>
      </c>
      <c r="G572" s="3">
        <v>-8.4146341463414647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1066422</v>
      </c>
      <c r="B573" s="3">
        <v>-0.9288330078125</v>
      </c>
      <c r="C573" s="3">
        <v>-0.328857421875</v>
      </c>
      <c r="D573" s="3">
        <v>0.1624755859375</v>
      </c>
      <c r="E573" s="3">
        <v>8.0182926829268304</v>
      </c>
      <c r="F573" s="3">
        <v>-5.2439024390243905</v>
      </c>
      <c r="G573" s="3">
        <v>-9.1463414634146343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1066422</v>
      </c>
      <c r="B574" s="3">
        <v>-0.9295654296875</v>
      </c>
      <c r="C574" s="3">
        <v>-0.329345703125</v>
      </c>
      <c r="D574" s="3">
        <v>0.1622314453125</v>
      </c>
      <c r="E574" s="3">
        <v>-1.0060975609756098</v>
      </c>
      <c r="F574" s="3">
        <v>-5.0609756097560981</v>
      </c>
      <c r="G574" s="3">
        <v>0.73170731707317083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1066510</v>
      </c>
      <c r="B575" s="3">
        <v>-0.929931640625</v>
      </c>
      <c r="C575" s="3">
        <v>-0.33154296875</v>
      </c>
      <c r="D575" s="3">
        <v>0.1656494140625</v>
      </c>
      <c r="E575" s="3">
        <v>-2.225609756097561</v>
      </c>
      <c r="F575" s="3">
        <v>-11.615853658536587</v>
      </c>
      <c r="G575" s="3">
        <v>-3.3536585365853662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1066512</v>
      </c>
      <c r="B576" s="3">
        <v>-0.928466796875</v>
      </c>
      <c r="C576" s="3">
        <v>-0.3292236328125</v>
      </c>
      <c r="D576" s="3">
        <v>0.1688232421875</v>
      </c>
      <c r="E576" s="3">
        <v>-0.67073170731707321</v>
      </c>
      <c r="F576" s="3">
        <v>-5.2439024390243905</v>
      </c>
      <c r="G576" s="3">
        <v>-0.5792682926829269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1066600</v>
      </c>
      <c r="B577" s="3">
        <v>-0.952392578125</v>
      </c>
      <c r="C577" s="3">
        <v>-0.357421875</v>
      </c>
      <c r="D577" s="3">
        <v>0.1702880859375</v>
      </c>
      <c r="E577" s="3">
        <v>8.2926829268292686</v>
      </c>
      <c r="F577" s="3">
        <v>-6.1280487804878057</v>
      </c>
      <c r="G577" s="3">
        <v>8.5975609756097562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1066601</v>
      </c>
      <c r="B578" s="3">
        <v>-0.94921875</v>
      </c>
      <c r="C578" s="3">
        <v>-0.354736328125</v>
      </c>
      <c r="D578" s="3">
        <v>0.140625</v>
      </c>
      <c r="E578" s="3">
        <v>8.8109756097560989</v>
      </c>
      <c r="F578" s="3">
        <v>-11.250000000000002</v>
      </c>
      <c r="G578" s="3">
        <v>10.27439024390244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1066691</v>
      </c>
      <c r="B579" s="3">
        <v>-0.94775390625</v>
      </c>
      <c r="C579" s="3">
        <v>-0.3526611328125</v>
      </c>
      <c r="D579" s="3">
        <v>0.1441650390625</v>
      </c>
      <c r="E579" s="3">
        <v>8.8414634146341466</v>
      </c>
      <c r="F579" s="3">
        <v>-9.3902439024390247</v>
      </c>
      <c r="G579" s="3">
        <v>10.396341463414634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1066692</v>
      </c>
      <c r="B580" s="3">
        <v>-0.946044921875</v>
      </c>
      <c r="C580" s="3">
        <v>-0.3504638671875</v>
      </c>
      <c r="D580" s="3">
        <v>0.1431884765625</v>
      </c>
      <c r="E580" s="3">
        <v>8.5060975609756113</v>
      </c>
      <c r="F580" s="3">
        <v>-8.3536585365853657</v>
      </c>
      <c r="G580" s="3">
        <v>10.457317073170733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1066781</v>
      </c>
      <c r="B581" s="3">
        <v>-0.9493408203125</v>
      </c>
      <c r="C581" s="3">
        <v>-0.349609375</v>
      </c>
      <c r="D581" s="3">
        <v>0.146240234375</v>
      </c>
      <c r="E581" s="3">
        <v>-0.45731707317073172</v>
      </c>
      <c r="F581" s="3">
        <v>1.4939024390243905</v>
      </c>
      <c r="G581" s="3">
        <v>9.6951219512195124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1066782</v>
      </c>
      <c r="B582" s="3">
        <v>-0.9508056640625</v>
      </c>
      <c r="C582" s="3">
        <v>-0.3492431640625</v>
      </c>
      <c r="D582" s="3">
        <v>0.1441650390625</v>
      </c>
      <c r="E582" s="3">
        <v>-0.94512195121951226</v>
      </c>
      <c r="F582" s="3">
        <v>2.9878048780487809</v>
      </c>
      <c r="G582" s="3">
        <v>9.4207317073170742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1066783</v>
      </c>
      <c r="B583" s="3">
        <v>-0.9510498046875</v>
      </c>
      <c r="C583" s="3">
        <v>-0.3505859375</v>
      </c>
      <c r="D583" s="3">
        <v>0.1414794921875</v>
      </c>
      <c r="E583" s="3">
        <v>-1.7378048780487807</v>
      </c>
      <c r="F583" s="3">
        <v>-2.8048780487804881</v>
      </c>
      <c r="G583" s="3">
        <v>8.9939024390243905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1066870</v>
      </c>
      <c r="B584" s="3">
        <v>-0.9227294921875</v>
      </c>
      <c r="C584" s="3">
        <v>-0.35205078125</v>
      </c>
      <c r="D584" s="3">
        <v>0.1710205078125</v>
      </c>
      <c r="E584" s="3">
        <v>-2.1036585365853662</v>
      </c>
      <c r="F584" s="3">
        <v>-0.97560975609756106</v>
      </c>
      <c r="G584" s="3">
        <v>8.6280487804878057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1066871</v>
      </c>
      <c r="B585" s="3">
        <v>-0.9248046875</v>
      </c>
      <c r="C585" s="3">
        <v>-0.3505859375</v>
      </c>
      <c r="D585" s="3">
        <v>0.164794921875</v>
      </c>
      <c r="E585" s="3">
        <v>-2.4390243902439028</v>
      </c>
      <c r="F585" s="3">
        <v>8.4146341463414647</v>
      </c>
      <c r="G585" s="3">
        <v>9.573170731707318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1066960</v>
      </c>
      <c r="B586" s="3">
        <v>-0.9300537109375</v>
      </c>
      <c r="C586" s="3">
        <v>-0.3504638671875</v>
      </c>
      <c r="D586" s="3">
        <v>0.1624755859375</v>
      </c>
      <c r="E586" s="3">
        <v>3.2926829268292686</v>
      </c>
      <c r="F586" s="3">
        <v>10.365853658536587</v>
      </c>
      <c r="G586" s="3">
        <v>11.006097560975611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1066961</v>
      </c>
      <c r="B587" s="3">
        <v>-0.9298095703125</v>
      </c>
      <c r="C587" s="3">
        <v>-0.347900390625</v>
      </c>
      <c r="D587" s="3">
        <v>0.157470703125</v>
      </c>
      <c r="E587" s="3">
        <v>0.91463414634146345</v>
      </c>
      <c r="F587" s="3">
        <v>9.2987804878048781</v>
      </c>
      <c r="G587" s="3">
        <v>5.4573170731707323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1067050</v>
      </c>
      <c r="B588" s="3">
        <v>-0.9317626953125</v>
      </c>
      <c r="C588" s="3">
        <v>-0.35400390625</v>
      </c>
      <c r="D588" s="3">
        <v>0.1590576171875</v>
      </c>
      <c r="E588" s="3">
        <v>-10.213414634146343</v>
      </c>
      <c r="F588" s="3">
        <v>-0.48780487804878053</v>
      </c>
      <c r="G588" s="3">
        <v>6.8292682926829276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1067051</v>
      </c>
      <c r="B589" s="3">
        <v>-0.930908203125</v>
      </c>
      <c r="C589" s="3">
        <v>-0.3553466796875</v>
      </c>
      <c r="D589" s="3">
        <v>0.157470703125</v>
      </c>
      <c r="E589" s="3">
        <v>-10.945121951219512</v>
      </c>
      <c r="F589" s="3">
        <v>-3.2012195121951224</v>
      </c>
      <c r="G589" s="3">
        <v>6.4939024390243905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1067140</v>
      </c>
      <c r="B590" s="3">
        <v>-0.926025390625</v>
      </c>
      <c r="C590" s="3">
        <v>-0.35205078125</v>
      </c>
      <c r="D590" s="3">
        <v>0.1209716796875</v>
      </c>
      <c r="E590" s="3">
        <v>-10.762195121951221</v>
      </c>
      <c r="F590" s="3">
        <v>-3.2012195121951224</v>
      </c>
      <c r="G590" s="3">
        <v>5.8231707317073171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1067142</v>
      </c>
      <c r="B591" s="3">
        <v>-0.931396484375</v>
      </c>
      <c r="C591" s="3">
        <v>-0.3533935546875</v>
      </c>
      <c r="D591" s="3">
        <v>0.122802734375</v>
      </c>
      <c r="E591" s="3">
        <v>-10.304878048780489</v>
      </c>
      <c r="F591" s="3">
        <v>-1.7682926829268295</v>
      </c>
      <c r="G591" s="3">
        <v>4.786585365853659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1067143</v>
      </c>
      <c r="B592" s="3">
        <v>-0.9327392578125</v>
      </c>
      <c r="C592" s="3">
        <v>-0.350341796875</v>
      </c>
      <c r="D592" s="3">
        <v>0.1226806640625</v>
      </c>
      <c r="E592" s="3">
        <v>-8.7804878048780495</v>
      </c>
      <c r="F592" s="3">
        <v>-3.1097560975609757</v>
      </c>
      <c r="G592" s="3">
        <v>5.0914634146341466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1067231</v>
      </c>
      <c r="B593" s="3">
        <v>-0.9295654296875</v>
      </c>
      <c r="C593" s="3">
        <v>-0.3458251953125</v>
      </c>
      <c r="D593" s="3">
        <v>0.118896484375</v>
      </c>
      <c r="E593" s="3">
        <v>-7.8963414634146352</v>
      </c>
      <c r="F593" s="3">
        <v>-3.780487804878049</v>
      </c>
      <c r="G593" s="3">
        <v>4.3902439024390247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1067232</v>
      </c>
      <c r="B594" s="3">
        <v>-0.9271240234375</v>
      </c>
      <c r="C594" s="3">
        <v>-0.346435546875</v>
      </c>
      <c r="D594" s="3">
        <v>0.1168212890625</v>
      </c>
      <c r="E594" s="3">
        <v>-8.0182926829268304</v>
      </c>
      <c r="F594" s="3">
        <v>3.5975609756097566</v>
      </c>
      <c r="G594" s="3">
        <v>10.335365853658537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1067321</v>
      </c>
      <c r="B595" s="3">
        <v>-0.93017578125</v>
      </c>
      <c r="C595" s="3">
        <v>-0.3458251953125</v>
      </c>
      <c r="D595" s="3">
        <v>0.11328125</v>
      </c>
      <c r="E595" s="3">
        <v>-8.4146341463414647</v>
      </c>
      <c r="F595" s="3">
        <v>3.2317073170731709</v>
      </c>
      <c r="G595" s="3">
        <v>8.5975609756097562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1067322</v>
      </c>
      <c r="B596" s="3">
        <v>-0.9337158203125</v>
      </c>
      <c r="C596" s="3">
        <v>-0.31103515625</v>
      </c>
      <c r="D596" s="3">
        <v>0.1392822265625</v>
      </c>
      <c r="E596" s="3">
        <v>-8.9939024390243905</v>
      </c>
      <c r="F596" s="3">
        <v>-3.9024390243902443</v>
      </c>
      <c r="G596" s="3">
        <v>8.3536585365853657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1067410</v>
      </c>
      <c r="B597" s="3">
        <v>-0.9710693359375</v>
      </c>
      <c r="C597" s="3">
        <v>-0.308837890625</v>
      </c>
      <c r="D597" s="3">
        <v>0.1331787109375</v>
      </c>
      <c r="E597" s="3">
        <v>-10.27439024390244</v>
      </c>
      <c r="F597" s="3">
        <v>-2.4085365853658538</v>
      </c>
      <c r="G597" s="3">
        <v>9.2073170731707332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1067412</v>
      </c>
      <c r="B598" s="3">
        <v>-0.9698486328125</v>
      </c>
      <c r="C598" s="3">
        <v>-0.3466796875</v>
      </c>
      <c r="D598" s="3">
        <v>0.13134765625</v>
      </c>
      <c r="E598" s="3">
        <v>-4.3292682926829276</v>
      </c>
      <c r="F598" s="3">
        <v>3.4451219512195124</v>
      </c>
      <c r="G598" s="3">
        <v>11.280487804878049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1067500</v>
      </c>
      <c r="B599" s="3">
        <v>-0.936767578125</v>
      </c>
      <c r="C599" s="3">
        <v>-0.35205078125</v>
      </c>
      <c r="D599" s="3">
        <v>0.134521484375</v>
      </c>
      <c r="E599" s="3">
        <v>-10.487804878048781</v>
      </c>
      <c r="F599" s="3">
        <v>2.4695121951219514</v>
      </c>
      <c r="G599" s="3">
        <v>8.5060975609756113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1067502</v>
      </c>
      <c r="B600" s="3">
        <v>-0.9364013671875</v>
      </c>
      <c r="C600" s="3">
        <v>-0.3472900390625</v>
      </c>
      <c r="D600" s="3">
        <v>0.128173828125</v>
      </c>
      <c r="E600" s="3">
        <v>0.60975609756097571</v>
      </c>
      <c r="F600" s="3">
        <v>1.7378048780487807</v>
      </c>
      <c r="G600" s="3">
        <v>-1.25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1067591</v>
      </c>
      <c r="B601" s="3">
        <v>-0.9705810546875</v>
      </c>
      <c r="C601" s="3">
        <v>-0.3123779296875</v>
      </c>
      <c r="D601" s="3">
        <v>0.1270751953125</v>
      </c>
      <c r="E601" s="3">
        <v>1.8597560975609757</v>
      </c>
      <c r="F601" s="3">
        <v>2.7439024390243905</v>
      </c>
      <c r="G601" s="3">
        <v>-1.25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1067592</v>
      </c>
      <c r="B602" s="3">
        <v>-0.9725341796875</v>
      </c>
      <c r="C602" s="3">
        <v>-0.3447265625</v>
      </c>
      <c r="D602" s="3">
        <v>0.1279296875</v>
      </c>
      <c r="E602" s="3">
        <v>1.0975609756097562</v>
      </c>
      <c r="F602" s="3">
        <v>2.774390243902439</v>
      </c>
      <c r="G602" s="3">
        <v>-0.97560975609756106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1067593</v>
      </c>
      <c r="B603" s="3">
        <v>-0.9710693359375</v>
      </c>
      <c r="C603" s="3">
        <v>-0.3511962890625</v>
      </c>
      <c r="D603" s="3">
        <v>0.1334228515625</v>
      </c>
      <c r="E603" s="3">
        <v>6.0975609756097567E-2</v>
      </c>
      <c r="F603" s="3">
        <v>0.24390243902439027</v>
      </c>
      <c r="G603" s="3">
        <v>-1.9207317073170733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1067681</v>
      </c>
      <c r="B604" s="3">
        <v>-0.936767578125</v>
      </c>
      <c r="C604" s="3">
        <v>-0.35595703125</v>
      </c>
      <c r="D604" s="3">
        <v>0.138916015625</v>
      </c>
      <c r="E604" s="3">
        <v>1.3719512195121952</v>
      </c>
      <c r="F604" s="3">
        <v>-3.9329268292682928</v>
      </c>
      <c r="G604" s="3">
        <v>3.3536585365853662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1067682</v>
      </c>
      <c r="B605" s="3">
        <v>-0.93310546875</v>
      </c>
      <c r="C605" s="3">
        <v>-0.3553466796875</v>
      </c>
      <c r="D605" s="3">
        <v>0.1402587890625</v>
      </c>
      <c r="E605" s="3">
        <v>3.4146341463414638</v>
      </c>
      <c r="F605" s="3">
        <v>-6.7682926829268295</v>
      </c>
      <c r="G605" s="3">
        <v>1.8902439024390245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1067770</v>
      </c>
      <c r="B606" s="3">
        <v>-0.92578125</v>
      </c>
      <c r="C606" s="3">
        <v>-0.3590087890625</v>
      </c>
      <c r="D606" s="3">
        <v>0.111083984375</v>
      </c>
      <c r="E606" s="3">
        <v>-2.4085365853658538</v>
      </c>
      <c r="F606" s="3">
        <v>-6.6768292682926838</v>
      </c>
      <c r="G606" s="3">
        <v>0.54878048780487809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1067771</v>
      </c>
      <c r="B607" s="3">
        <v>-0.926513671875</v>
      </c>
      <c r="C607" s="3">
        <v>-0.3306884765625</v>
      </c>
      <c r="D607" s="3">
        <v>0.1156005859375</v>
      </c>
      <c r="E607" s="3">
        <v>-6.0975609756097567E-2</v>
      </c>
      <c r="F607" s="3">
        <v>-5.4573170731707323</v>
      </c>
      <c r="G607" s="3">
        <v>-8.2012195121951219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1067861</v>
      </c>
      <c r="B608" s="3">
        <v>-0.92626953125</v>
      </c>
      <c r="C608" s="3">
        <v>-0.3331298828125</v>
      </c>
      <c r="D608" s="3">
        <v>0.1163330078125</v>
      </c>
      <c r="E608" s="3">
        <v>9.4512195121951219</v>
      </c>
      <c r="F608" s="3">
        <v>-4.2073170731707323</v>
      </c>
      <c r="G608" s="3">
        <v>-8.6280487804878057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1067862</v>
      </c>
      <c r="B609" s="3">
        <v>-0.9239501953125</v>
      </c>
      <c r="C609" s="3">
        <v>-0.3359375</v>
      </c>
      <c r="D609" s="3">
        <v>0.117431640625</v>
      </c>
      <c r="E609" s="3">
        <v>10.457317073170733</v>
      </c>
      <c r="F609" s="3">
        <v>-11.371951219512196</v>
      </c>
      <c r="G609" s="3">
        <v>-9.2682926829268304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1067950</v>
      </c>
      <c r="B610" s="3">
        <v>-0.9234619140625</v>
      </c>
      <c r="C610" s="3">
        <v>-0.3389892578125</v>
      </c>
      <c r="D610" s="3">
        <v>0.118408203125</v>
      </c>
      <c r="E610" s="3">
        <v>10</v>
      </c>
      <c r="F610" s="3">
        <v>-11.219512195121952</v>
      </c>
      <c r="G610" s="3">
        <v>-11.371951219512196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1067952</v>
      </c>
      <c r="B611" s="3">
        <v>-0.9229736328125</v>
      </c>
      <c r="C611" s="3">
        <v>-0.337890625</v>
      </c>
      <c r="D611" s="3">
        <v>0.117431640625</v>
      </c>
      <c r="E611" s="3">
        <v>9.4512195121951219</v>
      </c>
      <c r="F611" s="3">
        <v>-5.1829268292682933</v>
      </c>
      <c r="G611" s="3">
        <v>-11.371951219512196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1067953</v>
      </c>
      <c r="B612" s="3">
        <v>-0.950439453125</v>
      </c>
      <c r="C612" s="3">
        <v>-0.33740234375</v>
      </c>
      <c r="D612" s="3">
        <v>0.118896484375</v>
      </c>
      <c r="E612" s="3">
        <v>-6.0975609756097567E-2</v>
      </c>
      <c r="F612" s="3">
        <v>-5.1219512195121952</v>
      </c>
      <c r="G612" s="3">
        <v>-10.457317073170733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1068040</v>
      </c>
      <c r="B613" s="3">
        <v>-0.931884765625</v>
      </c>
      <c r="C613" s="3">
        <v>-0.341064453125</v>
      </c>
      <c r="D613" s="3">
        <v>0.1591796875</v>
      </c>
      <c r="E613" s="3">
        <v>-1.2804878048780488</v>
      </c>
      <c r="F613" s="3">
        <v>-11.615853658536587</v>
      </c>
      <c r="G613" s="3">
        <v>-8.4756097560975618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1068042</v>
      </c>
      <c r="B614" s="3">
        <v>-0.9345703125</v>
      </c>
      <c r="C614" s="3">
        <v>-0.3311767578125</v>
      </c>
      <c r="D614" s="3">
        <v>0.1588134765625</v>
      </c>
      <c r="E614" s="3">
        <v>-1.4329268292682928</v>
      </c>
      <c r="F614" s="3">
        <v>-4.2073170731707323</v>
      </c>
      <c r="G614" s="3">
        <v>-1.7682926829268295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1068131</v>
      </c>
      <c r="B615" s="3">
        <v>-0.94970703125</v>
      </c>
      <c r="C615" s="3">
        <v>-0.3583984375</v>
      </c>
      <c r="D615" s="3">
        <v>0.157958984375</v>
      </c>
      <c r="E615" s="3">
        <v>2.25609756097561</v>
      </c>
      <c r="F615" s="3">
        <v>-10.121951219512196</v>
      </c>
      <c r="G615" s="3">
        <v>11.128048780487806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1068132</v>
      </c>
      <c r="B616" s="3">
        <v>-0.9473876953125</v>
      </c>
      <c r="C616" s="3">
        <v>-0.3328857421875</v>
      </c>
      <c r="D616" s="3">
        <v>0.1622314453125</v>
      </c>
      <c r="E616" s="3">
        <v>-8.75</v>
      </c>
      <c r="F616" s="3">
        <v>0.76219512195121952</v>
      </c>
      <c r="G616" s="3">
        <v>11.585365853658537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1068220</v>
      </c>
      <c r="B617" s="3">
        <v>-0.9459228515625</v>
      </c>
      <c r="C617" s="3">
        <v>-0.3375244140625</v>
      </c>
      <c r="D617" s="3">
        <v>0.162841796875</v>
      </c>
      <c r="E617" s="3">
        <v>-9.6646341463414647</v>
      </c>
      <c r="F617" s="3">
        <v>2.225609756097561</v>
      </c>
      <c r="G617" s="3">
        <v>9.9695121951219523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1068222</v>
      </c>
      <c r="B618" s="3">
        <v>-0.9451904296875</v>
      </c>
      <c r="C618" s="3">
        <v>-0.3402099609375</v>
      </c>
      <c r="D618" s="3">
        <v>0.159912109375</v>
      </c>
      <c r="E618" s="3">
        <v>-9.786585365853659</v>
      </c>
      <c r="F618" s="3">
        <v>-3.8109756097560981</v>
      </c>
      <c r="G618" s="3">
        <v>-0.73170731707317083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1068311</v>
      </c>
      <c r="B619" s="3">
        <v>-0.9503173828125</v>
      </c>
      <c r="C619" s="3">
        <v>-0.3790283203125</v>
      </c>
      <c r="D619" s="3">
        <v>0.1607666015625</v>
      </c>
      <c r="E619" s="3">
        <v>-9.7560975609756113</v>
      </c>
      <c r="F619" s="3">
        <v>-3.5670731707317076</v>
      </c>
      <c r="G619" s="3">
        <v>3.6585365853658538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1068312</v>
      </c>
      <c r="B620" s="3">
        <v>-0.94970703125</v>
      </c>
      <c r="C620" s="3">
        <v>-0.3829345703125</v>
      </c>
      <c r="D620" s="3">
        <v>0.1578369140625</v>
      </c>
      <c r="E620" s="3">
        <v>-8.5060975609756113</v>
      </c>
      <c r="F620" s="3">
        <v>2.225609756097561</v>
      </c>
      <c r="G620" s="3">
        <v>-8.323170731707318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1068312</v>
      </c>
      <c r="B621" s="3">
        <v>-0.9451904296875</v>
      </c>
      <c r="C621" s="3">
        <v>-0.3839111328125</v>
      </c>
      <c r="D621" s="3">
        <v>0.1212158203125</v>
      </c>
      <c r="E621" s="3">
        <v>-8.7195121951219523</v>
      </c>
      <c r="F621" s="3">
        <v>1.9817073170731709</v>
      </c>
      <c r="G621" s="3">
        <v>-4.8780487804878057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1068401</v>
      </c>
      <c r="B622" s="3">
        <v>-0.9471435546875</v>
      </c>
      <c r="C622" s="3">
        <v>-0.3880615234375</v>
      </c>
      <c r="D622" s="3">
        <v>0.1209716796875</v>
      </c>
      <c r="E622" s="3">
        <v>-8.5975609756097562</v>
      </c>
      <c r="F622" s="3">
        <v>1.4634146341463417</v>
      </c>
      <c r="G622" s="3">
        <v>-6.0975609756097562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1068402</v>
      </c>
      <c r="B623" s="3">
        <v>-0.9466552734375</v>
      </c>
      <c r="C623" s="3">
        <v>-0.3619384765625</v>
      </c>
      <c r="D623" s="3">
        <v>0.1182861328125</v>
      </c>
      <c r="E623" s="3">
        <v>-8.2012195121951219</v>
      </c>
      <c r="F623" s="3">
        <v>0.91463414634146345</v>
      </c>
      <c r="G623" s="3">
        <v>-5.1219512195121952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1068490</v>
      </c>
      <c r="B624" s="3">
        <v>-0.948974609375</v>
      </c>
      <c r="C624" s="3">
        <v>-0.3668212890625</v>
      </c>
      <c r="D624" s="3">
        <v>0.116943359375</v>
      </c>
      <c r="E624" s="3">
        <v>0.21341463414634149</v>
      </c>
      <c r="F624" s="3">
        <v>1.0670731707317074</v>
      </c>
      <c r="G624" s="3">
        <v>-11.128048780487806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1068492</v>
      </c>
      <c r="B625" s="3">
        <v>-0.9500732421875</v>
      </c>
      <c r="C625" s="3">
        <v>-0.3701171875</v>
      </c>
      <c r="D625" s="3">
        <v>0.1187744140625</v>
      </c>
      <c r="E625" s="3">
        <v>0.70121951219512202</v>
      </c>
      <c r="F625" s="3">
        <v>0.45731707317073172</v>
      </c>
      <c r="G625" s="3">
        <v>-9.3292682926829276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1068581</v>
      </c>
      <c r="B626" s="3">
        <v>-0.952392578125</v>
      </c>
      <c r="C626" s="3">
        <v>-0.3695068359375</v>
      </c>
      <c r="D626" s="3">
        <v>0.11962890625</v>
      </c>
      <c r="E626" s="3">
        <v>0.24390243902439027</v>
      </c>
      <c r="F626" s="3">
        <v>-9.3902439024390247</v>
      </c>
      <c r="G626" s="3">
        <v>-7.9573170731707323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1068582</v>
      </c>
      <c r="B627" s="3">
        <v>-0.9468994140625</v>
      </c>
      <c r="C627" s="3">
        <v>-0.3671875</v>
      </c>
      <c r="D627" s="3">
        <v>0.11669921875</v>
      </c>
      <c r="E627" s="3">
        <v>-10.51829268292683</v>
      </c>
      <c r="F627" s="3">
        <v>-3.9939024390243905</v>
      </c>
      <c r="G627" s="3">
        <v>0.51829268292682928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1068671</v>
      </c>
      <c r="B628" s="3">
        <v>-0.94482421875</v>
      </c>
      <c r="C628" s="3">
        <v>-0.3668212890625</v>
      </c>
      <c r="D628" s="3">
        <v>0.119140625</v>
      </c>
      <c r="E628" s="3">
        <v>-6.2500000000000009</v>
      </c>
      <c r="F628" s="3">
        <v>-5.9146341463414638</v>
      </c>
      <c r="G628" s="3">
        <v>1.0670731707317074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1068672</v>
      </c>
      <c r="B629" s="3">
        <v>-0.9420166015625</v>
      </c>
      <c r="C629" s="3">
        <v>-0.370361328125</v>
      </c>
      <c r="D629" s="3">
        <v>0.1220703125</v>
      </c>
      <c r="E629" s="3">
        <v>-16.920731707317074</v>
      </c>
      <c r="F629" s="3">
        <v>-15.79268292682927</v>
      </c>
      <c r="G629" s="3">
        <v>1.6158536585365855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1068672</v>
      </c>
      <c r="B630" s="3">
        <v>-0.93994140625</v>
      </c>
      <c r="C630" s="3">
        <v>-0.4073486328125</v>
      </c>
      <c r="D630" s="3">
        <v>0.1246337890625</v>
      </c>
      <c r="E630" s="3">
        <v>-18.414634146341466</v>
      </c>
      <c r="F630" s="3">
        <v>-16.158536585365855</v>
      </c>
      <c r="G630" s="3">
        <v>1.6158536585365855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1068761</v>
      </c>
      <c r="B631" s="3">
        <v>-0.9405517578125</v>
      </c>
      <c r="C631" s="3">
        <v>-0.4139404296875</v>
      </c>
      <c r="D631" s="3">
        <v>0.15966796875</v>
      </c>
      <c r="E631" s="3">
        <v>-18.414634146341466</v>
      </c>
      <c r="F631" s="3">
        <v>-7.8048780487804885</v>
      </c>
      <c r="G631" s="3">
        <v>2.0121951219512195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1068762</v>
      </c>
      <c r="B632" s="3">
        <v>-0.938720703125</v>
      </c>
      <c r="C632" s="3">
        <v>-0.41796875</v>
      </c>
      <c r="D632" s="3">
        <v>0.1629638671875</v>
      </c>
      <c r="E632" s="3">
        <v>-16.06707317073171</v>
      </c>
      <c r="F632" s="3">
        <v>-7.2560975609756104</v>
      </c>
      <c r="G632" s="3">
        <v>3.3536585365853662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1068850</v>
      </c>
      <c r="B633" s="3">
        <v>-0.8990478515625</v>
      </c>
      <c r="C633" s="3">
        <v>-0.4195556640625</v>
      </c>
      <c r="D633" s="3">
        <v>0.162841796875</v>
      </c>
      <c r="E633" s="3">
        <v>-5.3658536585365857</v>
      </c>
      <c r="F633" s="3">
        <v>-6.3414634146341466</v>
      </c>
      <c r="G633" s="3">
        <v>-3.50609756097561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1068852</v>
      </c>
      <c r="B634" s="3">
        <v>-0.89990234375</v>
      </c>
      <c r="C634" s="3">
        <v>-0.415283203125</v>
      </c>
      <c r="D634" s="3">
        <v>0.162353515625</v>
      </c>
      <c r="E634" s="3">
        <v>-11.707317073170733</v>
      </c>
      <c r="F634" s="3">
        <v>-11.006097560975611</v>
      </c>
      <c r="G634" s="3">
        <v>3.2317073170731709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1068940</v>
      </c>
      <c r="B635" s="3">
        <v>-0.9031982421875</v>
      </c>
      <c r="C635" s="3">
        <v>-0.41455078125</v>
      </c>
      <c r="D635" s="3">
        <v>0.1617431640625</v>
      </c>
      <c r="E635" s="3">
        <v>-3.9939024390243905</v>
      </c>
      <c r="F635" s="3">
        <v>-10.27439024390244</v>
      </c>
      <c r="G635" s="3">
        <v>-3.536585365853659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1068942</v>
      </c>
      <c r="B636" s="3">
        <v>-0.9404296875</v>
      </c>
      <c r="C636" s="3">
        <v>-0.4146728515625</v>
      </c>
      <c r="D636" s="3">
        <v>0.162109375</v>
      </c>
      <c r="E636" s="3">
        <v>-4.024390243902439</v>
      </c>
      <c r="F636" s="3">
        <v>-10.213414634146343</v>
      </c>
      <c r="G636" s="3">
        <v>-1.6463414634146343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1069030</v>
      </c>
      <c r="B637" s="3">
        <v>-0.937744140625</v>
      </c>
      <c r="C637" s="3">
        <v>-0.409423828125</v>
      </c>
      <c r="D637" s="3">
        <v>0.1573486328125</v>
      </c>
      <c r="E637" s="3">
        <v>-4.2987804878048781</v>
      </c>
      <c r="F637" s="3">
        <v>-10.457317073170733</v>
      </c>
      <c r="G637" s="3">
        <v>10.030487804878049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1069032</v>
      </c>
      <c r="B638" s="3">
        <v>-0.90283203125</v>
      </c>
      <c r="C638" s="3">
        <v>-0.4095458984375</v>
      </c>
      <c r="D638" s="3">
        <v>0.156982421875</v>
      </c>
      <c r="E638" s="3">
        <v>-5.2134146341463419</v>
      </c>
      <c r="F638" s="3">
        <v>-8.0487804878048781</v>
      </c>
      <c r="G638" s="3">
        <v>5.4878048780487809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1069032</v>
      </c>
      <c r="B639" s="3">
        <v>-0.9041748046875</v>
      </c>
      <c r="C639" s="3">
        <v>-0.4112548828125</v>
      </c>
      <c r="D639" s="3">
        <v>0.1591796875</v>
      </c>
      <c r="E639" s="3">
        <v>-4.725609756097561</v>
      </c>
      <c r="F639" s="3">
        <v>1.1585365853658538</v>
      </c>
      <c r="G639" s="3">
        <v>6.9817073170731714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1069121</v>
      </c>
      <c r="B640" s="3">
        <v>-0.9383544921875</v>
      </c>
      <c r="C640" s="3">
        <v>-0.4122314453125</v>
      </c>
      <c r="D640" s="3">
        <v>0.1593017578125</v>
      </c>
      <c r="E640" s="3">
        <v>-3.9939024390243905</v>
      </c>
      <c r="F640" s="3">
        <v>2.2865853658536586</v>
      </c>
      <c r="G640" s="3">
        <v>5.4268292682926838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1069124</v>
      </c>
      <c r="B641" s="3">
        <v>-0.9384765625</v>
      </c>
      <c r="C641" s="3">
        <v>-0.40966796875</v>
      </c>
      <c r="D641" s="3">
        <v>0.124267578125</v>
      </c>
      <c r="E641" s="3">
        <v>-11.280487804878049</v>
      </c>
      <c r="F641" s="3">
        <v>2.6219512195121952</v>
      </c>
      <c r="G641" s="3">
        <v>10.487804878048781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1069211</v>
      </c>
      <c r="B642" s="3">
        <v>-0.9420166015625</v>
      </c>
      <c r="C642" s="3">
        <v>-0.407470703125</v>
      </c>
      <c r="D642" s="3">
        <v>0.1201171875</v>
      </c>
      <c r="E642" s="3">
        <v>-4.0548780487804885</v>
      </c>
      <c r="F642" s="3">
        <v>2.5609756097560976</v>
      </c>
      <c r="G642" s="3">
        <v>8.1402439024390247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1069212</v>
      </c>
      <c r="B643" s="3">
        <v>-0.9420166015625</v>
      </c>
      <c r="C643" s="3">
        <v>-0.37255859375</v>
      </c>
      <c r="D643" s="3">
        <v>0.1156005859375</v>
      </c>
      <c r="E643" s="3">
        <v>-5.5792682926829276</v>
      </c>
      <c r="F643" s="3">
        <v>1.1890243902439026</v>
      </c>
      <c r="G643" s="3">
        <v>-0.48780487804878053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1069300</v>
      </c>
      <c r="B644" s="3">
        <v>-0.941650390625</v>
      </c>
      <c r="C644" s="3">
        <v>-0.374267578125</v>
      </c>
      <c r="D644" s="3">
        <v>0.1134033203125</v>
      </c>
      <c r="E644" s="3">
        <v>-7.7439024390243913</v>
      </c>
      <c r="F644" s="3">
        <v>-8.1402439024390247</v>
      </c>
      <c r="G644" s="3">
        <v>-0.42682926829268297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1069301</v>
      </c>
      <c r="B645" s="3">
        <v>-0.9449462890625</v>
      </c>
      <c r="C645" s="3">
        <v>-0.412109375</v>
      </c>
      <c r="D645" s="3">
        <v>0.113525390625</v>
      </c>
      <c r="E645" s="3">
        <v>-16.707317073170731</v>
      </c>
      <c r="F645" s="3">
        <v>-9.2682926829268304</v>
      </c>
      <c r="G645" s="3">
        <v>-1.2804878048780488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1069390</v>
      </c>
      <c r="B646" s="3">
        <v>-0.9481201171875</v>
      </c>
      <c r="C646" s="3">
        <v>-0.41943359375</v>
      </c>
      <c r="D646" s="3">
        <v>0.1170654296875</v>
      </c>
      <c r="E646" s="3">
        <v>-16.158536585365855</v>
      </c>
      <c r="F646" s="3">
        <v>-11.310975609756099</v>
      </c>
      <c r="G646" s="3">
        <v>-2.5914634146341466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1069391</v>
      </c>
      <c r="B647" s="3">
        <v>-0.940673828125</v>
      </c>
      <c r="C647" s="3">
        <v>-0.4188232421875</v>
      </c>
      <c r="D647" s="3">
        <v>0.1185302734375</v>
      </c>
      <c r="E647" s="3">
        <v>-6.8292682926829276</v>
      </c>
      <c r="F647" s="3">
        <v>-4.9390243902439028</v>
      </c>
      <c r="G647" s="3">
        <v>3.5670731707317076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1069392</v>
      </c>
      <c r="B648" s="3">
        <v>-0.9033203125</v>
      </c>
      <c r="C648" s="3">
        <v>-0.4124755859375</v>
      </c>
      <c r="D648" s="3">
        <v>0.11572265625</v>
      </c>
      <c r="E648" s="3">
        <v>-6.036585365853659</v>
      </c>
      <c r="F648" s="3">
        <v>-4.725609756097561</v>
      </c>
      <c r="G648" s="3">
        <v>2.530487804878049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1069481</v>
      </c>
      <c r="B649" s="3">
        <v>-0.905029296875</v>
      </c>
      <c r="C649" s="3">
        <v>-0.409912109375</v>
      </c>
      <c r="D649" s="3">
        <v>0.1158447265625</v>
      </c>
      <c r="E649" s="3">
        <v>-6.0060975609756104</v>
      </c>
      <c r="F649" s="3">
        <v>-3.9634146341463419</v>
      </c>
      <c r="G649" s="3">
        <v>-3.8414634146341466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1069482</v>
      </c>
      <c r="B650" s="3">
        <v>-0.93798828125</v>
      </c>
      <c r="C650" s="3">
        <v>-0.4095458984375</v>
      </c>
      <c r="D650" s="3">
        <v>0.116455078125</v>
      </c>
      <c r="E650" s="3">
        <v>-6.036585365853659</v>
      </c>
      <c r="F650" s="3">
        <v>-11.676829268292684</v>
      </c>
      <c r="G650" s="3">
        <v>-0.76219512195121952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1069571</v>
      </c>
      <c r="B651" s="3">
        <v>-0.9066162109375</v>
      </c>
      <c r="C651" s="3">
        <v>-0.4073486328125</v>
      </c>
      <c r="D651" s="3">
        <v>0.11767578125</v>
      </c>
      <c r="E651" s="3">
        <v>-5.1829268292682933</v>
      </c>
      <c r="F651" s="3">
        <v>-11.615853658536587</v>
      </c>
      <c r="G651" s="3">
        <v>10.487804878048781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1069572</v>
      </c>
      <c r="B652" s="3">
        <v>-0.942626953125</v>
      </c>
      <c r="C652" s="3">
        <v>-0.4068603515625</v>
      </c>
      <c r="D652" s="3">
        <v>0.1207275390625</v>
      </c>
      <c r="E652" s="3">
        <v>-11.49390243902439</v>
      </c>
      <c r="F652" s="3">
        <v>-10.152439024390246</v>
      </c>
      <c r="G652" s="3">
        <v>5.0609756097560981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1069660</v>
      </c>
      <c r="B653" s="3">
        <v>-0.9482421875</v>
      </c>
      <c r="C653" s="3">
        <v>-0.3741455078125</v>
      </c>
      <c r="D653" s="3">
        <v>0.1234130859375</v>
      </c>
      <c r="E653" s="3">
        <v>-9.359756097560977</v>
      </c>
      <c r="F653" s="3">
        <v>-10.579268292682928</v>
      </c>
      <c r="G653" s="3">
        <v>7.1341463414634152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1069662</v>
      </c>
      <c r="B654" s="3">
        <v>-0.9495849609375</v>
      </c>
      <c r="C654" s="3">
        <v>-0.36328125</v>
      </c>
      <c r="D654" s="3">
        <v>0.12255859375</v>
      </c>
      <c r="E654" s="3">
        <v>-8.2317073170731714</v>
      </c>
      <c r="F654" s="3">
        <v>-10.609756097560977</v>
      </c>
      <c r="G654" s="3">
        <v>16.585365853658537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1069751</v>
      </c>
      <c r="B655" s="3">
        <v>-0.9490966796875</v>
      </c>
      <c r="C655" s="3">
        <v>-0.3834228515625</v>
      </c>
      <c r="D655" s="3">
        <v>0.1236572265625</v>
      </c>
      <c r="E655" s="3">
        <v>-8.2012195121951219</v>
      </c>
      <c r="F655" s="3">
        <v>-9.1768292682926838</v>
      </c>
      <c r="G655" s="3">
        <v>18.871951219512198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1069752</v>
      </c>
      <c r="B656" s="3">
        <v>-0.952392578125</v>
      </c>
      <c r="C656" s="3">
        <v>-0.3758544921875</v>
      </c>
      <c r="D656" s="3">
        <v>0.156494140625</v>
      </c>
      <c r="E656" s="3">
        <v>-8.3841463414634152</v>
      </c>
      <c r="F656" s="3">
        <v>-8.3841463414634152</v>
      </c>
      <c r="G656" s="3">
        <v>14.573170731707318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1069752</v>
      </c>
      <c r="B657" s="3">
        <v>-0.9481201171875</v>
      </c>
      <c r="C657" s="3">
        <v>-0.3409423828125</v>
      </c>
      <c r="D657" s="3">
        <v>0.156982421875</v>
      </c>
      <c r="E657" s="3">
        <v>-8.7195121951219523</v>
      </c>
      <c r="F657" s="3">
        <v>-8.0182926829268304</v>
      </c>
      <c r="G657" s="3">
        <v>23.810975609756099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1069841</v>
      </c>
      <c r="B658" s="3">
        <v>-0.9501953125</v>
      </c>
      <c r="C658" s="3">
        <v>-0.333984375</v>
      </c>
      <c r="D658" s="3">
        <v>0.156982421875</v>
      </c>
      <c r="E658" s="3">
        <v>-8.2926829268292686</v>
      </c>
      <c r="F658" s="3">
        <v>3.0487804878048783E-2</v>
      </c>
      <c r="G658" s="3">
        <v>14.573170731707318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1069842</v>
      </c>
      <c r="B659" s="3">
        <v>-0.9493408203125</v>
      </c>
      <c r="C659" s="3">
        <v>-0.333251953125</v>
      </c>
      <c r="D659" s="3">
        <v>0.159912109375</v>
      </c>
      <c r="E659" s="3">
        <v>-8.7804878048780495</v>
      </c>
      <c r="F659" s="3">
        <v>-8.3841463414634152</v>
      </c>
      <c r="G659" s="3">
        <v>12.621951219512196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1069930</v>
      </c>
      <c r="B660" s="3">
        <v>-0.9517822265625</v>
      </c>
      <c r="C660" s="3">
        <v>-0.3310546875</v>
      </c>
      <c r="D660" s="3">
        <v>0.162353515625</v>
      </c>
      <c r="E660" s="3">
        <v>-7.9878048780487809</v>
      </c>
      <c r="F660" s="3">
        <v>-9.6036585365853675</v>
      </c>
      <c r="G660" s="3">
        <v>17.926829268292686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1069932</v>
      </c>
      <c r="B661" s="3">
        <v>-0.9512939453125</v>
      </c>
      <c r="C661" s="3">
        <v>-0.3282470703125</v>
      </c>
      <c r="D661" s="3">
        <v>0.16259765625</v>
      </c>
      <c r="E661" s="3">
        <v>0.82317073170731714</v>
      </c>
      <c r="F661" s="3">
        <v>-10.121951219512196</v>
      </c>
      <c r="G661" s="3">
        <v>7.5304878048780495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1070021</v>
      </c>
      <c r="B662" s="3">
        <v>-0.9517822265625</v>
      </c>
      <c r="C662" s="3">
        <v>-0.3564453125</v>
      </c>
      <c r="D662" s="3">
        <v>0.161865234375</v>
      </c>
      <c r="E662" s="3">
        <v>1.8902439024390245</v>
      </c>
      <c r="F662" s="3">
        <v>-9.5426829268292686</v>
      </c>
      <c r="G662" s="3">
        <v>5.3658536585365857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1070022</v>
      </c>
      <c r="B663" s="3">
        <v>-0.92236328125</v>
      </c>
      <c r="C663" s="3">
        <v>-0.35546875</v>
      </c>
      <c r="D663" s="3">
        <v>0.16357421875</v>
      </c>
      <c r="E663" s="3">
        <v>2.4390243902439028</v>
      </c>
      <c r="F663" s="3">
        <v>-8.4451219512195124</v>
      </c>
      <c r="G663" s="3">
        <v>5.1829268292682933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1070110</v>
      </c>
      <c r="B664" s="3">
        <v>-0.92236328125</v>
      </c>
      <c r="C664" s="3">
        <v>-0.354736328125</v>
      </c>
      <c r="D664" s="3">
        <v>0.16357421875</v>
      </c>
      <c r="E664" s="3">
        <v>2.530487804878049</v>
      </c>
      <c r="F664" s="3">
        <v>9.1463414634146353E-2</v>
      </c>
      <c r="G664" s="3">
        <v>5.2439024390243905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1070112</v>
      </c>
      <c r="B665" s="3">
        <v>-0.9234619140625</v>
      </c>
      <c r="C665" s="3">
        <v>-0.3560791015625</v>
      </c>
      <c r="D665" s="3">
        <v>0.1629638671875</v>
      </c>
      <c r="E665" s="3">
        <v>2.1951219512195124</v>
      </c>
      <c r="F665" s="3">
        <v>0.76219512195121952</v>
      </c>
      <c r="G665" s="3">
        <v>4.8475609756097562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1070201</v>
      </c>
      <c r="B666" s="3">
        <v>-0.922607421875</v>
      </c>
      <c r="C666" s="3">
        <v>-0.3568115234375</v>
      </c>
      <c r="D666" s="3">
        <v>0.1629638671875</v>
      </c>
      <c r="E666" s="3">
        <v>2.1646341463414638</v>
      </c>
      <c r="F666" s="3">
        <v>1.128048780487805</v>
      </c>
      <c r="G666" s="3">
        <v>4.3597560975609762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1070202</v>
      </c>
      <c r="B667" s="3">
        <v>-0.92333984375</v>
      </c>
      <c r="C667" s="3">
        <v>-0.3590087890625</v>
      </c>
      <c r="D667" s="3">
        <v>0.161376953125</v>
      </c>
      <c r="E667" s="3">
        <v>2.0121951219512195</v>
      </c>
      <c r="F667" s="3">
        <v>0.6402439024390244</v>
      </c>
      <c r="G667" s="3">
        <v>11.128048780487806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1070203</v>
      </c>
      <c r="B668" s="3">
        <v>-0.92236328125</v>
      </c>
      <c r="C668" s="3">
        <v>-0.3282470703125</v>
      </c>
      <c r="D668" s="3">
        <v>0.158447265625</v>
      </c>
      <c r="E668" s="3">
        <v>1.4939024390243905</v>
      </c>
      <c r="F668" s="3">
        <v>-8.0487804878048781</v>
      </c>
      <c r="G668" s="3">
        <v>10.701219512195124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1070290</v>
      </c>
      <c r="B669" s="3">
        <v>-0.923095703125</v>
      </c>
      <c r="C669" s="3">
        <v>-0.359130859375</v>
      </c>
      <c r="D669" s="3">
        <v>0.12451171875</v>
      </c>
      <c r="E669" s="3">
        <v>0.67073170731707321</v>
      </c>
      <c r="F669" s="3">
        <v>-8.323170731707318</v>
      </c>
      <c r="G669" s="3">
        <v>11.128048780487806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1070292</v>
      </c>
      <c r="B670" s="3">
        <v>-0.923583984375</v>
      </c>
      <c r="C670" s="3">
        <v>-0.3294677734375</v>
      </c>
      <c r="D670" s="3">
        <v>0.122802734375</v>
      </c>
      <c r="E670" s="3">
        <v>-8.1707317073170742</v>
      </c>
      <c r="F670" s="3">
        <v>0.24390243902439027</v>
      </c>
      <c r="G670" s="3">
        <v>11.615853658536587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1070381</v>
      </c>
      <c r="B671" s="3">
        <v>-0.9232177734375</v>
      </c>
      <c r="C671" s="3">
        <v>-0.3316650390625</v>
      </c>
      <c r="D671" s="3">
        <v>0.123779296875</v>
      </c>
      <c r="E671" s="3">
        <v>-8.6890243902439028</v>
      </c>
      <c r="F671" s="3">
        <v>0.82317073170731714</v>
      </c>
      <c r="G671" s="3">
        <v>4.4817073170731714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1070382</v>
      </c>
      <c r="B672" s="3">
        <v>-0.926025390625</v>
      </c>
      <c r="C672" s="3">
        <v>-0.335693359375</v>
      </c>
      <c r="D672" s="3">
        <v>0.1240234375</v>
      </c>
      <c r="E672" s="3">
        <v>-8.2621951219512209</v>
      </c>
      <c r="F672" s="3">
        <v>0</v>
      </c>
      <c r="G672" s="3">
        <v>4.0548780487804885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1070470</v>
      </c>
      <c r="B673" s="3">
        <v>-0.9244384765625</v>
      </c>
      <c r="C673" s="3">
        <v>-0.3328857421875</v>
      </c>
      <c r="D673" s="3">
        <v>0.1204833984375</v>
      </c>
      <c r="E673" s="3">
        <v>0.36585365853658541</v>
      </c>
      <c r="F673" s="3">
        <v>-8.5975609756097562</v>
      </c>
      <c r="G673" s="3">
        <v>11.189024390243903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1070471</v>
      </c>
      <c r="B674" s="3">
        <v>-0.925048828125</v>
      </c>
      <c r="C674" s="3">
        <v>-0.33154296875</v>
      </c>
      <c r="D674" s="3">
        <v>0.1202392578125</v>
      </c>
      <c r="E674" s="3">
        <v>0.97560975609756106</v>
      </c>
      <c r="F674" s="3">
        <v>0.42682926829268297</v>
      </c>
      <c r="G674" s="3">
        <v>10.609756097560977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1070560</v>
      </c>
      <c r="B675" s="3">
        <v>-0.9288330078125</v>
      </c>
      <c r="C675" s="3">
        <v>-0.33251953125</v>
      </c>
      <c r="D675" s="3">
        <v>0.1197509765625</v>
      </c>
      <c r="E675" s="3">
        <v>2.0426829268292686</v>
      </c>
      <c r="F675" s="3">
        <v>0.88414634146341475</v>
      </c>
      <c r="G675" s="3">
        <v>11.158536585365855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1070650</v>
      </c>
      <c r="B676" s="3">
        <v>-0.928955078125</v>
      </c>
      <c r="C676" s="3">
        <v>-0.3333740234375</v>
      </c>
      <c r="D676" s="3">
        <v>0.1182861328125</v>
      </c>
      <c r="E676" s="3">
        <v>2.774390243902439</v>
      </c>
      <c r="F676" s="3">
        <v>1.3109756097560976</v>
      </c>
      <c r="G676" s="3">
        <v>4.1158536585365857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1070652</v>
      </c>
      <c r="B677" s="3">
        <v>-0.932373046875</v>
      </c>
      <c r="C677" s="3">
        <v>-0.3328857421875</v>
      </c>
      <c r="D677" s="3">
        <v>0.116943359375</v>
      </c>
      <c r="E677" s="3">
        <v>3.536585365853659</v>
      </c>
      <c r="F677" s="3">
        <v>1.9207317073170733</v>
      </c>
      <c r="G677" s="3">
        <v>4.8475609756097562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1070652</v>
      </c>
      <c r="B678" s="3">
        <v>-0.9346923828125</v>
      </c>
      <c r="C678" s="3">
        <v>-0.3304443359375</v>
      </c>
      <c r="D678" s="3">
        <v>0.1156005859375</v>
      </c>
      <c r="E678" s="3">
        <v>3.5975609756097566</v>
      </c>
      <c r="F678" s="3">
        <v>1.9207317073170733</v>
      </c>
      <c r="G678" s="3">
        <v>5.9451219512195124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1070741</v>
      </c>
      <c r="B679" s="3">
        <v>-0.935546875</v>
      </c>
      <c r="C679" s="3">
        <v>-0.3297119140625</v>
      </c>
      <c r="D679" s="3">
        <v>0.114501953125</v>
      </c>
      <c r="E679" s="3">
        <v>3.2926829268292686</v>
      </c>
      <c r="F679" s="3">
        <v>3.0487804878048783E-2</v>
      </c>
      <c r="G679" s="3">
        <v>6.7682926829268295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1070742</v>
      </c>
      <c r="B680" s="3">
        <v>-0.9322509765625</v>
      </c>
      <c r="C680" s="3">
        <v>-0.3287353515625</v>
      </c>
      <c r="D680" s="3">
        <v>0.114990234375</v>
      </c>
      <c r="E680" s="3">
        <v>2.6219512195121952</v>
      </c>
      <c r="F680" s="3">
        <v>-10.548780487804878</v>
      </c>
      <c r="G680" s="3">
        <v>6.036585365853659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1070743</v>
      </c>
      <c r="B681" s="3">
        <v>-0.9305419921875</v>
      </c>
      <c r="C681" s="3">
        <v>-0.3287353515625</v>
      </c>
      <c r="D681" s="3">
        <v>0.1181640625</v>
      </c>
      <c r="E681" s="3">
        <v>1.9817073170731709</v>
      </c>
      <c r="F681" s="3">
        <v>-4.2378048780487809</v>
      </c>
      <c r="G681" s="3">
        <v>4.4817073170731714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1070831</v>
      </c>
      <c r="B682" s="3">
        <v>-0.9302978515625</v>
      </c>
      <c r="C682" s="3">
        <v>-0.3284912109375</v>
      </c>
      <c r="D682" s="3">
        <v>0.122314453125</v>
      </c>
      <c r="E682" s="3">
        <v>2.530487804878049</v>
      </c>
      <c r="F682" s="3">
        <v>-5.2439024390243905</v>
      </c>
      <c r="G682" s="3">
        <v>11.310975609756099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1070833</v>
      </c>
      <c r="B683" s="3">
        <v>-0.9278564453125</v>
      </c>
      <c r="C683" s="3">
        <v>-0.356201171875</v>
      </c>
      <c r="D683" s="3">
        <v>0.122802734375</v>
      </c>
      <c r="E683" s="3">
        <v>3.2317073170731709</v>
      </c>
      <c r="F683" s="3">
        <v>-5.3353658536585371</v>
      </c>
      <c r="G683" s="3">
        <v>10.457317073170733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1070921</v>
      </c>
      <c r="B684" s="3">
        <v>-0.929443359375</v>
      </c>
      <c r="C684" s="3">
        <v>-0.3543701171875</v>
      </c>
      <c r="D684" s="3">
        <v>0.15673828125</v>
      </c>
      <c r="E684" s="3">
        <v>2.9573170731707319</v>
      </c>
      <c r="F684" s="3">
        <v>-4.5731707317073171</v>
      </c>
      <c r="G684" s="3">
        <v>9.1768292682926838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1070922</v>
      </c>
      <c r="B685" s="3">
        <v>-0.9287109375</v>
      </c>
      <c r="C685" s="3">
        <v>-0.3555908203125</v>
      </c>
      <c r="D685" s="3">
        <v>0.160400390625</v>
      </c>
      <c r="E685" s="3">
        <v>2.530487804878049</v>
      </c>
      <c r="F685" s="3">
        <v>-5.8231707317073171</v>
      </c>
      <c r="G685" s="3">
        <v>-0.60975609756097571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1070923</v>
      </c>
      <c r="B686" s="3">
        <v>-0.92431640625</v>
      </c>
      <c r="C686" s="3">
        <v>-0.3577880859375</v>
      </c>
      <c r="D686" s="3">
        <v>0.1630859375</v>
      </c>
      <c r="E686" s="3">
        <v>2.3170731707317076</v>
      </c>
      <c r="F686" s="3">
        <v>-7.1341463414634152</v>
      </c>
      <c r="G686" s="3">
        <v>-3.5670731707317076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1071011</v>
      </c>
      <c r="B687" s="3">
        <v>-0.9237060546875</v>
      </c>
      <c r="C687" s="3">
        <v>-0.3592529296875</v>
      </c>
      <c r="D687" s="3">
        <v>0.1669921875</v>
      </c>
      <c r="E687" s="3">
        <v>1.8292682926829269</v>
      </c>
      <c r="F687" s="3">
        <v>-6.5243902439024399</v>
      </c>
      <c r="G687" s="3">
        <v>1.8292682926829269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1071012</v>
      </c>
      <c r="B688" s="3">
        <v>-0.951171875</v>
      </c>
      <c r="C688" s="3">
        <v>-0.330078125</v>
      </c>
      <c r="D688" s="3">
        <v>0.16796875</v>
      </c>
      <c r="E688" s="3">
        <v>1.2804878048780488</v>
      </c>
      <c r="F688" s="3">
        <v>-5.3963414634146343</v>
      </c>
      <c r="G688" s="3">
        <v>0.54878048780487809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1071100</v>
      </c>
      <c r="B689" s="3">
        <v>-0.9488525390625</v>
      </c>
      <c r="C689" s="3">
        <v>-0.33251953125</v>
      </c>
      <c r="D689" s="3">
        <v>0.1676025390625</v>
      </c>
      <c r="E689" s="3">
        <v>1.128048780487805</v>
      </c>
      <c r="F689" s="3">
        <v>-10.731707317073171</v>
      </c>
      <c r="G689" s="3">
        <v>0.45731707317073172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1071102</v>
      </c>
      <c r="B690" s="3">
        <v>-0.950439453125</v>
      </c>
      <c r="C690" s="3">
        <v>-0.337158203125</v>
      </c>
      <c r="D690" s="3">
        <v>0.16845703125</v>
      </c>
      <c r="E690" s="3">
        <v>1.2804878048780488</v>
      </c>
      <c r="F690" s="3">
        <v>-9.0548780487804894</v>
      </c>
      <c r="G690" s="3">
        <v>1.3109756097560976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1071190</v>
      </c>
      <c r="B691" s="3">
        <v>-0.9525146484375</v>
      </c>
      <c r="C691" s="3">
        <v>-0.336181640625</v>
      </c>
      <c r="D691" s="3">
        <v>0.1654052734375</v>
      </c>
      <c r="E691" s="3">
        <v>1.0670731707317074</v>
      </c>
      <c r="F691" s="3">
        <v>-8.1707317073170742</v>
      </c>
      <c r="G691" s="3">
        <v>1.5548780487804879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1071191</v>
      </c>
      <c r="B692" s="3">
        <v>-0.9246826171875</v>
      </c>
      <c r="C692" s="3">
        <v>-0.334228515625</v>
      </c>
      <c r="D692" s="3">
        <v>0.160888671875</v>
      </c>
      <c r="E692" s="3">
        <v>-8.5975609756097562</v>
      </c>
      <c r="F692" s="3">
        <v>-8.0487804878048781</v>
      </c>
      <c r="G692" s="3">
        <v>3.4451219512195124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1071281</v>
      </c>
      <c r="B693" s="3">
        <v>-0.9315185546875</v>
      </c>
      <c r="C693" s="3">
        <v>-0.334716796875</v>
      </c>
      <c r="D693" s="3">
        <v>0.1634521484375</v>
      </c>
      <c r="E693" s="3">
        <v>-10.548780487804878</v>
      </c>
      <c r="F693" s="3">
        <v>0.27439024390243905</v>
      </c>
      <c r="G693" s="3">
        <v>-1.0670731707317074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1071282</v>
      </c>
      <c r="B694" s="3">
        <v>-0.9285888671875</v>
      </c>
      <c r="C694" s="3">
        <v>-0.3328857421875</v>
      </c>
      <c r="D694" s="3">
        <v>0.1634521484375</v>
      </c>
      <c r="E694" s="3">
        <v>-3.9329268292682928</v>
      </c>
      <c r="F694" s="3">
        <v>0.12195121951219513</v>
      </c>
      <c r="G694" s="3">
        <v>11.006097560975611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1071282</v>
      </c>
      <c r="B695" s="3">
        <v>-0.9273681640625</v>
      </c>
      <c r="C695" s="3">
        <v>-0.3306884765625</v>
      </c>
      <c r="D695" s="3">
        <v>0.16552734375</v>
      </c>
      <c r="E695" s="3">
        <v>-4.725609756097561</v>
      </c>
      <c r="F695" s="3">
        <v>1.3719512195121952</v>
      </c>
      <c r="G695" s="3">
        <v>4.7560975609756104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1071370</v>
      </c>
      <c r="B696" s="3">
        <v>-0.9228515625</v>
      </c>
      <c r="C696" s="3">
        <v>-0.356689453125</v>
      </c>
      <c r="D696" s="3">
        <v>0.1629638671875</v>
      </c>
      <c r="E696" s="3">
        <v>-5.4878048780487809</v>
      </c>
      <c r="F696" s="3">
        <v>1.1585365853658538</v>
      </c>
      <c r="G696" s="3">
        <v>4.1158536585365857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1071372</v>
      </c>
      <c r="B697" s="3">
        <v>-0.9241943359375</v>
      </c>
      <c r="C697" s="3">
        <v>-0.354248046875</v>
      </c>
      <c r="D697" s="3">
        <v>0.164306640625</v>
      </c>
      <c r="E697" s="3">
        <v>-6.7682926829268295</v>
      </c>
      <c r="F697" s="3">
        <v>1.3719512195121952</v>
      </c>
      <c r="G697" s="3">
        <v>9.5121951219512209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1071461</v>
      </c>
      <c r="B698" s="3">
        <v>-0.9254150390625</v>
      </c>
      <c r="C698" s="3">
        <v>-0.3525390625</v>
      </c>
      <c r="D698" s="3">
        <v>0.162841796875</v>
      </c>
      <c r="E698" s="3">
        <v>-7.4085365853658542</v>
      </c>
      <c r="F698" s="3">
        <v>1.5853658536585367</v>
      </c>
      <c r="G698" s="3">
        <v>-0.24390243902439027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1071462</v>
      </c>
      <c r="B699" s="3">
        <v>-0.9263916015625</v>
      </c>
      <c r="C699" s="3">
        <v>-0.3521728515625</v>
      </c>
      <c r="D699" s="3">
        <v>0.1636962890625</v>
      </c>
      <c r="E699" s="3">
        <v>-15.640243902439027</v>
      </c>
      <c r="F699" s="3">
        <v>2.5</v>
      </c>
      <c r="G699" s="3">
        <v>-1.4329268292682928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1071551</v>
      </c>
      <c r="B700" s="3">
        <v>-0.926025390625</v>
      </c>
      <c r="C700" s="3">
        <v>-0.353271484375</v>
      </c>
      <c r="D700" s="3">
        <v>0.16357421875</v>
      </c>
      <c r="E700" s="3">
        <v>-6.7073170731707323</v>
      </c>
      <c r="F700" s="3">
        <v>2.4085365853658538</v>
      </c>
      <c r="G700" s="3">
        <v>-2.3780487804878052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1071552</v>
      </c>
      <c r="B701" s="3">
        <v>-0.9229736328125</v>
      </c>
      <c r="C701" s="3">
        <v>-0.351806640625</v>
      </c>
      <c r="D701" s="3">
        <v>0.162109375</v>
      </c>
      <c r="E701" s="3">
        <v>-5.1219512195121952</v>
      </c>
      <c r="F701" s="3">
        <v>2.774390243902439</v>
      </c>
      <c r="G701" s="3">
        <v>-3.5975609756097566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1071641</v>
      </c>
      <c r="B702" s="3">
        <v>-0.9521484375</v>
      </c>
      <c r="C702" s="3">
        <v>-0.3504638671875</v>
      </c>
      <c r="D702" s="3">
        <v>0.1585693359375</v>
      </c>
      <c r="E702" s="3">
        <v>-11.189024390243903</v>
      </c>
      <c r="F702" s="3">
        <v>2.9268292682926833</v>
      </c>
      <c r="G702" s="3">
        <v>2.7134146341463419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1071642</v>
      </c>
      <c r="B703" s="3">
        <v>-0.9249267578125</v>
      </c>
      <c r="C703" s="3">
        <v>-0.3475341796875</v>
      </c>
      <c r="D703" s="3">
        <v>0.124267578125</v>
      </c>
      <c r="E703" s="3">
        <v>-9.5121951219512209</v>
      </c>
      <c r="F703" s="3">
        <v>3.2012195121951224</v>
      </c>
      <c r="G703" s="3">
        <v>2.225609756097561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1071643</v>
      </c>
      <c r="B704" s="3">
        <v>-0.9281005859375</v>
      </c>
      <c r="C704" s="3">
        <v>-0.3465576171875</v>
      </c>
      <c r="D704" s="3">
        <v>0.1234130859375</v>
      </c>
      <c r="E704" s="3">
        <v>-8.323170731707318</v>
      </c>
      <c r="F704" s="3">
        <v>3.2926829268292686</v>
      </c>
      <c r="G704" s="3">
        <v>2.530487804878049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1071731</v>
      </c>
      <c r="B705" s="3">
        <v>-0.9317626953125</v>
      </c>
      <c r="C705" s="3">
        <v>-0.3121337890625</v>
      </c>
      <c r="D705" s="3">
        <v>0.121826171875</v>
      </c>
      <c r="E705" s="3">
        <v>0.45731707317073172</v>
      </c>
      <c r="F705" s="3">
        <v>-3.780487804878049</v>
      </c>
      <c r="G705" s="3">
        <v>-3.4756097560975614</v>
      </c>
      <c r="H705" s="3" t="s">
        <v>10</v>
      </c>
      <c r="I705" s="3" t="s">
        <v>11</v>
      </c>
      <c r="J705" t="s">
        <v>12</v>
      </c>
    </row>
    <row r="706" spans="1:10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10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10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10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10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10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10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10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10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10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10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10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10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10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10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9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9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9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9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9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9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9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9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9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9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9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9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9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9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9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9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9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9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9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9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9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9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9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9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9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9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9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9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9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9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9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9" x14ac:dyDescent="0.3">
      <c r="A864" s="3"/>
      <c r="B864" s="3"/>
      <c r="C864" s="3"/>
      <c r="D864" s="3"/>
      <c r="E864" s="3"/>
      <c r="F864" s="3"/>
      <c r="G864" s="3"/>
      <c r="H864" s="3"/>
      <c r="I864" s="3"/>
    </row>
    <row r="865" spans="1:9" x14ac:dyDescent="0.3">
      <c r="A865" s="3"/>
      <c r="B865" s="3"/>
      <c r="C865" s="3"/>
      <c r="D865" s="3"/>
      <c r="E865" s="3"/>
      <c r="F865" s="3"/>
      <c r="G865" s="3"/>
      <c r="H865" s="3"/>
      <c r="I865" s="3"/>
    </row>
    <row r="866" spans="1:9" x14ac:dyDescent="0.3">
      <c r="A866" s="3"/>
      <c r="B866" s="3"/>
      <c r="C866" s="3"/>
      <c r="D866" s="3"/>
      <c r="E866" s="3"/>
      <c r="F866" s="3"/>
      <c r="G866" s="3"/>
      <c r="H866" s="3"/>
      <c r="I866" s="3"/>
    </row>
    <row r="867" spans="1:9" x14ac:dyDescent="0.3">
      <c r="A867" s="3"/>
      <c r="B867" s="3"/>
      <c r="C867" s="3"/>
      <c r="D867" s="3"/>
      <c r="E867" s="3"/>
      <c r="F867" s="3"/>
      <c r="G867" s="3"/>
      <c r="H867" s="3"/>
      <c r="I867" s="3"/>
    </row>
    <row r="868" spans="1:9" x14ac:dyDescent="0.3">
      <c r="A868" s="3"/>
      <c r="B868" s="3"/>
      <c r="C868" s="3"/>
      <c r="D868" s="3"/>
      <c r="E868" s="3"/>
      <c r="F868" s="3"/>
      <c r="G868" s="3"/>
      <c r="H868" s="3"/>
      <c r="I868" s="3"/>
    </row>
    <row r="869" spans="1:9" x14ac:dyDescent="0.3">
      <c r="A869" s="3"/>
      <c r="B869" s="3"/>
      <c r="C869" s="3"/>
      <c r="D869" s="3"/>
      <c r="E869" s="3"/>
      <c r="F869" s="3"/>
      <c r="G869" s="3"/>
      <c r="H869" s="3"/>
      <c r="I869" s="3"/>
    </row>
    <row r="870" spans="1:9" x14ac:dyDescent="0.3">
      <c r="A870" s="3"/>
      <c r="B870" s="3"/>
      <c r="C870" s="3"/>
      <c r="D870" s="3"/>
      <c r="E870" s="3"/>
      <c r="F870" s="3"/>
      <c r="G870" s="3"/>
      <c r="H870" s="3"/>
      <c r="I870" s="3"/>
    </row>
    <row r="871" spans="1:9" x14ac:dyDescent="0.3">
      <c r="A871" s="3"/>
      <c r="B871" s="3"/>
      <c r="C871" s="3"/>
      <c r="D871" s="3"/>
      <c r="E871" s="3"/>
      <c r="F871" s="3"/>
      <c r="G871" s="3"/>
      <c r="H871" s="3"/>
      <c r="I871" s="3"/>
    </row>
    <row r="872" spans="1:9" x14ac:dyDescent="0.3">
      <c r="A872" s="3"/>
      <c r="B872" s="3"/>
      <c r="C872" s="3"/>
      <c r="D872" s="3"/>
      <c r="E872" s="3"/>
      <c r="F872" s="3"/>
      <c r="G872" s="3"/>
      <c r="H872" s="3"/>
      <c r="I872" s="3"/>
    </row>
    <row r="873" spans="1:9" x14ac:dyDescent="0.3">
      <c r="A873" s="3"/>
      <c r="B873" s="3"/>
      <c r="C873" s="3"/>
      <c r="D873" s="3"/>
      <c r="E873" s="3"/>
      <c r="F873" s="3"/>
      <c r="G873" s="3"/>
      <c r="H873" s="3"/>
      <c r="I873" s="3"/>
    </row>
    <row r="874" spans="1:9" x14ac:dyDescent="0.3">
      <c r="A874" s="3"/>
      <c r="B874" s="3"/>
      <c r="C874" s="3"/>
      <c r="D874" s="3"/>
      <c r="E874" s="3"/>
      <c r="F874" s="3"/>
      <c r="G874" s="3"/>
      <c r="H874" s="3"/>
      <c r="I874" s="3"/>
    </row>
    <row r="875" spans="1:9" x14ac:dyDescent="0.3">
      <c r="A875" s="3"/>
      <c r="B875" s="3"/>
      <c r="C875" s="3"/>
      <c r="D875" s="3"/>
      <c r="E875" s="3"/>
      <c r="F875" s="3"/>
      <c r="G875" s="3"/>
      <c r="H875" s="3"/>
      <c r="I875" s="3"/>
    </row>
    <row r="876" spans="1:9" x14ac:dyDescent="0.3">
      <c r="A876" s="3"/>
      <c r="B876" s="3"/>
      <c r="C876" s="3"/>
      <c r="D876" s="3"/>
      <c r="E876" s="3"/>
      <c r="F876" s="3"/>
      <c r="G876" s="3"/>
      <c r="H876" s="3"/>
      <c r="I876" s="3"/>
    </row>
    <row r="877" spans="1:9" x14ac:dyDescent="0.3">
      <c r="A877" s="3"/>
      <c r="B877" s="3"/>
      <c r="C877" s="3"/>
      <c r="D877" s="3"/>
      <c r="E877" s="3"/>
      <c r="F877" s="3"/>
      <c r="G877" s="3"/>
      <c r="H877" s="3"/>
      <c r="I877" s="3"/>
    </row>
    <row r="878" spans="1:9" x14ac:dyDescent="0.3">
      <c r="A878" s="3"/>
      <c r="B878" s="3"/>
      <c r="C878" s="3"/>
      <c r="D878" s="3"/>
      <c r="E878" s="3"/>
      <c r="F878" s="3"/>
      <c r="G878" s="3"/>
      <c r="H878" s="3"/>
      <c r="I878" s="3"/>
    </row>
    <row r="879" spans="1:9" x14ac:dyDescent="0.3">
      <c r="A879" s="3"/>
      <c r="B879" s="3"/>
      <c r="C879" s="3"/>
      <c r="D879" s="3"/>
      <c r="E879" s="3"/>
      <c r="F879" s="3"/>
      <c r="G879" s="3"/>
      <c r="H879" s="3"/>
      <c r="I879" s="3"/>
    </row>
    <row r="880" spans="1:9" x14ac:dyDescent="0.3">
      <c r="A880" s="3"/>
      <c r="B880" s="3"/>
      <c r="C880" s="3"/>
      <c r="D880" s="3"/>
      <c r="E880" s="3"/>
      <c r="F880" s="3"/>
      <c r="G880" s="3"/>
      <c r="H880" s="3"/>
      <c r="I880" s="3"/>
    </row>
    <row r="881" spans="1:9" x14ac:dyDescent="0.3">
      <c r="A881" s="3"/>
      <c r="B881" s="3"/>
      <c r="C881" s="3"/>
      <c r="D881" s="3"/>
      <c r="E881" s="3"/>
      <c r="F881" s="3"/>
      <c r="G881" s="3"/>
      <c r="H881" s="3"/>
      <c r="I881" s="3"/>
    </row>
    <row r="882" spans="1:9" x14ac:dyDescent="0.3">
      <c r="A882" s="3"/>
      <c r="B882" s="3"/>
      <c r="C882" s="3"/>
      <c r="D882" s="3"/>
      <c r="E882" s="3"/>
      <c r="F882" s="3"/>
      <c r="G882" s="3"/>
      <c r="H882" s="3"/>
      <c r="I882" s="3"/>
    </row>
    <row r="883" spans="1:9" x14ac:dyDescent="0.3">
      <c r="A883" s="3"/>
      <c r="B883" s="3"/>
      <c r="C883" s="3"/>
      <c r="D883" s="3"/>
      <c r="E883" s="3"/>
      <c r="F883" s="3"/>
      <c r="G883" s="3"/>
      <c r="H883" s="3"/>
      <c r="I883" s="3"/>
    </row>
    <row r="884" spans="1:9" x14ac:dyDescent="0.3">
      <c r="A884" s="3"/>
      <c r="B884" s="3"/>
      <c r="C884" s="3"/>
      <c r="D884" s="3"/>
      <c r="E884" s="3"/>
      <c r="F884" s="3"/>
      <c r="G884" s="3"/>
      <c r="H884" s="3"/>
      <c r="I884" s="3"/>
    </row>
    <row r="885" spans="1:9" x14ac:dyDescent="0.3">
      <c r="A885" s="3"/>
      <c r="B885" s="3"/>
      <c r="C885" s="3"/>
      <c r="D885" s="3"/>
      <c r="E885" s="3"/>
      <c r="F885" s="3"/>
      <c r="G885" s="3"/>
      <c r="H885" s="3"/>
      <c r="I885" s="3"/>
    </row>
    <row r="886" spans="1:9" x14ac:dyDescent="0.3">
      <c r="A886" s="3"/>
      <c r="B886" s="3"/>
      <c r="C886" s="3"/>
      <c r="D886" s="3"/>
      <c r="E886" s="3"/>
      <c r="F886" s="3"/>
      <c r="G886" s="3"/>
      <c r="H886" s="3"/>
      <c r="I886" s="3"/>
    </row>
    <row r="887" spans="1:9" x14ac:dyDescent="0.3">
      <c r="A887" s="3"/>
      <c r="B887" s="3"/>
      <c r="C887" s="3"/>
      <c r="D887" s="3"/>
      <c r="E887" s="3"/>
      <c r="F887" s="3"/>
      <c r="G887" s="3"/>
      <c r="H887" s="3"/>
      <c r="I887" s="3"/>
    </row>
    <row r="888" spans="1:9" x14ac:dyDescent="0.3">
      <c r="A888" s="3"/>
      <c r="B888" s="3"/>
      <c r="C888" s="3"/>
      <c r="D888" s="3"/>
      <c r="E888" s="3"/>
      <c r="F888" s="3"/>
      <c r="G888" s="3"/>
      <c r="H888" s="3"/>
      <c r="I888" s="3"/>
    </row>
    <row r="889" spans="1:9" x14ac:dyDescent="0.3">
      <c r="A889" s="3"/>
      <c r="B889" s="3"/>
      <c r="C889" s="3"/>
      <c r="D889" s="3"/>
      <c r="E889" s="3"/>
      <c r="F889" s="3"/>
      <c r="G889" s="3"/>
      <c r="H889" s="3"/>
      <c r="I889" s="3"/>
    </row>
    <row r="890" spans="1:9" x14ac:dyDescent="0.3">
      <c r="A890" s="3"/>
      <c r="B890" s="3"/>
      <c r="C890" s="3"/>
      <c r="D890" s="3"/>
      <c r="E890" s="3"/>
      <c r="F890" s="3"/>
      <c r="G890" s="3"/>
      <c r="H890" s="3"/>
      <c r="I890" s="3"/>
    </row>
    <row r="891" spans="1:9" x14ac:dyDescent="0.3">
      <c r="A891" s="3"/>
      <c r="B891" s="3"/>
      <c r="C891" s="3"/>
      <c r="D891" s="3"/>
      <c r="E891" s="3"/>
      <c r="F891" s="3"/>
      <c r="G891" s="3"/>
      <c r="H891" s="3"/>
      <c r="I891" s="3"/>
    </row>
    <row r="892" spans="1:9" x14ac:dyDescent="0.3">
      <c r="A892" s="3"/>
      <c r="B892" s="3"/>
      <c r="C892" s="3"/>
      <c r="D892" s="3"/>
      <c r="E892" s="3"/>
      <c r="F892" s="3"/>
      <c r="G892" s="3"/>
      <c r="H892" s="3"/>
      <c r="I892" s="3"/>
    </row>
    <row r="893" spans="1:9" x14ac:dyDescent="0.3">
      <c r="A893" s="3"/>
      <c r="B893" s="3"/>
      <c r="C893" s="3"/>
      <c r="D893" s="3"/>
      <c r="E893" s="3"/>
      <c r="F893" s="3"/>
      <c r="G893" s="3"/>
      <c r="H893" s="3"/>
      <c r="I893" s="3"/>
    </row>
    <row r="894" spans="1:9" x14ac:dyDescent="0.3">
      <c r="A894" s="3"/>
      <c r="B894" s="3"/>
      <c r="C894" s="3"/>
      <c r="D894" s="3"/>
      <c r="E894" s="3"/>
      <c r="F894" s="3"/>
      <c r="G894" s="3"/>
      <c r="H894" s="3"/>
      <c r="I894" s="3"/>
    </row>
    <row r="895" spans="1:9" x14ac:dyDescent="0.3">
      <c r="A895" s="3"/>
      <c r="B895" s="3"/>
      <c r="C895" s="3"/>
      <c r="D895" s="3"/>
      <c r="E895" s="3"/>
      <c r="F895" s="3"/>
      <c r="G895" s="3"/>
      <c r="H895" s="3"/>
      <c r="I895" s="3"/>
    </row>
    <row r="896" spans="1:9" x14ac:dyDescent="0.3">
      <c r="A896" s="3"/>
      <c r="B896" s="3"/>
      <c r="C896" s="3"/>
      <c r="D896" s="3"/>
      <c r="E896" s="3"/>
      <c r="F896" s="3"/>
      <c r="G896" s="3"/>
      <c r="H896" s="3"/>
      <c r="I896" s="3"/>
    </row>
    <row r="897" spans="1:9" x14ac:dyDescent="0.3">
      <c r="A897" s="3"/>
      <c r="B897" s="3"/>
      <c r="C897" s="3"/>
      <c r="D897" s="3"/>
      <c r="E897" s="3"/>
      <c r="F897" s="3"/>
      <c r="G897" s="3"/>
      <c r="H897" s="3"/>
      <c r="I897" s="3"/>
    </row>
    <row r="898" spans="1:9" x14ac:dyDescent="0.3">
      <c r="A898" s="3"/>
      <c r="B898" s="3"/>
      <c r="C898" s="3"/>
      <c r="D898" s="3"/>
      <c r="E898" s="3"/>
      <c r="F898" s="3"/>
      <c r="G898" s="3"/>
      <c r="H898" s="3"/>
      <c r="I898" s="3"/>
    </row>
    <row r="899" spans="1:9" x14ac:dyDescent="0.3">
      <c r="A899" s="3"/>
      <c r="B899" s="3"/>
      <c r="C899" s="3"/>
      <c r="D899" s="3"/>
      <c r="E899" s="3"/>
      <c r="F899" s="3"/>
      <c r="G899" s="3"/>
      <c r="H899" s="3"/>
      <c r="I899" s="3"/>
    </row>
    <row r="900" spans="1:9" x14ac:dyDescent="0.3">
      <c r="A900" s="3"/>
      <c r="B900" s="3"/>
      <c r="C900" s="3"/>
      <c r="D900" s="3"/>
      <c r="E900" s="3"/>
      <c r="F900" s="3"/>
      <c r="G900" s="3"/>
      <c r="H900" s="3"/>
      <c r="I900" s="3"/>
    </row>
    <row r="901" spans="1:9" x14ac:dyDescent="0.3">
      <c r="A901" s="3"/>
      <c r="B901" s="3"/>
      <c r="C901" s="3"/>
      <c r="D901" s="3"/>
      <c r="E901" s="3"/>
      <c r="F901" s="3"/>
      <c r="G901" s="3"/>
      <c r="H901" s="3"/>
      <c r="I901" s="3"/>
    </row>
    <row r="902" spans="1:9" x14ac:dyDescent="0.3">
      <c r="A902" s="3"/>
      <c r="B902" s="3"/>
      <c r="C902" s="3"/>
      <c r="D902" s="3"/>
      <c r="E902" s="3"/>
      <c r="F902" s="3"/>
      <c r="G902" s="3"/>
      <c r="H902" s="3"/>
      <c r="I902" s="3"/>
    </row>
    <row r="903" spans="1:9" x14ac:dyDescent="0.3">
      <c r="A903" s="3"/>
      <c r="B903" s="3"/>
      <c r="C903" s="3"/>
      <c r="D903" s="3"/>
      <c r="E903" s="3"/>
      <c r="F903" s="3"/>
      <c r="G903" s="3"/>
      <c r="H903" s="3"/>
      <c r="I903" s="3"/>
    </row>
    <row r="904" spans="1:9" x14ac:dyDescent="0.3">
      <c r="A904" s="3"/>
      <c r="B904" s="3"/>
      <c r="C904" s="3"/>
      <c r="D904" s="3"/>
      <c r="E904" s="3"/>
      <c r="F904" s="3"/>
      <c r="G904" s="3"/>
      <c r="H904" s="3"/>
      <c r="I904" s="3"/>
    </row>
    <row r="905" spans="1:9" x14ac:dyDescent="0.3">
      <c r="A905" s="3"/>
      <c r="B905" s="3"/>
      <c r="C905" s="3"/>
      <c r="D905" s="3"/>
      <c r="E905" s="3"/>
      <c r="F905" s="3"/>
      <c r="G905" s="3"/>
      <c r="H905" s="3"/>
      <c r="I905" s="3"/>
    </row>
    <row r="906" spans="1:9" x14ac:dyDescent="0.3">
      <c r="A906" s="3"/>
      <c r="B906" s="3"/>
      <c r="C906" s="3"/>
      <c r="D906" s="3"/>
      <c r="E906" s="3"/>
      <c r="F906" s="3"/>
      <c r="G906" s="3"/>
      <c r="H906" s="3"/>
      <c r="I906" s="3"/>
    </row>
    <row r="907" spans="1:9" x14ac:dyDescent="0.3">
      <c r="A907" s="3"/>
      <c r="B907" s="3"/>
      <c r="C907" s="3"/>
      <c r="D907" s="3"/>
      <c r="E907" s="3"/>
      <c r="F907" s="3"/>
      <c r="G907" s="3"/>
      <c r="H907" s="3"/>
      <c r="I907" s="3"/>
    </row>
    <row r="908" spans="1:9" x14ac:dyDescent="0.3">
      <c r="A908" s="3"/>
      <c r="B908" s="3"/>
      <c r="C908" s="3"/>
      <c r="D908" s="3"/>
      <c r="E908" s="3"/>
      <c r="F908" s="3"/>
      <c r="G908" s="3"/>
      <c r="H908" s="3"/>
      <c r="I908" s="3"/>
    </row>
    <row r="909" spans="1:9" x14ac:dyDescent="0.3">
      <c r="A909" s="3"/>
      <c r="B909" s="3"/>
      <c r="C909" s="3"/>
      <c r="D909" s="3"/>
      <c r="E909" s="3"/>
      <c r="F909" s="3"/>
      <c r="G909" s="3"/>
      <c r="H909" s="3"/>
      <c r="I909" s="3"/>
    </row>
    <row r="910" spans="1:9" x14ac:dyDescent="0.3">
      <c r="A910" s="3"/>
      <c r="B910" s="3"/>
      <c r="C910" s="3"/>
      <c r="D910" s="3"/>
      <c r="E910" s="3"/>
      <c r="F910" s="3"/>
      <c r="G910" s="3"/>
      <c r="H910" s="3"/>
      <c r="I910" s="3"/>
    </row>
    <row r="911" spans="1:9" x14ac:dyDescent="0.3">
      <c r="A911" s="3"/>
      <c r="B911" s="3"/>
      <c r="C911" s="3"/>
      <c r="D911" s="3"/>
      <c r="E911" s="3"/>
      <c r="F911" s="3"/>
      <c r="G911" s="3"/>
      <c r="H911" s="3"/>
      <c r="I911" s="3"/>
    </row>
    <row r="912" spans="1:9" x14ac:dyDescent="0.3">
      <c r="A912" s="3"/>
      <c r="B912" s="3"/>
      <c r="C912" s="3"/>
      <c r="D912" s="3"/>
      <c r="E912" s="3"/>
      <c r="F912" s="3"/>
      <c r="G912" s="3"/>
      <c r="H912" s="3"/>
      <c r="I912" s="3"/>
    </row>
    <row r="913" spans="1:9" x14ac:dyDescent="0.3">
      <c r="A913" s="3"/>
      <c r="B913" s="3"/>
      <c r="C913" s="3"/>
      <c r="D913" s="3"/>
      <c r="E913" s="3"/>
      <c r="F913" s="3"/>
      <c r="G913" s="3"/>
      <c r="H913" s="3"/>
      <c r="I913" s="3"/>
    </row>
    <row r="914" spans="1:9" x14ac:dyDescent="0.3">
      <c r="A914" s="3"/>
      <c r="B914" s="3"/>
      <c r="C914" s="3"/>
      <c r="D914" s="3"/>
      <c r="E914" s="3"/>
      <c r="F914" s="3"/>
      <c r="G914" s="3"/>
      <c r="H914" s="3"/>
      <c r="I914" s="3"/>
    </row>
    <row r="915" spans="1:9" x14ac:dyDescent="0.3">
      <c r="A915" s="3"/>
      <c r="B915" s="3"/>
      <c r="C915" s="3"/>
      <c r="D915" s="3"/>
      <c r="E915" s="3"/>
      <c r="F915" s="3"/>
      <c r="G915" s="3"/>
      <c r="H915" s="3"/>
      <c r="I915" s="3"/>
    </row>
    <row r="916" spans="1:9" x14ac:dyDescent="0.3">
      <c r="A916" s="3"/>
      <c r="B916" s="3"/>
      <c r="C916" s="3"/>
      <c r="D916" s="3"/>
      <c r="E916" s="3"/>
      <c r="F916" s="3"/>
      <c r="G916" s="3"/>
      <c r="H916" s="3"/>
      <c r="I916" s="3"/>
    </row>
    <row r="917" spans="1:9" x14ac:dyDescent="0.3">
      <c r="A917" s="3"/>
      <c r="B917" s="3"/>
      <c r="C917" s="3"/>
      <c r="D917" s="3"/>
      <c r="E917" s="3"/>
      <c r="F917" s="3"/>
      <c r="G917" s="3"/>
      <c r="H917" s="3"/>
      <c r="I917" s="3"/>
    </row>
    <row r="918" spans="1:9" x14ac:dyDescent="0.3">
      <c r="A918" s="3"/>
      <c r="B918" s="3"/>
      <c r="C918" s="3"/>
      <c r="D918" s="3"/>
      <c r="E918" s="3"/>
      <c r="F918" s="3"/>
      <c r="G918" s="3"/>
      <c r="H918" s="3"/>
      <c r="I918" s="3"/>
    </row>
    <row r="919" spans="1:9" x14ac:dyDescent="0.3">
      <c r="A919" s="3"/>
      <c r="B919" s="3"/>
      <c r="C919" s="3"/>
      <c r="D919" s="3"/>
      <c r="E919" s="3"/>
      <c r="F919" s="3"/>
      <c r="G919" s="3"/>
      <c r="H919" s="3"/>
      <c r="I919" s="3"/>
    </row>
    <row r="920" spans="1:9" x14ac:dyDescent="0.3">
      <c r="A920" s="3"/>
      <c r="B920" s="3"/>
      <c r="C920" s="3"/>
      <c r="D920" s="3"/>
      <c r="E920" s="3"/>
      <c r="F920" s="3"/>
      <c r="G920" s="3"/>
      <c r="H920" s="3"/>
      <c r="I920" s="3"/>
    </row>
    <row r="921" spans="1:9" x14ac:dyDescent="0.3">
      <c r="A921" s="3"/>
      <c r="B921" s="3"/>
      <c r="C921" s="3"/>
      <c r="D921" s="3"/>
      <c r="E921" s="3"/>
      <c r="F921" s="3"/>
      <c r="G921" s="3"/>
      <c r="H921" s="3"/>
      <c r="I921" s="3"/>
    </row>
    <row r="922" spans="1:9" x14ac:dyDescent="0.3">
      <c r="A922" s="3"/>
      <c r="B922" s="3"/>
      <c r="C922" s="3"/>
      <c r="D922" s="3"/>
      <c r="E922" s="3"/>
      <c r="F922" s="3"/>
      <c r="G922" s="3"/>
      <c r="H922" s="3"/>
      <c r="I922" s="3"/>
    </row>
    <row r="923" spans="1:9" x14ac:dyDescent="0.3">
      <c r="A923" s="3"/>
      <c r="B923" s="3"/>
      <c r="C923" s="3"/>
      <c r="D923" s="3"/>
      <c r="E923" s="3"/>
      <c r="F923" s="3"/>
      <c r="G923" s="3"/>
      <c r="H923" s="3"/>
      <c r="I923" s="3"/>
    </row>
    <row r="924" spans="1:9" x14ac:dyDescent="0.3">
      <c r="A924" s="3"/>
      <c r="B924" s="3"/>
      <c r="C924" s="3"/>
      <c r="D924" s="3"/>
      <c r="E924" s="3"/>
      <c r="F924" s="3"/>
      <c r="G924" s="3"/>
      <c r="H924" s="3"/>
      <c r="I924" s="3"/>
    </row>
    <row r="925" spans="1:9" x14ac:dyDescent="0.3">
      <c r="A925" s="3"/>
      <c r="B925" s="3"/>
      <c r="C925" s="3"/>
      <c r="D925" s="3"/>
      <c r="E925" s="3"/>
      <c r="F925" s="3"/>
      <c r="G925" s="3"/>
      <c r="H925" s="3"/>
      <c r="I925" s="3"/>
    </row>
    <row r="926" spans="1:9" x14ac:dyDescent="0.3">
      <c r="A926" s="3"/>
      <c r="B926" s="3"/>
      <c r="C926" s="3"/>
      <c r="D926" s="3"/>
      <c r="E926" s="3"/>
      <c r="F926" s="3"/>
      <c r="G926" s="3"/>
      <c r="H926" s="3"/>
      <c r="I926" s="3"/>
    </row>
    <row r="927" spans="1:9" x14ac:dyDescent="0.3">
      <c r="A927" s="3"/>
      <c r="B927" s="3"/>
      <c r="C927" s="3"/>
      <c r="D927" s="3"/>
      <c r="E927" s="3"/>
      <c r="F927" s="3"/>
      <c r="G927" s="3"/>
      <c r="H927" s="3"/>
      <c r="I927" s="3"/>
    </row>
    <row r="928" spans="1:9" x14ac:dyDescent="0.3">
      <c r="A928" s="3"/>
      <c r="B928" s="3"/>
      <c r="C928" s="3"/>
      <c r="D928" s="3"/>
      <c r="E928" s="3"/>
      <c r="F928" s="3"/>
      <c r="G928" s="3"/>
      <c r="H928" s="3"/>
      <c r="I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</row>
    <row r="935" spans="1:10" x14ac:dyDescent="0.3">
      <c r="A935" s="3"/>
      <c r="B935" s="3"/>
      <c r="C935" s="3"/>
      <c r="D935" s="3"/>
      <c r="E935" s="3"/>
      <c r="F935" s="3"/>
      <c r="G935" s="3"/>
      <c r="H935" s="3"/>
      <c r="I935" s="3"/>
    </row>
    <row r="936" spans="1:10" x14ac:dyDescent="0.3">
      <c r="A936" s="3"/>
      <c r="B936" s="3"/>
      <c r="C936" s="3"/>
      <c r="D936" s="3"/>
      <c r="E936" s="3"/>
      <c r="F936" s="3"/>
      <c r="G936" s="3"/>
      <c r="H936" s="3"/>
      <c r="I936" s="3"/>
    </row>
    <row r="937" spans="1:10" x14ac:dyDescent="0.3">
      <c r="A937" s="3"/>
      <c r="B937" s="3"/>
      <c r="C937" s="3"/>
      <c r="D937" s="3"/>
      <c r="E937" s="3"/>
      <c r="F937" s="3"/>
      <c r="G937" s="3"/>
      <c r="H937" s="3"/>
      <c r="I937" s="3"/>
    </row>
    <row r="938" spans="1:10" x14ac:dyDescent="0.3">
      <c r="A938" s="3"/>
      <c r="B938" s="3"/>
      <c r="C938" s="3"/>
      <c r="D938" s="3"/>
      <c r="E938" s="3"/>
      <c r="F938" s="3"/>
      <c r="G938" s="3"/>
      <c r="H938" s="3"/>
      <c r="I938" s="3"/>
    </row>
    <row r="939" spans="1:10" x14ac:dyDescent="0.3">
      <c r="A939" s="3"/>
      <c r="B939" s="3"/>
      <c r="C939" s="3"/>
      <c r="D939" s="3"/>
      <c r="E939" s="3"/>
      <c r="F939" s="3"/>
      <c r="G939" s="3"/>
      <c r="H939" s="3"/>
      <c r="I939" s="3"/>
    </row>
    <row r="940" spans="1:10" x14ac:dyDescent="0.3">
      <c r="A940" s="3"/>
      <c r="B940" s="3"/>
      <c r="C940" s="3"/>
      <c r="D940" s="3"/>
      <c r="E940" s="3"/>
      <c r="F940" s="3"/>
      <c r="G940" s="3"/>
      <c r="H940" s="3"/>
      <c r="I940" s="3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41:J1243">
    <cfRule type="containsText" dxfId="26" priority="62" stopIfTrue="1" operator="containsText" text="ON">
      <formula>NOT(ISERROR(SEARCH("ON",J941)))</formula>
    </cfRule>
  </conditionalFormatting>
  <conditionalFormatting sqref="J1">
    <cfRule type="containsText" dxfId="25" priority="61" stopIfTrue="1" operator="containsText" text="ON">
      <formula>NOT(ISERROR(SEARCH("ON",J1)))</formula>
    </cfRule>
  </conditionalFormatting>
  <conditionalFormatting sqref="J899:J940">
    <cfRule type="containsText" dxfId="9" priority="10" stopIfTrue="1" operator="containsText" text="ON">
      <formula>NOT(ISERROR(SEARCH("ON",J899)))</formula>
    </cfRule>
  </conditionalFormatting>
  <conditionalFormatting sqref="J875:J898">
    <cfRule type="containsText" dxfId="6" priority="7" stopIfTrue="1" operator="containsText" text="ON">
      <formula>NOT(ISERROR(SEARCH("ON",J875)))</formula>
    </cfRule>
  </conditionalFormatting>
  <conditionalFormatting sqref="J874">
    <cfRule type="containsText" dxfId="2" priority="3" stopIfTrue="1" operator="containsText" text="ON">
      <formula>NOT(ISERROR(SEARCH("ON",J874)))</formula>
    </cfRule>
  </conditionalFormatting>
  <conditionalFormatting sqref="J706:J873">
    <cfRule type="containsText" dxfId="1" priority="2" stopIfTrue="1" operator="containsText" text="ON">
      <formula>NOT(ISERROR(SEARCH("ON",J706)))</formula>
    </cfRule>
  </conditionalFormatting>
  <conditionalFormatting sqref="J2:J705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2020-06-30T18:20:12Z</dcterms:modified>
</cp:coreProperties>
</file>