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8ACEE388-129B-475F-9B89-E507DE256258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<sst xmlns="http://schemas.openxmlformats.org/spreadsheetml/2006/main" count="2701" uniqueCount="13">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</sst>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9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727639</v>
      </c>
      <c r="B2" s="3">
        <v>-0.81591796875</v>
      </c>
      <c r="C2" s="3">
        <v>-0.427734375</v>
      </c>
      <c r="D2" s="3">
        <v>0.27783203125</v>
      </c>
      <c r="E2" s="3">
        <v>11.585365853658537</v>
      </c>
      <c r="F2" s="3">
        <v>8.536585365853659</v>
      </c>
      <c r="G2" s="3">
        <v>-35.060975609756099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727639</v>
      </c>
      <c r="B3" s="3">
        <v>-0.775390625</v>
      </c>
      <c r="C3" s="3">
        <v>-0.4302978515625</v>
      </c>
      <c r="D3" s="3">
        <v>0.2958984375</v>
      </c>
      <c r="E3" s="3">
        <v>-0.30487804878048785</v>
      </c>
      <c r="F3" s="3">
        <v>6.0670731707317076</v>
      </c>
      <c r="G3" s="3">
        <v>-22.34756097560976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727743</v>
      </c>
      <c r="B4" s="3">
        <v>-0.82275390625</v>
      </c>
      <c r="C4" s="3">
        <v>-0.47900390625</v>
      </c>
      <c r="D4" s="3">
        <v>0.2935791015625</v>
      </c>
      <c r="E4" s="3">
        <v>-3.8109756097560981</v>
      </c>
      <c r="F4" s="3">
        <v>17.347560975609756</v>
      </c>
      <c r="G4" s="3">
        <v>-12.439024390243903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727744</v>
      </c>
      <c r="B5" s="3">
        <v>-0.8070068359375</v>
      </c>
      <c r="C5" s="3">
        <v>-0.461669921875</v>
      </c>
      <c r="D5" s="3">
        <v>0.294921875</v>
      </c>
      <c r="E5" s="3">
        <v>1.7378048780487807</v>
      </c>
      <c r="F5" s="3">
        <v>16.646341463414636</v>
      </c>
      <c r="G5" s="3">
        <v>-5.6707317073170733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727745</v>
      </c>
      <c r="B6" s="3">
        <v>-0.8084716796875</v>
      </c>
      <c r="C6" s="3">
        <v>-0.46240234375</v>
      </c>
      <c r="D6" s="3">
        <v>0.293701171875</v>
      </c>
      <c r="E6" s="3">
        <v>2.6829268292682928</v>
      </c>
      <c r="F6" s="3">
        <v>6.9512195121951228</v>
      </c>
      <c r="G6" s="3">
        <v>-10.091463414634147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727851</v>
      </c>
      <c r="B7" s="3">
        <v>-0.803466796875</v>
      </c>
      <c r="C7" s="3">
        <v>-0.4842529296875</v>
      </c>
      <c r="D7" s="3">
        <v>0.282958984375</v>
      </c>
      <c r="E7" s="3">
        <v>3.6890243902439028</v>
      </c>
      <c r="F7" s="3">
        <v>7.286585365853659</v>
      </c>
      <c r="G7" s="3">
        <v>-10.548780487804878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727853</v>
      </c>
      <c r="B8" s="3">
        <v>-0.8055419921875</v>
      </c>
      <c r="C8" s="3">
        <v>-0.4725341796875</v>
      </c>
      <c r="D8" s="3">
        <v>0.240966796875</v>
      </c>
      <c r="E8" s="3">
        <v>2.1646341463414638</v>
      </c>
      <c r="F8" s="3">
        <v>16.341463414634148</v>
      </c>
      <c r="G8" s="3">
        <v>-4.8780487804878057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727854</v>
      </c>
      <c r="B9" s="3">
        <v>-0.8118896484375</v>
      </c>
      <c r="C9" s="3">
        <v>-0.473388671875</v>
      </c>
      <c r="D9" s="3">
        <v>0.238525390625</v>
      </c>
      <c r="E9" s="3">
        <v>0.48780487804878053</v>
      </c>
      <c r="F9" s="3">
        <v>7.6219512195121961</v>
      </c>
      <c r="G9" s="3">
        <v>-6.2804878048780495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727954</v>
      </c>
      <c r="B10" s="3">
        <v>-0.845703125</v>
      </c>
      <c r="C10" s="3">
        <v>-0.4755859375</v>
      </c>
      <c r="D10" s="3">
        <v>0.264892578125</v>
      </c>
      <c r="E10" s="3">
        <v>0.21341463414634149</v>
      </c>
      <c r="F10" s="3">
        <v>5.274390243902439</v>
      </c>
      <c r="G10" s="3">
        <v>-6.6463414634146352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727955</v>
      </c>
      <c r="B11" s="3">
        <v>-0.850830078125</v>
      </c>
      <c r="C11" s="3">
        <v>-0.4796142578125</v>
      </c>
      <c r="D11" s="3">
        <v>0.2593994140625</v>
      </c>
      <c r="E11" s="3">
        <v>0.73170731707317083</v>
      </c>
      <c r="F11" s="3">
        <v>5</v>
      </c>
      <c r="G11" s="3">
        <v>-5.9451219512195124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728059</v>
      </c>
      <c r="B12" s="3">
        <v>-0.8560791015625</v>
      </c>
      <c r="C12" s="3">
        <v>-0.4718017578125</v>
      </c>
      <c r="D12" s="3">
        <v>0.2525634765625</v>
      </c>
      <c r="E12" s="3">
        <v>1.9512195121951221</v>
      </c>
      <c r="F12" s="3">
        <v>4.1463414634146343</v>
      </c>
      <c r="G12" s="3">
        <v>-4.4512195121951219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728061</v>
      </c>
      <c r="B13" s="3">
        <v>-0.8551025390625</v>
      </c>
      <c r="C13" s="3">
        <v>-0.4346923828125</v>
      </c>
      <c r="D13" s="3">
        <v>0.214599609375</v>
      </c>
      <c r="E13" s="3">
        <v>1.9207317073170733</v>
      </c>
      <c r="F13" s="3">
        <v>10.853658536585368</v>
      </c>
      <c r="G13" s="3">
        <v>-10.792682926829269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728062</v>
      </c>
      <c r="B14" s="3">
        <v>-0.8526611328125</v>
      </c>
      <c r="C14" s="3">
        <v>-0.431640625</v>
      </c>
      <c r="D14" s="3">
        <v>0.2122802734375</v>
      </c>
      <c r="E14" s="3">
        <v>1.4939024390243905</v>
      </c>
      <c r="F14" s="3">
        <v>10.121951219512196</v>
      </c>
      <c r="G14" s="3">
        <v>-11.036585365853659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728164</v>
      </c>
      <c r="B15" s="3">
        <v>-0.850341796875</v>
      </c>
      <c r="C15" s="3">
        <v>-0.4302978515625</v>
      </c>
      <c r="D15" s="3">
        <v>0.2069091796875</v>
      </c>
      <c r="E15" s="3">
        <v>0.6402439024390244</v>
      </c>
      <c r="F15" s="3">
        <v>8.7195121951219523</v>
      </c>
      <c r="G15" s="3">
        <v>-4.2073170731707323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728166</v>
      </c>
      <c r="B16" s="3">
        <v>-0.8531494140625</v>
      </c>
      <c r="C16" s="3">
        <v>-0.4359130859375</v>
      </c>
      <c r="D16" s="3">
        <v>0.23388671875</v>
      </c>
      <c r="E16" s="3">
        <v>-9.6951219512195124</v>
      </c>
      <c r="F16" s="3">
        <v>8.7804878048780495</v>
      </c>
      <c r="G16" s="3">
        <v>-4.6341463414634152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728374</v>
      </c>
      <c r="B17" s="3">
        <v>-0.8292236328125</v>
      </c>
      <c r="C17" s="3">
        <v>-0.43701171875</v>
      </c>
      <c r="D17" s="3">
        <v>0.2281494140625</v>
      </c>
      <c r="E17" s="3">
        <v>-11.128048780487806</v>
      </c>
      <c r="F17" s="3">
        <v>8.7195121951219523</v>
      </c>
      <c r="G17" s="3">
        <v>-3.9939024390243905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728375</v>
      </c>
      <c r="B18" s="3">
        <v>-0.8583984375</v>
      </c>
      <c r="C18" s="3">
        <v>-0.4365234375</v>
      </c>
      <c r="D18" s="3">
        <v>0.2213134765625</v>
      </c>
      <c r="E18" s="3">
        <v>-5.4878048780487809</v>
      </c>
      <c r="F18" s="3">
        <v>-0.67073170731707321</v>
      </c>
      <c r="G18" s="3">
        <v>-10.731707317073171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728376</v>
      </c>
      <c r="B19" s="3">
        <v>-0.85693359375</v>
      </c>
      <c r="C19" s="3">
        <v>-0.4373779296875</v>
      </c>
      <c r="D19" s="3">
        <v>0.18505859375</v>
      </c>
      <c r="E19" s="3">
        <v>-16.402439024390244</v>
      </c>
      <c r="F19" s="3">
        <v>-0.51829268292682928</v>
      </c>
      <c r="G19" s="3">
        <v>-10.792682926829269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728377</v>
      </c>
      <c r="B20" s="3">
        <v>-0.8304443359375</v>
      </c>
      <c r="C20" s="3">
        <v>-0.4359130859375</v>
      </c>
      <c r="D20" s="3">
        <v>0.1802978515625</v>
      </c>
      <c r="E20" s="3">
        <v>-18.536585365853661</v>
      </c>
      <c r="F20" s="3">
        <v>9.573170731707318</v>
      </c>
      <c r="G20" s="3">
        <v>-8.9024390243902438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728378</v>
      </c>
      <c r="B21" s="3">
        <v>-0.8358154296875</v>
      </c>
      <c r="C21" s="3">
        <v>-0.43408203125</v>
      </c>
      <c r="D21" s="3">
        <v>0.174072265625</v>
      </c>
      <c r="E21" s="3">
        <v>-18.231707317073173</v>
      </c>
      <c r="F21" s="3">
        <v>11.615853658536587</v>
      </c>
      <c r="G21" s="3">
        <v>-9.6036585365853675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728479</v>
      </c>
      <c r="B22" s="3">
        <v>-0.8773193359375</v>
      </c>
      <c r="C22" s="3">
        <v>-0.4326171875</v>
      </c>
      <c r="D22" s="3">
        <v>0.2000732421875</v>
      </c>
      <c r="E22" s="3">
        <v>-16.981707317073173</v>
      </c>
      <c r="F22" s="3">
        <v>3.9939024390243905</v>
      </c>
      <c r="G22" s="3">
        <v>-10.853658536585368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728481</v>
      </c>
      <c r="B23" s="3">
        <v>-0.88037109375</v>
      </c>
      <c r="C23" s="3">
        <v>-0.436767578125</v>
      </c>
      <c r="D23" s="3">
        <v>0.1964111328125</v>
      </c>
      <c r="E23" s="3">
        <v>-15.853658536585368</v>
      </c>
      <c r="F23" s="3">
        <v>8.8109756097560989</v>
      </c>
      <c r="G23" s="3">
        <v>-11.219512195121952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728482</v>
      </c>
      <c r="B24" s="3">
        <v>-0.87548828125</v>
      </c>
      <c r="C24" s="3">
        <v>-0.475830078125</v>
      </c>
      <c r="D24" s="3">
        <v>0.1907958984375</v>
      </c>
      <c r="E24" s="3">
        <v>-6.6463414634146352</v>
      </c>
      <c r="F24" s="3">
        <v>3.780487804878049</v>
      </c>
      <c r="G24" s="3">
        <v>-10.792682926829269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728584</v>
      </c>
      <c r="B25" s="3">
        <v>-0.8399658203125</v>
      </c>
      <c r="C25" s="3">
        <v>-0.48291015625</v>
      </c>
      <c r="D25" s="3">
        <v>0.1903076171875</v>
      </c>
      <c r="E25" s="3">
        <v>-5.1219512195121952</v>
      </c>
      <c r="F25" s="3">
        <v>-9.359756097560977</v>
      </c>
      <c r="G25" s="3">
        <v>-9.359756097560977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728585</v>
      </c>
      <c r="B26" s="3">
        <v>-0.8328857421875</v>
      </c>
      <c r="C26" s="3">
        <v>-0.4586181640625</v>
      </c>
      <c r="D26" s="3">
        <v>0.1937255859375</v>
      </c>
      <c r="E26" s="3">
        <v>-10.27439024390244</v>
      </c>
      <c r="F26" s="3">
        <v>-5.6707317073170733</v>
      </c>
      <c r="G26" s="3">
        <v>0.18292682926829271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728689</v>
      </c>
      <c r="B27" s="3">
        <v>-0.8369140625</v>
      </c>
      <c r="C27" s="3">
        <v>-0.4569091796875</v>
      </c>
      <c r="D27" s="3">
        <v>0.1995849609375</v>
      </c>
      <c r="E27" s="3">
        <v>2.6524390243902443</v>
      </c>
      <c r="F27" s="3">
        <v>-6.8292682926829276</v>
      </c>
      <c r="G27" s="3">
        <v>0.76219512195121952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728691</v>
      </c>
      <c r="B28" s="3">
        <v>-0.837646484375</v>
      </c>
      <c r="C28" s="3">
        <v>-0.4786376953125</v>
      </c>
      <c r="D28" s="3">
        <v>0.1719970703125</v>
      </c>
      <c r="E28" s="3">
        <v>8.0182926829268304</v>
      </c>
      <c r="F28" s="3">
        <v>-7.4390243902439028</v>
      </c>
      <c r="G28" s="3">
        <v>0.42682926829268297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728692</v>
      </c>
      <c r="B29" s="3">
        <v>-0.8372802734375</v>
      </c>
      <c r="C29" s="3">
        <v>-0.4718017578125</v>
      </c>
      <c r="D29" s="3">
        <v>0.1787109375</v>
      </c>
      <c r="E29" s="3">
        <v>11.097560975609756</v>
      </c>
      <c r="F29" s="3">
        <v>-16.554878048780488</v>
      </c>
      <c r="G29" s="3">
        <v>-9.3292682926829276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728794</v>
      </c>
      <c r="B30" s="3">
        <v>-0.838134765625</v>
      </c>
      <c r="C30" s="3">
        <v>-0.4298095703125</v>
      </c>
      <c r="D30" s="3">
        <v>0.1826171875</v>
      </c>
      <c r="E30" s="3">
        <v>9.9695121951219523</v>
      </c>
      <c r="F30" s="3">
        <v>-18.04878048780488</v>
      </c>
      <c r="G30" s="3">
        <v>-5.0304878048780495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728796</v>
      </c>
      <c r="B31" s="3">
        <v>-0.8382568359375</v>
      </c>
      <c r="C31" s="3">
        <v>-0.4246826171875</v>
      </c>
      <c r="D31" s="3">
        <v>0.22021484375</v>
      </c>
      <c r="E31" s="3">
        <v>-1.0060975609756098</v>
      </c>
      <c r="F31" s="3">
        <v>-11.76829268292683</v>
      </c>
      <c r="G31" s="3">
        <v>-6.8902439024390247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728797</v>
      </c>
      <c r="B32" s="3">
        <v>-0.8359375</v>
      </c>
      <c r="C32" s="3">
        <v>-0.448974609375</v>
      </c>
      <c r="D32" s="3">
        <v>0.223876953125</v>
      </c>
      <c r="E32" s="3">
        <v>-3.0182926829268295</v>
      </c>
      <c r="F32" s="3">
        <v>-12.164634146341465</v>
      </c>
      <c r="G32" s="3">
        <v>-4.9390243902439028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728899</v>
      </c>
      <c r="B33" s="3">
        <v>-0.8323974609375</v>
      </c>
      <c r="C33" s="3">
        <v>-0.44482421875</v>
      </c>
      <c r="D33" s="3">
        <v>0.2249755859375</v>
      </c>
      <c r="E33" s="3">
        <v>1.8902439024390245</v>
      </c>
      <c r="F33" s="3">
        <v>-17.378048780487806</v>
      </c>
      <c r="G33" s="3">
        <v>-8.7195121951219523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728900</v>
      </c>
      <c r="B34" s="3">
        <v>-0.833251953125</v>
      </c>
      <c r="C34" s="3">
        <v>-0.4488525390625</v>
      </c>
      <c r="D34" s="3">
        <v>0.2296142578125</v>
      </c>
      <c r="E34" s="3">
        <v>0.5792682926829269</v>
      </c>
      <c r="F34" s="3">
        <v>-15.853658536585368</v>
      </c>
      <c r="G34" s="3">
        <v>-3.6890243902439028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728902</v>
      </c>
      <c r="B35" s="3">
        <v>-0.8287353515625</v>
      </c>
      <c r="C35" s="3">
        <v>-0.4239501953125</v>
      </c>
      <c r="D35" s="3">
        <v>0.231201171875</v>
      </c>
      <c r="E35" s="3">
        <v>-8.7195121951219523</v>
      </c>
      <c r="F35" s="3">
        <v>-15.884146341463415</v>
      </c>
      <c r="G35" s="3">
        <v>-1.6768292682926831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729004</v>
      </c>
      <c r="B36" s="3">
        <v>-0.828369140625</v>
      </c>
      <c r="C36" s="3">
        <v>-0.425537109375</v>
      </c>
      <c r="D36" s="3">
        <v>0.2276611328125</v>
      </c>
      <c r="E36" s="3">
        <v>-11.52439024390244</v>
      </c>
      <c r="F36" s="3">
        <v>-15.731707317073171</v>
      </c>
      <c r="G36" s="3">
        <v>-2.7134146341463419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729005</v>
      </c>
      <c r="B37" s="3">
        <v>-0.856689453125</v>
      </c>
      <c r="C37" s="3">
        <v>-0.4322509765625</v>
      </c>
      <c r="D37" s="3">
        <v>0.229248046875</v>
      </c>
      <c r="E37" s="3">
        <v>-6.4634146341463419</v>
      </c>
      <c r="F37" s="3">
        <v>-7.7134146341463419</v>
      </c>
      <c r="G37" s="3">
        <v>-2.8353658536585367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729111</v>
      </c>
      <c r="B38" s="3">
        <v>-0.8572998046875</v>
      </c>
      <c r="C38" s="3">
        <v>-0.4337158203125</v>
      </c>
      <c r="D38" s="3">
        <v>0.2257080078125</v>
      </c>
      <c r="E38" s="3">
        <v>-5.8536585365853666</v>
      </c>
      <c r="F38" s="3">
        <v>-7.4390243902439028</v>
      </c>
      <c r="G38" s="3">
        <v>-2.2865853658536586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729112</v>
      </c>
      <c r="B39" s="3">
        <v>-0.84619140625</v>
      </c>
      <c r="C39" s="3">
        <v>-0.4305419921875</v>
      </c>
      <c r="D39" s="3">
        <v>0.2215576171875</v>
      </c>
      <c r="E39" s="3">
        <v>-5.8231707317073171</v>
      </c>
      <c r="F39" s="3">
        <v>-6.2195121951219514</v>
      </c>
      <c r="G39" s="3">
        <v>1.0975609756097562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729113</v>
      </c>
      <c r="B40" s="3">
        <v>-0.85107421875</v>
      </c>
      <c r="C40" s="3">
        <v>-0.4505615234375</v>
      </c>
      <c r="D40" s="3">
        <v>0.2203369140625</v>
      </c>
      <c r="E40" s="3">
        <v>-10.030487804878049</v>
      </c>
      <c r="F40" s="3">
        <v>-11.250000000000002</v>
      </c>
      <c r="G40" s="3">
        <v>-8.2317073170731714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729214</v>
      </c>
      <c r="B41" s="3">
        <v>-0.8299560546875</v>
      </c>
      <c r="C41" s="3">
        <v>-0.4058837890625</v>
      </c>
      <c r="D41" s="3">
        <v>0.2252197265625</v>
      </c>
      <c r="E41" s="3">
        <v>2.3780487804878052</v>
      </c>
      <c r="F41" s="3">
        <v>-9.6951219512195124</v>
      </c>
      <c r="G41" s="3">
        <v>1.8292682926829269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729215</v>
      </c>
      <c r="B42" s="3">
        <v>-0.884521484375</v>
      </c>
      <c r="C42" s="3">
        <v>-0.4195556640625</v>
      </c>
      <c r="D42" s="3">
        <v>0.2314453125</v>
      </c>
      <c r="E42" s="3">
        <v>-2.7134146341463419</v>
      </c>
      <c r="F42" s="3">
        <v>-9.0853658536585371</v>
      </c>
      <c r="G42" s="3">
        <v>-0.85365853658536595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729319</v>
      </c>
      <c r="B43" s="3">
        <v>-0.87158203125</v>
      </c>
      <c r="C43" s="3">
        <v>-0.4171142578125</v>
      </c>
      <c r="D43" s="3">
        <v>0.2103271484375</v>
      </c>
      <c r="E43" s="3">
        <v>-11.585365853658537</v>
      </c>
      <c r="F43" s="3">
        <v>3.0487804878048783E-2</v>
      </c>
      <c r="G43" s="3">
        <v>-1.25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729321</v>
      </c>
      <c r="B44" s="3">
        <v>-0.86474609375</v>
      </c>
      <c r="C44" s="3">
        <v>-0.3984375</v>
      </c>
      <c r="D44" s="3">
        <v>0.204833984375</v>
      </c>
      <c r="E44" s="3">
        <v>-24.237804878048781</v>
      </c>
      <c r="F44" s="3">
        <v>1.4634146341463417</v>
      </c>
      <c r="G44" s="3">
        <v>-10.731707317073171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729322</v>
      </c>
      <c r="B45" s="3">
        <v>-0.8350830078125</v>
      </c>
      <c r="C45" s="3">
        <v>-0.444091796875</v>
      </c>
      <c r="D45" s="3">
        <v>0.181640625</v>
      </c>
      <c r="E45" s="3">
        <v>-28.170731707317074</v>
      </c>
      <c r="F45" s="3">
        <v>8.6890243902439028</v>
      </c>
      <c r="G45" s="3">
        <v>-13.902439024390246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729424</v>
      </c>
      <c r="B46" s="3">
        <v>-0.8348388671875</v>
      </c>
      <c r="C46" s="3">
        <v>-0.4434814453125</v>
      </c>
      <c r="D46" s="3">
        <v>0.1522216796875</v>
      </c>
      <c r="E46" s="3">
        <v>-38.719512195121958</v>
      </c>
      <c r="F46" s="3">
        <v>19.146341463414636</v>
      </c>
      <c r="G46" s="3">
        <v>-15.27439024390244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729426</v>
      </c>
      <c r="B47" s="3">
        <v>-0.8402099609375</v>
      </c>
      <c r="C47" s="3">
        <v>-0.4786376953125</v>
      </c>
      <c r="D47" s="3">
        <v>0.145263671875</v>
      </c>
      <c r="E47" s="3">
        <v>-48.59756097560976</v>
      </c>
      <c r="F47" s="3">
        <v>18.932926829268293</v>
      </c>
      <c r="G47" s="3">
        <v>2.8658536585365857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729427</v>
      </c>
      <c r="B48" s="3">
        <v>-0.8292236328125</v>
      </c>
      <c r="C48" s="3">
        <v>-0.46337890625</v>
      </c>
      <c r="D48" s="3">
        <v>0.1160888671875</v>
      </c>
      <c r="E48" s="3">
        <v>-29.573170731707318</v>
      </c>
      <c r="F48" s="3">
        <v>4.725609756097561</v>
      </c>
      <c r="G48" s="3">
        <v>26.890243902439028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729634</v>
      </c>
      <c r="B49" s="3">
        <v>-0.87841796875</v>
      </c>
      <c r="C49" s="3">
        <v>-0.5010986328125</v>
      </c>
      <c r="D49" s="3">
        <v>0.128662109375</v>
      </c>
      <c r="E49" s="3">
        <v>-24.054878048780491</v>
      </c>
      <c r="F49" s="3">
        <v>16.981707317073173</v>
      </c>
      <c r="G49" s="3">
        <v>43.475609756097562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729635</v>
      </c>
      <c r="B50" s="3">
        <v>-0.833740234375</v>
      </c>
      <c r="C50" s="3">
        <v>-0.4969482421875</v>
      </c>
      <c r="D50" s="3">
        <v>8.19091796875E-2</v>
      </c>
      <c r="E50" s="3">
        <v>-16.707317073170731</v>
      </c>
      <c r="F50" s="3">
        <v>7.4390243902439028</v>
      </c>
      <c r="G50" s="3">
        <v>47.804878048780495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729637</v>
      </c>
      <c r="B51" s="3">
        <v>-0.908447265625</v>
      </c>
      <c r="C51" s="3">
        <v>-0.4810791015625</v>
      </c>
      <c r="D51" s="3">
        <v>0.1300048828125</v>
      </c>
      <c r="E51" s="3">
        <v>-16.859756097560979</v>
      </c>
      <c r="F51" s="3">
        <v>8.0792682926829276</v>
      </c>
      <c r="G51" s="3">
        <v>-6.3414634146341466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729638</v>
      </c>
      <c r="B52" s="3">
        <v>-0.9725341796875</v>
      </c>
      <c r="C52" s="3">
        <v>-0.371826171875</v>
      </c>
      <c r="D52" s="3">
        <v>0.19287109375</v>
      </c>
      <c r="E52" s="3">
        <v>-8.0182926829268304</v>
      </c>
      <c r="F52" s="3">
        <v>-6.798780487804879</v>
      </c>
      <c r="G52" s="3">
        <v>-56.128048780487809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729639</v>
      </c>
      <c r="B53" s="3">
        <v>-0.972900390625</v>
      </c>
      <c r="C53" s="3">
        <v>-0.341064453125</v>
      </c>
      <c r="D53" s="3">
        <v>0.18798828125</v>
      </c>
      <c r="E53" s="3">
        <v>-2.3170731707317076</v>
      </c>
      <c r="F53" s="3">
        <v>-20.823170731707318</v>
      </c>
      <c r="G53" s="3">
        <v>-64.603658536585371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729739</v>
      </c>
      <c r="B54" s="3">
        <v>-0.8927001953125</v>
      </c>
      <c r="C54" s="3">
        <v>-0.384765625</v>
      </c>
      <c r="D54" s="3">
        <v>0.1168212890625</v>
      </c>
      <c r="E54" s="3">
        <v>-4.4512195121951219</v>
      </c>
      <c r="F54" s="3">
        <v>-33.262195121951223</v>
      </c>
      <c r="G54" s="3">
        <v>-64.390243902439025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729740</v>
      </c>
      <c r="B55" s="3">
        <v>-0.8787841796875</v>
      </c>
      <c r="C55" s="3">
        <v>-0.43359375</v>
      </c>
      <c r="D55" s="3">
        <v>0.1622314453125</v>
      </c>
      <c r="E55" s="3">
        <v>-23.719512195121954</v>
      </c>
      <c r="F55" s="3">
        <v>-27.31707317073171</v>
      </c>
      <c r="G55" s="3">
        <v>-39.085365853658537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729844</v>
      </c>
      <c r="B56" s="3">
        <v>-0.7781982421875</v>
      </c>
      <c r="C56" s="3">
        <v>-0.5440673828125</v>
      </c>
      <c r="D56" s="3">
        <v>0.166259765625</v>
      </c>
      <c r="E56" s="3">
        <v>-8.323170731707318</v>
      </c>
      <c r="F56" s="3">
        <v>-25.54878048780488</v>
      </c>
      <c r="G56" s="3">
        <v>-8.109756097560977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729846</v>
      </c>
      <c r="B57" s="3">
        <v>-0.794189453125</v>
      </c>
      <c r="C57" s="3">
        <v>-0.5455322265625</v>
      </c>
      <c r="D57" s="3">
        <v>0.1915283203125</v>
      </c>
      <c r="E57" s="3">
        <v>19.29878048780488</v>
      </c>
      <c r="F57" s="3">
        <v>-5</v>
      </c>
      <c r="G57" s="3">
        <v>14.176829268292684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729847</v>
      </c>
      <c r="B58" s="3">
        <v>-0.7803955078125</v>
      </c>
      <c r="C58" s="3">
        <v>-0.543701171875</v>
      </c>
      <c r="D58" s="3">
        <v>0.172119140625</v>
      </c>
      <c r="E58" s="3">
        <v>20.487804878048781</v>
      </c>
      <c r="F58" s="3">
        <v>-0.33536585365853661</v>
      </c>
      <c r="G58" s="3">
        <v>39.085365853658537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729951</v>
      </c>
      <c r="B59" s="3">
        <v>-0.83447265625</v>
      </c>
      <c r="C59" s="3">
        <v>-0.4779052734375</v>
      </c>
      <c r="D59" s="3">
        <v>0.202880859375</v>
      </c>
      <c r="E59" s="3">
        <v>13.841463414634148</v>
      </c>
      <c r="F59" s="3">
        <v>4.4207317073170733</v>
      </c>
      <c r="G59" s="3">
        <v>25.152439024390247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729953</v>
      </c>
      <c r="B60" s="3">
        <v>-0.86279296875</v>
      </c>
      <c r="C60" s="3">
        <v>-0.40478515625</v>
      </c>
      <c r="D60" s="3">
        <v>0.17431640625</v>
      </c>
      <c r="E60" s="3">
        <v>5.9756097560975618</v>
      </c>
      <c r="F60" s="3">
        <v>-1.7073170731707319</v>
      </c>
      <c r="G60" s="3">
        <v>0.85365853658536595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729954</v>
      </c>
      <c r="B61" s="3">
        <v>-0.89013671875</v>
      </c>
      <c r="C61" s="3">
        <v>-0.392578125</v>
      </c>
      <c r="D61" s="3">
        <v>0.173828125</v>
      </c>
      <c r="E61" s="3">
        <v>9.0548780487804894</v>
      </c>
      <c r="F61" s="3">
        <v>-10.091463414634147</v>
      </c>
      <c r="G61" s="3">
        <v>-24.756097560975611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730054</v>
      </c>
      <c r="B62" s="3">
        <v>-0.8406982421875</v>
      </c>
      <c r="C62" s="3">
        <v>-0.403076171875</v>
      </c>
      <c r="D62" s="3">
        <v>0.1759033203125</v>
      </c>
      <c r="E62" s="3">
        <v>-1.5853658536585367</v>
      </c>
      <c r="F62" s="3">
        <v>-5.3963414634146343</v>
      </c>
      <c r="G62" s="3">
        <v>-22.073170731707318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730055</v>
      </c>
      <c r="B63" s="3">
        <v>-0.837646484375</v>
      </c>
      <c r="C63" s="3">
        <v>-0.4530029296875</v>
      </c>
      <c r="D63" s="3">
        <v>0.1773681640625</v>
      </c>
      <c r="E63" s="3">
        <v>-0.21341463414634149</v>
      </c>
      <c r="F63" s="3">
        <v>-10.060975609756099</v>
      </c>
      <c r="G63" s="3">
        <v>-24.054878048780491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730160</v>
      </c>
      <c r="B64" s="3">
        <v>-0.87744140625</v>
      </c>
      <c r="C64" s="3">
        <v>-0.4354248046875</v>
      </c>
      <c r="D64" s="3">
        <v>0.1722412109375</v>
      </c>
      <c r="E64" s="3">
        <v>11.432926829268293</v>
      </c>
      <c r="F64" s="3">
        <v>-1.1585365853658538</v>
      </c>
      <c r="G64" s="3">
        <v>-10.121951219512196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730161</v>
      </c>
      <c r="B65" s="3">
        <v>-0.8836669921875</v>
      </c>
      <c r="C65" s="3">
        <v>-0.431884765625</v>
      </c>
      <c r="D65" s="3">
        <v>0.1934814453125</v>
      </c>
      <c r="E65" s="3">
        <v>16.006097560975611</v>
      </c>
      <c r="F65" s="3">
        <v>5.2134146341463419</v>
      </c>
      <c r="G65" s="3">
        <v>-9.1463414634146353E-2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730162</v>
      </c>
      <c r="B66" s="3">
        <v>-0.8658447265625</v>
      </c>
      <c r="C66" s="3">
        <v>-0.4451904296875</v>
      </c>
      <c r="D66" s="3">
        <v>0.1890869140625</v>
      </c>
      <c r="E66" s="3">
        <v>18.170731707317074</v>
      </c>
      <c r="F66" s="3">
        <v>5.8841463414634152</v>
      </c>
      <c r="G66" s="3">
        <v>-0.73170731707317083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730264</v>
      </c>
      <c r="B67" s="3">
        <v>-0.8699951171875</v>
      </c>
      <c r="C67" s="3">
        <v>-0.4033203125</v>
      </c>
      <c r="D67" s="3">
        <v>0.1890869140625</v>
      </c>
      <c r="E67" s="3">
        <v>18.56707317073171</v>
      </c>
      <c r="F67" s="3">
        <v>-2.3475609756097562</v>
      </c>
      <c r="G67" s="3">
        <v>-10.121951219512196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730265</v>
      </c>
      <c r="B68" s="3">
        <v>-0.8892822265625</v>
      </c>
      <c r="C68" s="3">
        <v>-0.4039306640625</v>
      </c>
      <c r="D68" s="3">
        <v>0.188720703125</v>
      </c>
      <c r="E68" s="3">
        <v>18.292682926829269</v>
      </c>
      <c r="F68" s="3">
        <v>-10.884146341463415</v>
      </c>
      <c r="G68" s="3">
        <v>-12.134146341463415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730370</v>
      </c>
      <c r="B69" s="3">
        <v>-0.8765869140625</v>
      </c>
      <c r="C69" s="3">
        <v>-0.45068359375</v>
      </c>
      <c r="D69" s="3">
        <v>0.199951171875</v>
      </c>
      <c r="E69" s="3">
        <v>11.76829268292683</v>
      </c>
      <c r="F69" s="3">
        <v>-6.9817073170731714</v>
      </c>
      <c r="G69" s="3">
        <v>-23.658536585365855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730371</v>
      </c>
      <c r="B70" s="3">
        <v>-0.8360595703125</v>
      </c>
      <c r="C70" s="3">
        <v>-0.4300537109375</v>
      </c>
      <c r="D70" s="3">
        <v>0.17626953125</v>
      </c>
      <c r="E70" s="3">
        <v>24.207317073170735</v>
      </c>
      <c r="F70" s="3">
        <v>-6.8902439024390247</v>
      </c>
      <c r="G70" s="3">
        <v>-13.01829268292683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730373</v>
      </c>
      <c r="B71" s="3">
        <v>-0.833740234375</v>
      </c>
      <c r="C71" s="3">
        <v>-0.4261474609375</v>
      </c>
      <c r="D71" s="3">
        <v>0.1788330078125</v>
      </c>
      <c r="E71" s="3">
        <v>20.304878048780491</v>
      </c>
      <c r="F71" s="3">
        <v>-10.823170731707318</v>
      </c>
      <c r="G71" s="3">
        <v>-4.9695121951219514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730474</v>
      </c>
      <c r="B72" s="3">
        <v>-0.8782958984375</v>
      </c>
      <c r="C72" s="3">
        <v>-0.445556640625</v>
      </c>
      <c r="D72" s="3">
        <v>0.176513671875</v>
      </c>
      <c r="E72" s="3">
        <v>21.280487804878049</v>
      </c>
      <c r="F72" s="3">
        <v>-8.0792682926829276</v>
      </c>
      <c r="G72" s="3">
        <v>0.70121951219512202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730475</v>
      </c>
      <c r="B73" s="3">
        <v>-0.8848876953125</v>
      </c>
      <c r="C73" s="3">
        <v>-0.440185546875</v>
      </c>
      <c r="D73" s="3">
        <v>0.1778564453125</v>
      </c>
      <c r="E73" s="3">
        <v>25.579268292682929</v>
      </c>
      <c r="F73" s="3">
        <v>-9.3292682926829276</v>
      </c>
      <c r="G73" s="3">
        <v>-8.8414634146341466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730477</v>
      </c>
      <c r="B74" s="3">
        <v>-0.8861083984375</v>
      </c>
      <c r="C74" s="3">
        <v>-0.4425048828125</v>
      </c>
      <c r="D74" s="3">
        <v>0.183349609375</v>
      </c>
      <c r="E74" s="3">
        <v>13.567073170731708</v>
      </c>
      <c r="F74" s="3">
        <v>-5.8231707317073171</v>
      </c>
      <c r="G74" s="3">
        <v>-4.024390243902439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730579</v>
      </c>
      <c r="B75" s="3">
        <v>-0.877685546875</v>
      </c>
      <c r="C75" s="3">
        <v>-0.4461669921875</v>
      </c>
      <c r="D75" s="3">
        <v>0.220458984375</v>
      </c>
      <c r="E75" s="3">
        <v>19.451219512195124</v>
      </c>
      <c r="F75" s="3">
        <v>-17.225609756097562</v>
      </c>
      <c r="G75" s="3">
        <v>-6.4024390243902447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730580</v>
      </c>
      <c r="B76" s="3">
        <v>-0.840576171875</v>
      </c>
      <c r="C76" s="3">
        <v>-0.447509765625</v>
      </c>
      <c r="D76" s="3">
        <v>0.233642578125</v>
      </c>
      <c r="E76" s="3">
        <v>12.439024390243903</v>
      </c>
      <c r="F76" s="3">
        <v>-18.56707317073171</v>
      </c>
      <c r="G76" s="3">
        <v>-7.7439024390243913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730684</v>
      </c>
      <c r="B77" s="3">
        <v>-0.8388671875</v>
      </c>
      <c r="C77" s="3">
        <v>-0.4486083984375</v>
      </c>
      <c r="D77" s="3">
        <v>0.2099609375</v>
      </c>
      <c r="E77" s="3">
        <v>15.457317073170733</v>
      </c>
      <c r="F77" s="3">
        <v>-19.237804878048781</v>
      </c>
      <c r="G77" s="3">
        <v>-7.1036585365853666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730686</v>
      </c>
      <c r="B78" s="3">
        <v>-0.8299560546875</v>
      </c>
      <c r="C78" s="3">
        <v>-0.4466552734375</v>
      </c>
      <c r="D78" s="3">
        <v>0.2158203125</v>
      </c>
      <c r="E78" s="3">
        <v>24.115853658536587</v>
      </c>
      <c r="F78" s="3">
        <v>-19.329268292682929</v>
      </c>
      <c r="G78" s="3">
        <v>-6.8902439024390247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730687</v>
      </c>
      <c r="B79" s="3">
        <v>-0.8306884765625</v>
      </c>
      <c r="C79" s="3">
        <v>-0.4423828125</v>
      </c>
      <c r="D79" s="3">
        <v>0.2550048828125</v>
      </c>
      <c r="E79" s="3">
        <v>13.810975609756099</v>
      </c>
      <c r="F79" s="3">
        <v>-18.201219512195124</v>
      </c>
      <c r="G79" s="3">
        <v>-6.7682926829268295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730789</v>
      </c>
      <c r="B80" s="3">
        <v>-0.831787109375</v>
      </c>
      <c r="C80" s="3">
        <v>-0.4422607421875</v>
      </c>
      <c r="D80" s="3">
        <v>0.2598876953125</v>
      </c>
      <c r="E80" s="3">
        <v>16.737804878048781</v>
      </c>
      <c r="F80" s="3">
        <v>-18.445121951219512</v>
      </c>
      <c r="G80" s="3">
        <v>-4.6341463414634152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730792</v>
      </c>
      <c r="B81" s="3">
        <v>-0.832763671875</v>
      </c>
      <c r="C81" s="3">
        <v>-0.4461669921875</v>
      </c>
      <c r="D81" s="3">
        <v>0.26513671875</v>
      </c>
      <c r="E81" s="3">
        <v>5.3658536585365857</v>
      </c>
      <c r="F81" s="3">
        <v>-12.073170731707318</v>
      </c>
      <c r="G81" s="3">
        <v>-4.2073170731707323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730793</v>
      </c>
      <c r="B82" s="3">
        <v>-0.837646484375</v>
      </c>
      <c r="C82" s="3">
        <v>-0.43798828125</v>
      </c>
      <c r="D82" s="3">
        <v>0.2396240234375</v>
      </c>
      <c r="E82" s="3">
        <v>4.2682926829268295</v>
      </c>
      <c r="F82" s="3">
        <v>-13.567073170731708</v>
      </c>
      <c r="G82" s="3">
        <v>-10.152439024390246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730894</v>
      </c>
      <c r="B83" s="3">
        <v>-0.840576171875</v>
      </c>
      <c r="C83" s="3">
        <v>-0.39990234375</v>
      </c>
      <c r="D83" s="3">
        <v>0.2452392578125</v>
      </c>
      <c r="E83" s="3">
        <v>10.792682926829269</v>
      </c>
      <c r="F83" s="3">
        <v>-23.780487804878049</v>
      </c>
      <c r="G83" s="3">
        <v>-7.8963414634146352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730896</v>
      </c>
      <c r="B84" s="3">
        <v>-0.843017578125</v>
      </c>
      <c r="C84" s="3">
        <v>-0.393798828125</v>
      </c>
      <c r="D84" s="3">
        <v>0.2818603515625</v>
      </c>
      <c r="E84" s="3">
        <v>9.573170731707318</v>
      </c>
      <c r="F84" s="3">
        <v>-26.920731707317074</v>
      </c>
      <c r="G84" s="3">
        <v>-8.0792682926829276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730999</v>
      </c>
      <c r="B85" s="3">
        <v>-0.8758544921875</v>
      </c>
      <c r="C85" s="3">
        <v>-0.3927001953125</v>
      </c>
      <c r="D85" s="3">
        <v>0.2904052734375</v>
      </c>
      <c r="E85" s="3">
        <v>10.396341463414634</v>
      </c>
      <c r="F85" s="3">
        <v>-22.865853658536587</v>
      </c>
      <c r="G85" s="3">
        <v>-3.9329268292682928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731001</v>
      </c>
      <c r="B86" s="3">
        <v>-0.84228515625</v>
      </c>
      <c r="C86" s="3">
        <v>-0.4197998046875</v>
      </c>
      <c r="D86" s="3">
        <v>0.2705078125</v>
      </c>
      <c r="E86" s="3">
        <v>5.3658536585365857</v>
      </c>
      <c r="F86" s="3">
        <v>-33.871951219512198</v>
      </c>
      <c r="G86" s="3">
        <v>-16.890243902439025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731002</v>
      </c>
      <c r="B87" s="3">
        <v>-0.830810546875</v>
      </c>
      <c r="C87" s="3">
        <v>-0.4189453125</v>
      </c>
      <c r="D87" s="3">
        <v>0.314208984375</v>
      </c>
      <c r="E87" s="3">
        <v>7.4390243902439028</v>
      </c>
      <c r="F87" s="3">
        <v>-34.512195121951223</v>
      </c>
      <c r="G87" s="3">
        <v>-13.140243902439025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731104</v>
      </c>
      <c r="B88" s="3">
        <v>-0.845458984375</v>
      </c>
      <c r="C88" s="3">
        <v>-0.3912353515625</v>
      </c>
      <c r="D88" s="3">
        <v>0.297119140625</v>
      </c>
      <c r="E88" s="3">
        <v>16.036585365853661</v>
      </c>
      <c r="F88" s="3">
        <v>-32.591463414634148</v>
      </c>
      <c r="G88" s="3">
        <v>-25.792682926829272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731105</v>
      </c>
      <c r="B89" s="3">
        <v>-0.7989501953125</v>
      </c>
      <c r="C89" s="3">
        <v>-0.39990234375</v>
      </c>
      <c r="D89" s="3">
        <v>0.3096923828125</v>
      </c>
      <c r="E89" s="3">
        <v>7.7134146341463419</v>
      </c>
      <c r="F89" s="3">
        <v>-21.250000000000004</v>
      </c>
      <c r="G89" s="3">
        <v>-22.530487804878049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731209</v>
      </c>
      <c r="B90" s="3">
        <v>-0.813232421875</v>
      </c>
      <c r="C90" s="3">
        <v>-0.4420166015625</v>
      </c>
      <c r="D90" s="3">
        <v>0.349609375</v>
      </c>
      <c r="E90" s="3">
        <v>5.5792682926829276</v>
      </c>
      <c r="F90" s="3">
        <v>-14.939024390243905</v>
      </c>
      <c r="G90" s="3">
        <v>-34.298780487804883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731211</v>
      </c>
      <c r="B91" s="3">
        <v>-0.7708740234375</v>
      </c>
      <c r="C91" s="3">
        <v>-0.4515380859375</v>
      </c>
      <c r="D91" s="3">
        <v>0.3587646484375</v>
      </c>
      <c r="E91" s="3">
        <v>10.213414634146343</v>
      </c>
      <c r="F91" s="3">
        <v>-7.4390243902439028</v>
      </c>
      <c r="G91" s="3">
        <v>-29.725609756097562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731212</v>
      </c>
      <c r="B92" s="3">
        <v>-0.794189453125</v>
      </c>
      <c r="C92" s="3">
        <v>-0.430908203125</v>
      </c>
      <c r="D92" s="3">
        <v>0.3331298828125</v>
      </c>
      <c r="E92" s="3">
        <v>7.8048780487804885</v>
      </c>
      <c r="F92" s="3">
        <v>-8.5975609756097562</v>
      </c>
      <c r="G92" s="3">
        <v>-30.274390243902442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731314</v>
      </c>
      <c r="B93" s="3">
        <v>-0.7872314453125</v>
      </c>
      <c r="C93" s="3">
        <v>-0.470703125</v>
      </c>
      <c r="D93" s="3">
        <v>0.330810546875</v>
      </c>
      <c r="E93" s="3">
        <v>-2.0121951219512195</v>
      </c>
      <c r="F93" s="3">
        <v>-2.0121951219512195</v>
      </c>
      <c r="G93" s="3">
        <v>-27.957317073170735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731315</v>
      </c>
      <c r="B94" s="3">
        <v>-0.7862548828125</v>
      </c>
      <c r="C94" s="3">
        <v>-0.4759521484375</v>
      </c>
      <c r="D94" s="3">
        <v>0.3575439453125</v>
      </c>
      <c r="E94" s="3">
        <v>1.8902439024390245</v>
      </c>
      <c r="F94" s="3">
        <v>5.5182926829268295</v>
      </c>
      <c r="G94" s="3">
        <v>-31.371951219512198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731317</v>
      </c>
      <c r="B95" s="3">
        <v>-0.7894287109375</v>
      </c>
      <c r="C95" s="3">
        <v>-0.4775390625</v>
      </c>
      <c r="D95" s="3">
        <v>0.3468017578125</v>
      </c>
      <c r="E95" s="3">
        <v>-4.1463414634146343</v>
      </c>
      <c r="F95" s="3">
        <v>12.560975609756099</v>
      </c>
      <c r="G95" s="3">
        <v>-26.341463414634148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731419</v>
      </c>
      <c r="B96" s="3">
        <v>-0.7705078125</v>
      </c>
      <c r="C96" s="3">
        <v>-0.4698486328125</v>
      </c>
      <c r="D96" s="3">
        <v>0.30029296875</v>
      </c>
      <c r="E96" s="3">
        <v>-12.530487804878049</v>
      </c>
      <c r="F96" s="3">
        <v>20.335365853658537</v>
      </c>
      <c r="G96" s="3">
        <v>-14.237804878048781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731421</v>
      </c>
      <c r="B97" s="3">
        <v>-0.827392578125</v>
      </c>
      <c r="C97" s="3">
        <v>-0.434814453125</v>
      </c>
      <c r="D97" s="3">
        <v>0.31494140625</v>
      </c>
      <c r="E97" s="3">
        <v>-32.682926829268297</v>
      </c>
      <c r="F97" s="3">
        <v>33.079268292682933</v>
      </c>
      <c r="G97" s="3">
        <v>-3.9329268292682928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731524</v>
      </c>
      <c r="B98" s="3">
        <v>-0.81298828125</v>
      </c>
      <c r="C98" s="3">
        <v>-0.45556640625</v>
      </c>
      <c r="D98" s="3">
        <v>0.273681640625</v>
      </c>
      <c r="E98" s="3">
        <v>-39.207317073170735</v>
      </c>
      <c r="F98" s="3">
        <v>31.707317073170735</v>
      </c>
      <c r="G98" s="3">
        <v>4.7560975609756104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731526</v>
      </c>
      <c r="B99" s="3">
        <v>-0.832275390625</v>
      </c>
      <c r="C99" s="3">
        <v>-0.48046875</v>
      </c>
      <c r="D99" s="3">
        <v>0.2880859375</v>
      </c>
      <c r="E99" s="3">
        <v>-27.378048780487806</v>
      </c>
      <c r="F99" s="3">
        <v>24.664634146341466</v>
      </c>
      <c r="G99" s="3">
        <v>18.414634146341466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731527</v>
      </c>
      <c r="B100" s="3">
        <v>-0.8316650390625</v>
      </c>
      <c r="C100" s="3">
        <v>-0.48046875</v>
      </c>
      <c r="D100" s="3">
        <v>0.243408203125</v>
      </c>
      <c r="E100" s="3">
        <v>-22.591463414634148</v>
      </c>
      <c r="F100" s="3">
        <v>7.2256097560975618</v>
      </c>
      <c r="G100" s="3">
        <v>16.097560975609756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731632</v>
      </c>
      <c r="B101" s="3">
        <v>-0.8304443359375</v>
      </c>
      <c r="C101" s="3">
        <v>-0.4732666015625</v>
      </c>
      <c r="D101" s="3">
        <v>0.261962890625</v>
      </c>
      <c r="E101" s="3">
        <v>-21.158536585365855</v>
      </c>
      <c r="F101" s="3">
        <v>3.0792682926829271</v>
      </c>
      <c r="G101" s="3">
        <v>11.128048780487806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731633</v>
      </c>
      <c r="B102" s="3">
        <v>-0.8580322265625</v>
      </c>
      <c r="C102" s="3">
        <v>-0.4737548828125</v>
      </c>
      <c r="D102" s="3">
        <v>0.256103515625</v>
      </c>
      <c r="E102" s="3">
        <v>-31.250000000000004</v>
      </c>
      <c r="F102" s="3">
        <v>-10.091463414634147</v>
      </c>
      <c r="G102" s="3">
        <v>10.396341463414634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731734</v>
      </c>
      <c r="B103" s="3">
        <v>-0.82861328125</v>
      </c>
      <c r="C103" s="3">
        <v>-0.4810791015625</v>
      </c>
      <c r="D103" s="3">
        <v>0.2508544921875</v>
      </c>
      <c r="E103" s="3">
        <v>-33.963414634146346</v>
      </c>
      <c r="F103" s="3">
        <v>-11.310975609756099</v>
      </c>
      <c r="G103" s="3">
        <v>11.280487804878049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731735</v>
      </c>
      <c r="B104" s="3">
        <v>-0.8304443359375</v>
      </c>
      <c r="C104" s="3">
        <v>-0.4559326171875</v>
      </c>
      <c r="D104" s="3">
        <v>0.216552734375</v>
      </c>
      <c r="E104" s="3">
        <v>-32.926829268292686</v>
      </c>
      <c r="F104" s="3">
        <v>-3.9634146341463419</v>
      </c>
      <c r="G104" s="3">
        <v>11.676829268292684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731736</v>
      </c>
      <c r="B105" s="3">
        <v>-0.85009765625</v>
      </c>
      <c r="C105" s="3">
        <v>-0.4600830078125</v>
      </c>
      <c r="D105" s="3">
        <v>0.212646484375</v>
      </c>
      <c r="E105" s="3">
        <v>-19.81707317073171</v>
      </c>
      <c r="F105" s="3">
        <v>-5.7926829268292686</v>
      </c>
      <c r="G105" s="3">
        <v>8.8109756097560989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731839</v>
      </c>
      <c r="B106" s="3">
        <v>-0.847412109375</v>
      </c>
      <c r="C106" s="3">
        <v>-0.4588623046875</v>
      </c>
      <c r="D106" s="3">
        <v>0.2120361328125</v>
      </c>
      <c r="E106" s="3">
        <v>-23.750000000000004</v>
      </c>
      <c r="F106" s="3">
        <v>-6.9817073170731714</v>
      </c>
      <c r="G106" s="3">
        <v>-1.6158536585365855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731841</v>
      </c>
      <c r="B107" s="3">
        <v>-0.8104248046875</v>
      </c>
      <c r="C107" s="3">
        <v>-0.483154296875</v>
      </c>
      <c r="D107" s="3">
        <v>0.2127685546875</v>
      </c>
      <c r="E107" s="3">
        <v>-11.76829268292683</v>
      </c>
      <c r="F107" s="3">
        <v>-6.4024390243902447</v>
      </c>
      <c r="G107" s="3">
        <v>-9.1463414634146353E-2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731842</v>
      </c>
      <c r="B108" s="3">
        <v>-0.8492431640625</v>
      </c>
      <c r="C108" s="3">
        <v>-0.4271240234375</v>
      </c>
      <c r="D108" s="3">
        <v>0.2332763671875</v>
      </c>
      <c r="E108" s="3">
        <v>-17.378048780487806</v>
      </c>
      <c r="F108" s="3">
        <v>-10.487804878048781</v>
      </c>
      <c r="G108" s="3">
        <v>8.6280487804878057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731944</v>
      </c>
      <c r="B109" s="3">
        <v>-0.875732421875</v>
      </c>
      <c r="C109" s="3">
        <v>-0.404296875</v>
      </c>
      <c r="D109" s="3">
        <v>0.225341796875</v>
      </c>
      <c r="E109" s="3">
        <v>-18.963414634146343</v>
      </c>
      <c r="F109" s="3">
        <v>1.6158536585365855</v>
      </c>
      <c r="G109" s="3">
        <v>11.49390243902439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731944</v>
      </c>
      <c r="B110" s="3">
        <v>-0.9112548828125</v>
      </c>
      <c r="C110" s="3">
        <v>-0.41650390625</v>
      </c>
      <c r="D110" s="3">
        <v>0.2198486328125</v>
      </c>
      <c r="E110" s="3">
        <v>-25.396341463414636</v>
      </c>
      <c r="F110" s="3">
        <v>3.2012195121951224</v>
      </c>
      <c r="G110" s="3">
        <v>4.3597560975609762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732049</v>
      </c>
      <c r="B111" s="3">
        <v>-0.912841796875</v>
      </c>
      <c r="C111" s="3">
        <v>-0.392333984375</v>
      </c>
      <c r="D111" s="3">
        <v>0.1864013671875</v>
      </c>
      <c r="E111" s="3">
        <v>-22.621951219512198</v>
      </c>
      <c r="F111" s="3">
        <v>-4.0853658536585371</v>
      </c>
      <c r="G111" s="3">
        <v>10.487804878048781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732051</v>
      </c>
      <c r="B112" s="3">
        <v>-0.8743896484375</v>
      </c>
      <c r="C112" s="3">
        <v>-0.3975830078125</v>
      </c>
      <c r="D112" s="3">
        <v>0.182373046875</v>
      </c>
      <c r="E112" s="3">
        <v>-31.646341463414636</v>
      </c>
      <c r="F112" s="3">
        <v>-13.871951219512196</v>
      </c>
      <c r="G112" s="3">
        <v>1.1890243902439026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732052</v>
      </c>
      <c r="B113" s="3">
        <v>-0.88037109375</v>
      </c>
      <c r="C113" s="3">
        <v>-0.406005859375</v>
      </c>
      <c r="D113" s="3">
        <v>0.17822265625</v>
      </c>
      <c r="E113" s="3">
        <v>-21.371951219512198</v>
      </c>
      <c r="F113" s="3">
        <v>-25.091463414634148</v>
      </c>
      <c r="G113" s="3">
        <v>-4.4512195121951219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732260</v>
      </c>
      <c r="B114" s="3">
        <v>-0.8294677734375</v>
      </c>
      <c r="C114" s="3">
        <v>-0.447998046875</v>
      </c>
      <c r="D114" s="3">
        <v>0.2216796875</v>
      </c>
      <c r="E114" s="3">
        <v>-14.29878048780488</v>
      </c>
      <c r="F114" s="3">
        <v>-15.396341463414636</v>
      </c>
      <c r="G114" s="3">
        <v>-10.030487804878049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732261</v>
      </c>
      <c r="B115" s="3">
        <v>-0.845458984375</v>
      </c>
      <c r="C115" s="3">
        <v>-0.43017578125</v>
      </c>
      <c r="D115" s="3">
        <v>0.233642578125</v>
      </c>
      <c r="E115" s="3">
        <v>-4.1158536585365857</v>
      </c>
      <c r="F115" s="3">
        <v>-14.725609756097562</v>
      </c>
      <c r="G115" s="3">
        <v>1.402439024390244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732262</v>
      </c>
      <c r="B116" s="3">
        <v>-0.84765625</v>
      </c>
      <c r="C116" s="3">
        <v>-0.4345703125</v>
      </c>
      <c r="D116" s="3">
        <v>0.2149658203125</v>
      </c>
      <c r="E116" s="3">
        <v>-2.3780487804878052</v>
      </c>
      <c r="F116" s="3">
        <v>-14.786585365853659</v>
      </c>
      <c r="G116" s="3">
        <v>1.25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732263</v>
      </c>
      <c r="B117" s="3">
        <v>-0.8558349609375</v>
      </c>
      <c r="C117" s="3">
        <v>-0.4354248046875</v>
      </c>
      <c r="D117" s="3">
        <v>0.259765625</v>
      </c>
      <c r="E117" s="3">
        <v>11.189024390243903</v>
      </c>
      <c r="F117" s="3">
        <v>-15.213414634146343</v>
      </c>
      <c r="G117" s="3">
        <v>0.42682926829268297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732264</v>
      </c>
      <c r="B118" s="3">
        <v>-0.8563232421875</v>
      </c>
      <c r="C118" s="3">
        <v>-0.4351806640625</v>
      </c>
      <c r="D118" s="3">
        <v>0.23779296875</v>
      </c>
      <c r="E118" s="3">
        <v>6.2804878048780495</v>
      </c>
      <c r="F118" s="3">
        <v>-24.603658536585368</v>
      </c>
      <c r="G118" s="3">
        <v>-9.2987804878048781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732364</v>
      </c>
      <c r="B119" s="3">
        <v>-0.8316650390625</v>
      </c>
      <c r="C119" s="3">
        <v>-0.423583984375</v>
      </c>
      <c r="D119" s="3">
        <v>0.242431640625</v>
      </c>
      <c r="E119" s="3">
        <v>4.7560975609756104</v>
      </c>
      <c r="F119" s="3">
        <v>-25.762195121951223</v>
      </c>
      <c r="G119" s="3">
        <v>-11.097560975609756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732365</v>
      </c>
      <c r="B120" s="3">
        <v>-0.836669921875</v>
      </c>
      <c r="C120" s="3">
        <v>-0.442138671875</v>
      </c>
      <c r="D120" s="3">
        <v>0.2457275390625</v>
      </c>
      <c r="E120" s="3">
        <v>8.9329268292682933</v>
      </c>
      <c r="F120" s="3">
        <v>-19.786585365853661</v>
      </c>
      <c r="G120" s="3">
        <v>0.45731707317073172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732366</v>
      </c>
      <c r="B121" s="3">
        <v>-0.830810546875</v>
      </c>
      <c r="C121" s="3">
        <v>-0.450927734375</v>
      </c>
      <c r="D121" s="3">
        <v>0.287353515625</v>
      </c>
      <c r="E121" s="3">
        <v>-3.0487804878048781</v>
      </c>
      <c r="F121" s="3">
        <v>-22.987804878048781</v>
      </c>
      <c r="G121" s="3">
        <v>-1.4939024390243905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732469</v>
      </c>
      <c r="B122" s="3">
        <v>-0.8511962890625</v>
      </c>
      <c r="C122" s="3">
        <v>-0.423095703125</v>
      </c>
      <c r="D122" s="3">
        <v>0.2677001953125</v>
      </c>
      <c r="E122" s="3">
        <v>-3.3536585365853662</v>
      </c>
      <c r="F122" s="3">
        <v>-22.743902439024392</v>
      </c>
      <c r="G122" s="3">
        <v>-2.3780487804878052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732471</v>
      </c>
      <c r="B123" s="3">
        <v>-0.8453369140625</v>
      </c>
      <c r="C123" s="3">
        <v>-0.4501953125</v>
      </c>
      <c r="D123" s="3">
        <v>0.275634765625</v>
      </c>
      <c r="E123" s="3">
        <v>-0.67073170731707321</v>
      </c>
      <c r="F123" s="3">
        <v>-25.670731707317074</v>
      </c>
      <c r="G123" s="3">
        <v>0.79268292682926833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732574</v>
      </c>
      <c r="B124" s="3">
        <v>-0.806396484375</v>
      </c>
      <c r="C124" s="3">
        <v>-0.4456787109375</v>
      </c>
      <c r="D124" s="3">
        <v>0.2802734375</v>
      </c>
      <c r="E124" s="3">
        <v>9.3902439024390247</v>
      </c>
      <c r="F124" s="3">
        <v>-12.530487804878049</v>
      </c>
      <c r="G124" s="3">
        <v>-5.8536585365853666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732575</v>
      </c>
      <c r="B125" s="3">
        <v>-0.806884765625</v>
      </c>
      <c r="C125" s="3">
        <v>-0.44140625</v>
      </c>
      <c r="D125" s="3">
        <v>0.3173828125</v>
      </c>
      <c r="E125" s="3">
        <v>9.4512195121951219</v>
      </c>
      <c r="F125" s="3">
        <v>-7.3170731707317076</v>
      </c>
      <c r="G125" s="3">
        <v>-12.621951219512196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732576</v>
      </c>
      <c r="B126" s="3">
        <v>-0.8046875</v>
      </c>
      <c r="C126" s="3">
        <v>-0.437744140625</v>
      </c>
      <c r="D126" s="3">
        <v>0.3179931640625</v>
      </c>
      <c r="E126" s="3">
        <v>-1.7682926829268295</v>
      </c>
      <c r="F126" s="3">
        <v>-11.707317073170733</v>
      </c>
      <c r="G126" s="3">
        <v>-25.152439024390247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732679</v>
      </c>
      <c r="B127" s="3">
        <v>-0.8056640625</v>
      </c>
      <c r="C127" s="3">
        <v>-0.444580078125</v>
      </c>
      <c r="D127" s="3">
        <v>0.3209228515625</v>
      </c>
      <c r="E127" s="3">
        <v>-8.4756097560975618</v>
      </c>
      <c r="F127" s="3">
        <v>-9.573170731707318</v>
      </c>
      <c r="G127" s="3">
        <v>-20.152439024390247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732784</v>
      </c>
      <c r="B128" s="3">
        <v>-0.8037109375</v>
      </c>
      <c r="C128" s="3">
        <v>-0.4241943359375</v>
      </c>
      <c r="D128" s="3">
        <v>0.3250732421875</v>
      </c>
      <c r="E128" s="3">
        <v>-6.3414634146341466</v>
      </c>
      <c r="F128" s="3">
        <v>-9.5121951219512209</v>
      </c>
      <c r="G128" s="3">
        <v>-21.128048780487806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732785</v>
      </c>
      <c r="B129" s="3">
        <v>-0.8182373046875</v>
      </c>
      <c r="C129" s="3">
        <v>-0.4288330078125</v>
      </c>
      <c r="D129" s="3">
        <v>0.3165283203125</v>
      </c>
      <c r="E129" s="3">
        <v>-18.841463414634148</v>
      </c>
      <c r="F129" s="3">
        <v>-8.2012195121951219</v>
      </c>
      <c r="G129" s="3">
        <v>-20.853658536585368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732786</v>
      </c>
      <c r="B130" s="3">
        <v>-0.8134765625</v>
      </c>
      <c r="C130" s="3">
        <v>-0.4287109375</v>
      </c>
      <c r="D130" s="3">
        <v>0.276611328125</v>
      </c>
      <c r="E130" s="3">
        <v>-14.908536585365855</v>
      </c>
      <c r="F130" s="3">
        <v>3.5975609756097566</v>
      </c>
      <c r="G130" s="3">
        <v>-26.341463414634148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732788</v>
      </c>
      <c r="B131" s="3">
        <v>-0.8162841796875</v>
      </c>
      <c r="C131" s="3">
        <v>-0.4332275390625</v>
      </c>
      <c r="D131" s="3">
        <v>0.2706298828125</v>
      </c>
      <c r="E131" s="3">
        <v>-25.853658536585368</v>
      </c>
      <c r="F131" s="3">
        <v>8.7195121951219523</v>
      </c>
      <c r="G131" s="3">
        <v>-13.963414634146343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732889</v>
      </c>
      <c r="B132" s="3">
        <v>-0.8260498046875</v>
      </c>
      <c r="C132" s="3">
        <v>-0.435546875</v>
      </c>
      <c r="D132" s="3">
        <v>0.2664794921875</v>
      </c>
      <c r="E132" s="3">
        <v>-26.006097560975611</v>
      </c>
      <c r="F132" s="3">
        <v>5.274390243902439</v>
      </c>
      <c r="G132" s="3">
        <v>-17.164634146341466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732891</v>
      </c>
      <c r="B133" s="3">
        <v>-0.80712890625</v>
      </c>
      <c r="C133" s="3">
        <v>-0.435546875</v>
      </c>
      <c r="D133" s="3">
        <v>0.2930908203125</v>
      </c>
      <c r="E133" s="3">
        <v>-25.243902439024392</v>
      </c>
      <c r="F133" s="3">
        <v>7.286585365853659</v>
      </c>
      <c r="G133" s="3">
        <v>-6.0060975609756104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732892</v>
      </c>
      <c r="B134" s="3">
        <v>-0.81201171875</v>
      </c>
      <c r="C134" s="3">
        <v>-0.4364013671875</v>
      </c>
      <c r="D134" s="3">
        <v>0.2889404296875</v>
      </c>
      <c r="E134" s="3">
        <v>-24.329268292682929</v>
      </c>
      <c r="F134" s="3">
        <v>6.9512195121951228</v>
      </c>
      <c r="G134" s="3">
        <v>-11.615853658536587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732994</v>
      </c>
      <c r="B135" s="3">
        <v>-0.845703125</v>
      </c>
      <c r="C135" s="3">
        <v>-0.4365234375</v>
      </c>
      <c r="D135" s="3">
        <v>0.24951171875</v>
      </c>
      <c r="E135" s="3">
        <v>-23.689024390243905</v>
      </c>
      <c r="F135" s="3">
        <v>5.76219512195122</v>
      </c>
      <c r="G135" s="3">
        <v>-4.2073170731707323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732995</v>
      </c>
      <c r="B136" s="3">
        <v>-0.84765625</v>
      </c>
      <c r="C136" s="3">
        <v>-0.4691162109375</v>
      </c>
      <c r="D136" s="3">
        <v>0.23828125</v>
      </c>
      <c r="E136" s="3">
        <v>-24.176829268292686</v>
      </c>
      <c r="F136" s="3">
        <v>5.6402439024390247</v>
      </c>
      <c r="G136" s="3">
        <v>-11.219512195121952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733099</v>
      </c>
      <c r="B137" s="3">
        <v>-0.84716796875</v>
      </c>
      <c r="C137" s="3">
        <v>-0.4747314453125</v>
      </c>
      <c r="D137" s="3">
        <v>0.2613525390625</v>
      </c>
      <c r="E137" s="3">
        <v>-26.280487804878049</v>
      </c>
      <c r="F137" s="3">
        <v>6.1890243902439028</v>
      </c>
      <c r="G137" s="3">
        <v>-11.371951219512196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733101</v>
      </c>
      <c r="B138" s="3">
        <v>-0.84716796875</v>
      </c>
      <c r="C138" s="3">
        <v>-0.4791259765625</v>
      </c>
      <c r="D138" s="3">
        <v>0.2506103515625</v>
      </c>
      <c r="E138" s="3">
        <v>-20.121951219512198</v>
      </c>
      <c r="F138" s="3">
        <v>6.5853658536585371</v>
      </c>
      <c r="G138" s="3">
        <v>-11.158536585365855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733102</v>
      </c>
      <c r="B139" s="3">
        <v>-0.8526611328125</v>
      </c>
      <c r="C139" s="3">
        <v>-0.4619140625</v>
      </c>
      <c r="D139" s="3">
        <v>0.2139892578125</v>
      </c>
      <c r="E139" s="3">
        <v>-20.426829268292686</v>
      </c>
      <c r="F139" s="3">
        <v>5.274390243902439</v>
      </c>
      <c r="G139" s="3">
        <v>-10.792682926829269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733204</v>
      </c>
      <c r="B140" s="3">
        <v>-0.8533935546875</v>
      </c>
      <c r="C140" s="3">
        <v>-0.5045166015625</v>
      </c>
      <c r="D140" s="3">
        <v>0.21044921875</v>
      </c>
      <c r="E140" s="3">
        <v>-25.487804878048781</v>
      </c>
      <c r="F140" s="3">
        <v>9.4207317073170742</v>
      </c>
      <c r="G140" s="3">
        <v>-11.310975609756099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733206</v>
      </c>
      <c r="B141" s="3">
        <v>-0.850830078125</v>
      </c>
      <c r="C141" s="3">
        <v>-0.5052490234375</v>
      </c>
      <c r="D141" s="3">
        <v>0.2044677734375</v>
      </c>
      <c r="E141" s="3">
        <v>-18.932926829268293</v>
      </c>
      <c r="F141" s="3">
        <v>-3.4146341463414638</v>
      </c>
      <c r="G141" s="3">
        <v>-5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733207</v>
      </c>
      <c r="B142" s="3">
        <v>-0.8468017578125</v>
      </c>
      <c r="C142" s="3">
        <v>-0.5009765625</v>
      </c>
      <c r="D142" s="3">
        <v>0.2308349609375</v>
      </c>
      <c r="E142" s="3">
        <v>-16.280487804878049</v>
      </c>
      <c r="F142" s="3">
        <v>3.2926829268292686</v>
      </c>
      <c r="G142" s="3">
        <v>-5.7012195121951228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733309</v>
      </c>
      <c r="B143" s="3">
        <v>-0.8438720703125</v>
      </c>
      <c r="C143" s="3">
        <v>-0.50048828125</v>
      </c>
      <c r="D143" s="3">
        <v>0.225341796875</v>
      </c>
      <c r="E143" s="3">
        <v>-6.4024390243902447</v>
      </c>
      <c r="F143" s="3">
        <v>-3.3536585365853662</v>
      </c>
      <c r="G143" s="3">
        <v>-7.3170731707317076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733311</v>
      </c>
      <c r="B144" s="3">
        <v>-0.8072509765625</v>
      </c>
      <c r="C144" s="3">
        <v>-0.50537109375</v>
      </c>
      <c r="D144" s="3">
        <v>0.2193603515625</v>
      </c>
      <c r="E144" s="3">
        <v>-4.2378048780487809</v>
      </c>
      <c r="F144" s="3">
        <v>-0.94512195121951226</v>
      </c>
      <c r="G144" s="3">
        <v>-18.140243902439025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733414</v>
      </c>
      <c r="B145" s="3">
        <v>-0.8031005859375</v>
      </c>
      <c r="C145" s="3">
        <v>-0.48583984375</v>
      </c>
      <c r="D145" s="3">
        <v>0.18359375</v>
      </c>
      <c r="E145" s="3">
        <v>0.48780487804878053</v>
      </c>
      <c r="F145" s="3">
        <v>3.9024390243902443</v>
      </c>
      <c r="G145" s="3">
        <v>-13.445121951219514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733416</v>
      </c>
      <c r="B146" s="3">
        <v>-0.8231201171875</v>
      </c>
      <c r="C146" s="3">
        <v>-0.53955078125</v>
      </c>
      <c r="D146" s="3">
        <v>0.1820068359375</v>
      </c>
      <c r="E146" s="3">
        <v>5.0914634146341466</v>
      </c>
      <c r="F146" s="3">
        <v>19.024390243902442</v>
      </c>
      <c r="G146" s="3">
        <v>-25.182926829268293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733417</v>
      </c>
      <c r="B147" s="3">
        <v>-0.81591796875</v>
      </c>
      <c r="C147" s="3">
        <v>-0.5242919921875</v>
      </c>
      <c r="D147" s="3">
        <v>0.1729736328125</v>
      </c>
      <c r="E147" s="3">
        <v>32.652439024390247</v>
      </c>
      <c r="F147" s="3">
        <v>33.201219512195124</v>
      </c>
      <c r="G147" s="3">
        <v>-34.359756097560975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733519</v>
      </c>
      <c r="B148" s="3">
        <v>-0.8167724609375</v>
      </c>
      <c r="C148" s="3">
        <v>-0.5631103515625</v>
      </c>
      <c r="D148" s="3">
        <v>0.1982421875</v>
      </c>
      <c r="E148" s="3">
        <v>45.152439024390247</v>
      </c>
      <c r="F148" s="3">
        <v>48.932926829268297</v>
      </c>
      <c r="G148" s="3">
        <v>-42.256097560975611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733520</v>
      </c>
      <c r="B149" s="3">
        <v>-0.81494140625</v>
      </c>
      <c r="C149" s="3">
        <v>-0.5689697265625</v>
      </c>
      <c r="D149" s="3">
        <v>0.1895751953125</v>
      </c>
      <c r="E149" s="3">
        <v>72.16463414634147</v>
      </c>
      <c r="F149" s="3">
        <v>53.56707317073171</v>
      </c>
      <c r="G149" s="3">
        <v>-43.231707317073173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733624</v>
      </c>
      <c r="B150" s="3">
        <v>-0.801025390625</v>
      </c>
      <c r="C150" s="3">
        <v>-0.525146484375</v>
      </c>
      <c r="D150" s="3">
        <v>0.149658203125</v>
      </c>
      <c r="E150" s="3">
        <v>86.554878048780495</v>
      </c>
      <c r="F150" s="3">
        <v>59.725609756097569</v>
      </c>
      <c r="G150" s="3">
        <v>-56.189024390243908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733625</v>
      </c>
      <c r="B151" s="3">
        <v>-0.850830078125</v>
      </c>
      <c r="C151" s="3">
        <v>-0.53662109375</v>
      </c>
      <c r="D151" s="3">
        <v>0.14501953125</v>
      </c>
      <c r="E151" s="3">
        <v>82.378048780487816</v>
      </c>
      <c r="F151" s="3">
        <v>63.536585365853661</v>
      </c>
      <c r="G151" s="3">
        <v>-43.932926829268297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733626</v>
      </c>
      <c r="B152" s="3">
        <v>-0.828369140625</v>
      </c>
      <c r="C152" s="3">
        <v>-0.48681640625</v>
      </c>
      <c r="D152" s="3">
        <v>0.14306640625</v>
      </c>
      <c r="E152" s="3">
        <v>81.280487804878049</v>
      </c>
      <c r="F152" s="3">
        <v>49.725609756097562</v>
      </c>
      <c r="G152" s="3">
        <v>-42.530487804878049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733731</v>
      </c>
      <c r="B153" s="3">
        <v>-0.8350830078125</v>
      </c>
      <c r="C153" s="3">
        <v>-0.4681396484375</v>
      </c>
      <c r="D153" s="3">
        <v>0.148193359375</v>
      </c>
      <c r="E153" s="3">
        <v>52.378048780487809</v>
      </c>
      <c r="F153" s="3">
        <v>20.51829268292683</v>
      </c>
      <c r="G153" s="3">
        <v>-33.963414634146346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733733</v>
      </c>
      <c r="B154" s="3">
        <v>-0.8367919921875</v>
      </c>
      <c r="C154" s="3">
        <v>-0.4544677734375</v>
      </c>
      <c r="D154" s="3">
        <v>0.1556396484375</v>
      </c>
      <c r="E154" s="3">
        <v>22.012195121951223</v>
      </c>
      <c r="F154" s="3">
        <v>-3.2926829268292686</v>
      </c>
      <c r="G154" s="3">
        <v>-15.54878048780488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733734</v>
      </c>
      <c r="B155" s="3">
        <v>-0.8565673828125</v>
      </c>
      <c r="C155" s="3">
        <v>-0.453857421875</v>
      </c>
      <c r="D155" s="3">
        <v>0.191162109375</v>
      </c>
      <c r="E155" s="3">
        <v>-10.640243902439025</v>
      </c>
      <c r="F155" s="3">
        <v>-23.628048780487806</v>
      </c>
      <c r="G155" s="3">
        <v>-10.701219512195124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733834</v>
      </c>
      <c r="B156" s="3">
        <v>-0.850341796875</v>
      </c>
      <c r="C156" s="3">
        <v>-0.4566650390625</v>
      </c>
      <c r="D156" s="3">
        <v>0.1923828125</v>
      </c>
      <c r="E156" s="3">
        <v>-41.798780487804883</v>
      </c>
      <c r="F156" s="3">
        <v>-28.993902439024392</v>
      </c>
      <c r="G156" s="3">
        <v>9.9085365853658551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733835</v>
      </c>
      <c r="B157" s="3">
        <v>-0.8123779296875</v>
      </c>
      <c r="C157" s="3">
        <v>-0.5015869140625</v>
      </c>
      <c r="D157" s="3">
        <v>0.19677734375</v>
      </c>
      <c r="E157" s="3">
        <v>-58.750000000000007</v>
      </c>
      <c r="F157" s="3">
        <v>-47.957317073170735</v>
      </c>
      <c r="G157" s="3">
        <v>14.695121951219514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733939</v>
      </c>
      <c r="B158" s="3">
        <v>-0.8077392578125</v>
      </c>
      <c r="C158" s="3">
        <v>-0.5142822265625</v>
      </c>
      <c r="D158" s="3">
        <v>0.1954345703125</v>
      </c>
      <c r="E158" s="3">
        <v>-76.585365853658544</v>
      </c>
      <c r="F158" s="3">
        <v>-57.31707317073171</v>
      </c>
      <c r="G158" s="3">
        <v>20.731707317073173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733940</v>
      </c>
      <c r="B159" s="3">
        <v>-0.803955078125</v>
      </c>
      <c r="C159" s="3">
        <v>-0.49609375</v>
      </c>
      <c r="D159" s="3">
        <v>0.19677734375</v>
      </c>
      <c r="E159" s="3">
        <v>-94.512195121951223</v>
      </c>
      <c r="F159" s="3">
        <v>-54.298780487804883</v>
      </c>
      <c r="G159" s="3">
        <v>21.128048780487806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733940</v>
      </c>
      <c r="B160" s="3">
        <v>-0.82421875</v>
      </c>
      <c r="C160" s="3">
        <v>-0.5467529296875</v>
      </c>
      <c r="D160" s="3">
        <v>0.198974609375</v>
      </c>
      <c r="E160" s="3">
        <v>-94.512195121951223</v>
      </c>
      <c r="F160" s="3">
        <v>-53.750000000000007</v>
      </c>
      <c r="G160" s="3">
        <v>27.103658536585368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734044</v>
      </c>
      <c r="B161" s="3">
        <v>-0.8212890625</v>
      </c>
      <c r="C161" s="3">
        <v>-0.5289306640625</v>
      </c>
      <c r="D161" s="3">
        <v>0.1995849609375</v>
      </c>
      <c r="E161" s="3">
        <v>-87.317073170731717</v>
      </c>
      <c r="F161" s="3">
        <v>-55.335365853658544</v>
      </c>
      <c r="G161" s="3">
        <v>13.01829268292683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734046</v>
      </c>
      <c r="B162" s="3">
        <v>-0.803466796875</v>
      </c>
      <c r="C162" s="3">
        <v>-0.524658203125</v>
      </c>
      <c r="D162" s="3">
        <v>0.199951171875</v>
      </c>
      <c r="E162" s="3">
        <v>-69.695121951219519</v>
      </c>
      <c r="F162" s="3">
        <v>-38.993902439024396</v>
      </c>
      <c r="G162" s="3">
        <v>6.7073170731707323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734152</v>
      </c>
      <c r="B163" s="3">
        <v>-0.802978515625</v>
      </c>
      <c r="C163" s="3">
        <v>-0.565185546875</v>
      </c>
      <c r="D163" s="3">
        <v>0.200927734375</v>
      </c>
      <c r="E163" s="3">
        <v>-63.719512195121958</v>
      </c>
      <c r="F163" s="3">
        <v>-40.213414634146346</v>
      </c>
      <c r="G163" s="3">
        <v>11.646341463414634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734153</v>
      </c>
      <c r="B164" s="3">
        <v>-0.8253173828125</v>
      </c>
      <c r="C164" s="3">
        <v>-0.52978515625</v>
      </c>
      <c r="D164" s="3">
        <v>0.201416015625</v>
      </c>
      <c r="E164" s="3">
        <v>-49.054878048780495</v>
      </c>
      <c r="F164" s="3">
        <v>-33.963414634146346</v>
      </c>
      <c r="G164" s="3">
        <v>-2.2865853658536586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734154</v>
      </c>
      <c r="B165" s="3">
        <v>-0.7764892578125</v>
      </c>
      <c r="C165" s="3">
        <v>-0.5673828125</v>
      </c>
      <c r="D165" s="3">
        <v>0.171875</v>
      </c>
      <c r="E165" s="3">
        <v>-23.414634146341466</v>
      </c>
      <c r="F165" s="3">
        <v>-24.573170731707318</v>
      </c>
      <c r="G165" s="3">
        <v>1.2804878048780488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734359</v>
      </c>
      <c r="B166" s="3">
        <v>-0.79638671875</v>
      </c>
      <c r="C166" s="3">
        <v>-0.5704345703125</v>
      </c>
      <c r="D166" s="3">
        <v>0.173828125</v>
      </c>
      <c r="E166" s="3">
        <v>-9.4512195121951219</v>
      </c>
      <c r="F166" s="3">
        <v>-9.0243902439024399</v>
      </c>
      <c r="G166" s="3">
        <v>-11.067073170731708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734361</v>
      </c>
      <c r="B167" s="3">
        <v>-0.7669677734375</v>
      </c>
      <c r="C167" s="3">
        <v>-0.56884765625</v>
      </c>
      <c r="D167" s="3">
        <v>0.1746826171875</v>
      </c>
      <c r="E167" s="3">
        <v>14.603658536585368</v>
      </c>
      <c r="F167" s="3">
        <v>7.2560975609756104</v>
      </c>
      <c r="G167" s="3">
        <v>-18.262195121951223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734362</v>
      </c>
      <c r="B168" s="3">
        <v>-0.7783203125</v>
      </c>
      <c r="C168" s="3">
        <v>-0.525146484375</v>
      </c>
      <c r="D168" s="3">
        <v>0.200927734375</v>
      </c>
      <c r="E168" s="3">
        <v>39.939024390243908</v>
      </c>
      <c r="F168" s="3">
        <v>20.182926829268293</v>
      </c>
      <c r="G168" s="3">
        <v>-25.54878048780488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734363</v>
      </c>
      <c r="B169" s="3">
        <v>-0.81689453125</v>
      </c>
      <c r="C169" s="3">
        <v>-0.5235595703125</v>
      </c>
      <c r="D169" s="3">
        <v>0.1944580078125</v>
      </c>
      <c r="E169" s="3">
        <v>48.140243902439032</v>
      </c>
      <c r="F169" s="3">
        <v>34.329268292682933</v>
      </c>
      <c r="G169" s="3">
        <v>-22.286585365853661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734364</v>
      </c>
      <c r="B170" s="3">
        <v>-0.8173828125</v>
      </c>
      <c r="C170" s="3">
        <v>-0.523681640625</v>
      </c>
      <c r="D170" s="3">
        <v>0.154296875</v>
      </c>
      <c r="E170" s="3">
        <v>48.993902439024396</v>
      </c>
      <c r="F170" s="3">
        <v>28.810975609756099</v>
      </c>
      <c r="G170" s="3">
        <v>-31.280487804878053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734464</v>
      </c>
      <c r="B171" s="3">
        <v>-0.815673828125</v>
      </c>
      <c r="C171" s="3">
        <v>-0.52490234375</v>
      </c>
      <c r="D171" s="3">
        <v>0.1494140625</v>
      </c>
      <c r="E171" s="3">
        <v>38.475609756097562</v>
      </c>
      <c r="F171" s="3">
        <v>41.128048780487809</v>
      </c>
      <c r="G171" s="3">
        <v>-27.042682926829272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734466</v>
      </c>
      <c r="B172" s="3">
        <v>-0.8201904296875</v>
      </c>
      <c r="C172" s="3">
        <v>-0.518310546875</v>
      </c>
      <c r="D172" s="3">
        <v>0.1409912109375</v>
      </c>
      <c r="E172" s="3">
        <v>41.493902439024396</v>
      </c>
      <c r="F172" s="3">
        <v>36.676829268292686</v>
      </c>
      <c r="G172" s="3">
        <v>-24.207317073170735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734467</v>
      </c>
      <c r="B173" s="3">
        <v>-0.8267822265625</v>
      </c>
      <c r="C173" s="3">
        <v>-0.5361328125</v>
      </c>
      <c r="D173" s="3">
        <v>0.1571044921875</v>
      </c>
      <c r="E173" s="3">
        <v>22.012195121951223</v>
      </c>
      <c r="F173" s="3">
        <v>30.823170731707318</v>
      </c>
      <c r="G173" s="3">
        <v>-12.225609756097562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734571</v>
      </c>
      <c r="B174" s="3">
        <v>-0.847412109375</v>
      </c>
      <c r="C174" s="3">
        <v>-0.4893798828125</v>
      </c>
      <c r="D174" s="3">
        <v>0.1104736328125</v>
      </c>
      <c r="E174" s="3">
        <v>5.8841463414634152</v>
      </c>
      <c r="F174" s="3">
        <v>20.945121951219512</v>
      </c>
      <c r="G174" s="3">
        <v>-10.914634146341465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734674</v>
      </c>
      <c r="B175" s="3">
        <v>-0.834716796875</v>
      </c>
      <c r="C175" s="3">
        <v>-0.48583984375</v>
      </c>
      <c r="D175" s="3">
        <v>0.138427734375</v>
      </c>
      <c r="E175" s="3">
        <v>-4.0548780487804885</v>
      </c>
      <c r="F175" s="3">
        <v>16.006097560975611</v>
      </c>
      <c r="G175" s="3">
        <v>11.371951219512196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734676</v>
      </c>
      <c r="B176" s="3">
        <v>-0.8785400390625</v>
      </c>
      <c r="C176" s="3">
        <v>-0.499755859375</v>
      </c>
      <c r="D176" s="3">
        <v>0.1282958984375</v>
      </c>
      <c r="E176" s="3">
        <v>-19.908536585365855</v>
      </c>
      <c r="F176" s="3">
        <v>1.8292682926829269</v>
      </c>
      <c r="G176" s="3">
        <v>24.085365853658537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734677</v>
      </c>
      <c r="B177" s="3">
        <v>-0.8641357421875</v>
      </c>
      <c r="C177" s="3">
        <v>-0.5029296875</v>
      </c>
      <c r="D177" s="3">
        <v>9.228515625E-2</v>
      </c>
      <c r="E177" s="3">
        <v>-47.195121951219519</v>
      </c>
      <c r="F177" s="3">
        <v>-15.762195121951221</v>
      </c>
      <c r="G177" s="3">
        <v>21.554878048780491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734678</v>
      </c>
      <c r="B178" s="3">
        <v>-0.906982421875</v>
      </c>
      <c r="C178" s="3">
        <v>-0.489013671875</v>
      </c>
      <c r="D178" s="3">
        <v>7.9833984375E-2</v>
      </c>
      <c r="E178" s="3">
        <v>-59.84756097560976</v>
      </c>
      <c r="F178" s="3">
        <v>-25.152439024390247</v>
      </c>
      <c r="G178" s="3">
        <v>20.426829268292686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734779</v>
      </c>
      <c r="B179" s="3">
        <v>-0.83837890625</v>
      </c>
      <c r="C179" s="3">
        <v>-0.491943359375</v>
      </c>
      <c r="D179" s="3">
        <v>0.107666015625</v>
      </c>
      <c r="E179" s="3">
        <v>-75.213414634146346</v>
      </c>
      <c r="F179" s="3">
        <v>-34.329268292682933</v>
      </c>
      <c r="G179" s="3">
        <v>13.109756097560977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734780</v>
      </c>
      <c r="B180" s="3">
        <v>-0.8302001953125</v>
      </c>
      <c r="C180" s="3">
        <v>-0.495361328125</v>
      </c>
      <c r="D180" s="3">
        <v>8.5693359375E-2</v>
      </c>
      <c r="E180" s="3">
        <v>-76.920731707317074</v>
      </c>
      <c r="F180" s="3">
        <v>-40.731707317073173</v>
      </c>
      <c r="G180" s="3">
        <v>15.701219512195124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734782</v>
      </c>
      <c r="B181" s="3">
        <v>-0.8519287109375</v>
      </c>
      <c r="C181" s="3">
        <v>-0.5316162109375</v>
      </c>
      <c r="D181" s="3">
        <v>0.126708984375</v>
      </c>
      <c r="E181" s="3">
        <v>-66.402439024390247</v>
      </c>
      <c r="F181" s="3">
        <v>-48.689024390243908</v>
      </c>
      <c r="G181" s="3">
        <v>16.219512195121954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734884</v>
      </c>
      <c r="B182" s="3">
        <v>-0.8448486328125</v>
      </c>
      <c r="C182" s="3">
        <v>-0.5440673828125</v>
      </c>
      <c r="D182" s="3">
        <v>0.1343994140625</v>
      </c>
      <c r="E182" s="3">
        <v>-53.628048780487809</v>
      </c>
      <c r="F182" s="3">
        <v>-49.908536585365859</v>
      </c>
      <c r="G182" s="3">
        <v>6.5548780487804885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734885</v>
      </c>
      <c r="B183" s="3">
        <v>-0.8485107421875</v>
      </c>
      <c r="C183" s="3">
        <v>-0.545654296875</v>
      </c>
      <c r="D183" s="3">
        <v>0.115966796875</v>
      </c>
      <c r="E183" s="3">
        <v>-32.591463414634148</v>
      </c>
      <c r="F183" s="3">
        <v>-42.286585365853661</v>
      </c>
      <c r="G183" s="3">
        <v>3.9634146341463419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735094</v>
      </c>
      <c r="B184" s="3">
        <v>-0.843994140625</v>
      </c>
      <c r="C184" s="3">
        <v>-0.5428466796875</v>
      </c>
      <c r="D184" s="3">
        <v>0.15869140625</v>
      </c>
      <c r="E184" s="3">
        <v>-8.8414634146341466</v>
      </c>
      <c r="F184" s="3">
        <v>-26.524390243902442</v>
      </c>
      <c r="G184" s="3">
        <v>-0.79268292682926833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735096</v>
      </c>
      <c r="B185" s="3">
        <v>-0.847412109375</v>
      </c>
      <c r="C185" s="3">
        <v>-0.4989013671875</v>
      </c>
      <c r="D185" s="3">
        <v>0.1630859375</v>
      </c>
      <c r="E185" s="3">
        <v>12.347560975609758</v>
      </c>
      <c r="F185" s="3">
        <v>-10.670731707317074</v>
      </c>
      <c r="G185" s="3">
        <v>-9.359756097560977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735097</v>
      </c>
      <c r="B186" s="3">
        <v>-0.85498046875</v>
      </c>
      <c r="C186" s="3">
        <v>-0.4849853515625</v>
      </c>
      <c r="D186" s="3">
        <v>0.16650390625</v>
      </c>
      <c r="E186" s="3">
        <v>27.682926829268297</v>
      </c>
      <c r="F186" s="3">
        <v>-0.97560975609756106</v>
      </c>
      <c r="G186" s="3">
        <v>-16.920731707317074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735098</v>
      </c>
      <c r="B187" s="3">
        <v>-0.8560791015625</v>
      </c>
      <c r="C187" s="3">
        <v>-0.46826171875</v>
      </c>
      <c r="D187" s="3">
        <v>0.1649169921875</v>
      </c>
      <c r="E187" s="3">
        <v>35.701219512195124</v>
      </c>
      <c r="F187" s="3">
        <v>11.280487804878049</v>
      </c>
      <c r="G187" s="3">
        <v>-12.042682926829269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735099</v>
      </c>
      <c r="B188" s="3">
        <v>-0.857177734375</v>
      </c>
      <c r="C188" s="3">
        <v>-0.462890625</v>
      </c>
      <c r="D188" s="3">
        <v>0.1715087890625</v>
      </c>
      <c r="E188" s="3">
        <v>42.591463414634148</v>
      </c>
      <c r="F188" s="3">
        <v>5.2134146341463419</v>
      </c>
      <c r="G188" s="3">
        <v>-19.024390243902442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735199</v>
      </c>
      <c r="B189" s="3">
        <v>-0.8323974609375</v>
      </c>
      <c r="C189" s="3">
        <v>-0.457763671875</v>
      </c>
      <c r="D189" s="3">
        <v>0.1514892578125</v>
      </c>
      <c r="E189" s="3">
        <v>31.158536585365855</v>
      </c>
      <c r="F189" s="3">
        <v>9.4817073170731714</v>
      </c>
      <c r="G189" s="3">
        <v>-19.26829268292683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735201</v>
      </c>
      <c r="B190" s="3">
        <v>-0.88134765625</v>
      </c>
      <c r="C190" s="3">
        <v>-0.4744873046875</v>
      </c>
      <c r="D190" s="3">
        <v>0.1519775390625</v>
      </c>
      <c r="E190" s="3">
        <v>32.530487804878049</v>
      </c>
      <c r="F190" s="3">
        <v>2.4085365853658538</v>
      </c>
      <c r="G190" s="3">
        <v>-15.884146341463415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735201</v>
      </c>
      <c r="B191" s="3">
        <v>-0.8865966796875</v>
      </c>
      <c r="C191" s="3">
        <v>-0.4295654296875</v>
      </c>
      <c r="D191" s="3">
        <v>0.1512451171875</v>
      </c>
      <c r="E191" s="3">
        <v>13.170731707317074</v>
      </c>
      <c r="F191" s="3">
        <v>-5.6402439024390247</v>
      </c>
      <c r="G191" s="3">
        <v>-9.0548780487804894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735304</v>
      </c>
      <c r="B192" s="3">
        <v>-0.865478515625</v>
      </c>
      <c r="C192" s="3">
        <v>-0.429443359375</v>
      </c>
      <c r="D192" s="3">
        <v>0.1925048828125</v>
      </c>
      <c r="E192" s="3">
        <v>8.0182926829268304</v>
      </c>
      <c r="F192" s="3">
        <v>-13.414634146341465</v>
      </c>
      <c r="G192" s="3">
        <v>-3.3841463414634148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735305</v>
      </c>
      <c r="B193" s="3">
        <v>-0.8848876953125</v>
      </c>
      <c r="C193" s="3">
        <v>-0.42626953125</v>
      </c>
      <c r="D193" s="3">
        <v>0.1976318359375</v>
      </c>
      <c r="E193" s="3">
        <v>-7.9268292682926838</v>
      </c>
      <c r="F193" s="3">
        <v>-21.189024390243905</v>
      </c>
      <c r="G193" s="3">
        <v>-2.1036585365853662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735306</v>
      </c>
      <c r="B194" s="3">
        <v>-0.8751220703125</v>
      </c>
      <c r="C194" s="3">
        <v>-0.4525146484375</v>
      </c>
      <c r="D194" s="3">
        <v>0.2017822265625</v>
      </c>
      <c r="E194" s="3">
        <v>-5.8231707317073171</v>
      </c>
      <c r="F194" s="3">
        <v>-32.164634146341463</v>
      </c>
      <c r="G194" s="3">
        <v>3.3231707317073176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735409</v>
      </c>
      <c r="B195" s="3">
        <v>-0.8555908203125</v>
      </c>
      <c r="C195" s="3">
        <v>-0.450927734375</v>
      </c>
      <c r="D195" s="3">
        <v>0.1766357421875</v>
      </c>
      <c r="E195" s="3">
        <v>-16.371951219512198</v>
      </c>
      <c r="F195" s="3">
        <v>-34.542682926829272</v>
      </c>
      <c r="G195" s="3">
        <v>0.67073170731707321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735410</v>
      </c>
      <c r="B196" s="3">
        <v>-0.80517578125</v>
      </c>
      <c r="C196" s="3">
        <v>-0.4234619140625</v>
      </c>
      <c r="D196" s="3">
        <v>0.1822509765625</v>
      </c>
      <c r="E196" s="3">
        <v>-17.103658536585368</v>
      </c>
      <c r="F196" s="3">
        <v>-28.353658536585368</v>
      </c>
      <c r="G196" s="3">
        <v>-8.7804878048780495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735412</v>
      </c>
      <c r="B197" s="3">
        <v>-0.798583984375</v>
      </c>
      <c r="C197" s="3">
        <v>-0.4315185546875</v>
      </c>
      <c r="D197" s="3">
        <v>0.1864013671875</v>
      </c>
      <c r="E197" s="3">
        <v>-18.384146341463417</v>
      </c>
      <c r="F197" s="3">
        <v>-28.01829268292683</v>
      </c>
      <c r="G197" s="3">
        <v>-9.0853658536585371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735514</v>
      </c>
      <c r="B198" s="3">
        <v>-0.803466796875</v>
      </c>
      <c r="C198" s="3">
        <v>-0.4786376953125</v>
      </c>
      <c r="D198" s="3">
        <v>0.2265625</v>
      </c>
      <c r="E198" s="3">
        <v>-13.902439024390246</v>
      </c>
      <c r="F198" s="3">
        <v>-33.292682926829272</v>
      </c>
      <c r="G198" s="3">
        <v>-9.4207317073170742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735515</v>
      </c>
      <c r="B199" s="3">
        <v>-0.8502197265625</v>
      </c>
      <c r="C199" s="3">
        <v>-0.468017578125</v>
      </c>
      <c r="D199" s="3">
        <v>0.2100830078125</v>
      </c>
      <c r="E199" s="3">
        <v>-23.59756097560976</v>
      </c>
      <c r="F199" s="3">
        <v>-32.134146341463421</v>
      </c>
      <c r="G199" s="3">
        <v>-9.8780487804878057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735619</v>
      </c>
      <c r="B200" s="3">
        <v>-0.8499755859375</v>
      </c>
      <c r="C200" s="3">
        <v>-0.5023193359375</v>
      </c>
      <c r="D200" s="3">
        <v>0.2164306640625</v>
      </c>
      <c r="E200" s="3">
        <v>-14.695121951219514</v>
      </c>
      <c r="F200" s="3">
        <v>-33.536585365853661</v>
      </c>
      <c r="G200" s="3">
        <v>-8.2012195121951219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735621</v>
      </c>
      <c r="B201" s="3">
        <v>-0.8057861328125</v>
      </c>
      <c r="C201" s="3">
        <v>-0.4837646484375</v>
      </c>
      <c r="D201" s="3">
        <v>0.212646484375</v>
      </c>
      <c r="E201" s="3">
        <v>-12.804878048780489</v>
      </c>
      <c r="F201" s="3">
        <v>-33.536585365853661</v>
      </c>
      <c r="G201" s="3">
        <v>3.50609756097561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735622</v>
      </c>
      <c r="B202" s="3">
        <v>-0.8004150390625</v>
      </c>
      <c r="C202" s="3">
        <v>-0.4713134765625</v>
      </c>
      <c r="D202" s="3">
        <v>0.211669921875</v>
      </c>
      <c r="E202" s="3">
        <v>-14.054878048780489</v>
      </c>
      <c r="F202" s="3">
        <v>-22.225609756097562</v>
      </c>
      <c r="G202" s="3">
        <v>8.109756097560977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735724</v>
      </c>
      <c r="B203" s="3">
        <v>-0.80322265625</v>
      </c>
      <c r="C203" s="3">
        <v>-0.4752197265625</v>
      </c>
      <c r="D203" s="3">
        <v>0.2501220703125</v>
      </c>
      <c r="E203" s="3">
        <v>-15.365853658536587</v>
      </c>
      <c r="F203" s="3">
        <v>-25.335365853658537</v>
      </c>
      <c r="G203" s="3">
        <v>11.341463414634147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735725</v>
      </c>
      <c r="B204" s="3">
        <v>-0.8441162109375</v>
      </c>
      <c r="C204" s="3">
        <v>-0.48193359375</v>
      </c>
      <c r="D204" s="3">
        <v>0.2579345703125</v>
      </c>
      <c r="E204" s="3">
        <v>-14.207317073170733</v>
      </c>
      <c r="F204" s="3">
        <v>-12.103658536585368</v>
      </c>
      <c r="G204" s="3">
        <v>4.8170731707317076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735831</v>
      </c>
      <c r="B205" s="3">
        <v>-0.847412109375</v>
      </c>
      <c r="C205" s="3">
        <v>-0.4805908203125</v>
      </c>
      <c r="D205" s="3">
        <v>0.2618408203125</v>
      </c>
      <c r="E205" s="3">
        <v>-12.225609756097562</v>
      </c>
      <c r="F205" s="3">
        <v>-7.4695121951219523</v>
      </c>
      <c r="G205" s="3">
        <v>10.670731707317074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735933</v>
      </c>
      <c r="B206" s="3">
        <v>-0.8486328125</v>
      </c>
      <c r="C206" s="3">
        <v>-0.4722900390625</v>
      </c>
      <c r="D206" s="3">
        <v>0.2576904296875</v>
      </c>
      <c r="E206" s="3">
        <v>-19.207317073170735</v>
      </c>
      <c r="F206" s="3">
        <v>-4.2682926829268295</v>
      </c>
      <c r="G206" s="3">
        <v>-1.7073170731707319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735934</v>
      </c>
      <c r="B207" s="3">
        <v>-0.8109130859375</v>
      </c>
      <c r="C207" s="3">
        <v>-0.4371337890625</v>
      </c>
      <c r="D207" s="3">
        <v>0.2178955078125</v>
      </c>
      <c r="E207" s="3">
        <v>-12.804878048780489</v>
      </c>
      <c r="F207" s="3">
        <v>-9.5121951219512209</v>
      </c>
      <c r="G207" s="3">
        <v>3.1097560975609757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735935</v>
      </c>
      <c r="B208" s="3">
        <v>-0.8092041015625</v>
      </c>
      <c r="C208" s="3">
        <v>-0.4373779296875</v>
      </c>
      <c r="D208" s="3">
        <v>0.2100830078125</v>
      </c>
      <c r="E208" s="3">
        <v>-14.420731707317074</v>
      </c>
      <c r="F208" s="3">
        <v>1.3414634146341464</v>
      </c>
      <c r="G208" s="3">
        <v>2.4695121951219514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735936</v>
      </c>
      <c r="B209" s="3">
        <v>-0.850341796875</v>
      </c>
      <c r="C209" s="3">
        <v>-0.4339599609375</v>
      </c>
      <c r="D209" s="3">
        <v>0.205078125</v>
      </c>
      <c r="E209" s="3">
        <v>-15.243902439024392</v>
      </c>
      <c r="F209" s="3">
        <v>-3.5975609756097566</v>
      </c>
      <c r="G209" s="3">
        <v>2.6524390243902443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735937</v>
      </c>
      <c r="B210" s="3">
        <v>-0.85595703125</v>
      </c>
      <c r="C210" s="3">
        <v>-0.4271240234375</v>
      </c>
      <c r="D210" s="3">
        <v>0.2254638671875</v>
      </c>
      <c r="E210" s="3">
        <v>-24.451219512195124</v>
      </c>
      <c r="F210" s="3">
        <v>-3.2317073170731709</v>
      </c>
      <c r="G210" s="3">
        <v>3.5670731707317076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736039</v>
      </c>
      <c r="B211" s="3">
        <v>-0.834228515625</v>
      </c>
      <c r="C211" s="3">
        <v>-0.4320068359375</v>
      </c>
      <c r="D211" s="3">
        <v>0.2237548828125</v>
      </c>
      <c r="E211" s="3">
        <v>-27.225609756097562</v>
      </c>
      <c r="F211" s="3">
        <v>-3.0487804878048781</v>
      </c>
      <c r="G211" s="3">
        <v>-3.4756097560975614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736041</v>
      </c>
      <c r="B212" s="3">
        <v>-0.8306884765625</v>
      </c>
      <c r="C212" s="3">
        <v>-0.469970703125</v>
      </c>
      <c r="D212" s="3">
        <v>0.1849365234375</v>
      </c>
      <c r="E212" s="3">
        <v>-21.189024390243905</v>
      </c>
      <c r="F212" s="3">
        <v>3.6585365853658538</v>
      </c>
      <c r="G212" s="3">
        <v>1.8902439024390245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736144</v>
      </c>
      <c r="B213" s="3">
        <v>-0.8587646484375</v>
      </c>
      <c r="C213" s="3">
        <v>-0.4730224609375</v>
      </c>
      <c r="D213" s="3">
        <v>0.1771240234375</v>
      </c>
      <c r="E213" s="3">
        <v>-21.371951219512198</v>
      </c>
      <c r="F213" s="3">
        <v>3.0487804878048781</v>
      </c>
      <c r="G213" s="3">
        <v>-8.2012195121951219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736145</v>
      </c>
      <c r="B214" s="3">
        <v>-0.8289794921875</v>
      </c>
      <c r="C214" s="3">
        <v>-0.4720458984375</v>
      </c>
      <c r="D214" s="3">
        <v>0.1981201171875</v>
      </c>
      <c r="E214" s="3">
        <v>-21.585365853658537</v>
      </c>
      <c r="F214" s="3">
        <v>-3.3841463414634148</v>
      </c>
      <c r="G214" s="3">
        <v>-8.0792682926829276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736146</v>
      </c>
      <c r="B215" s="3">
        <v>-0.8294677734375</v>
      </c>
      <c r="C215" s="3">
        <v>-0.4781494140625</v>
      </c>
      <c r="D215" s="3">
        <v>0.19287109375</v>
      </c>
      <c r="E215" s="3">
        <v>-21.981707317073173</v>
      </c>
      <c r="F215" s="3">
        <v>-2.0121951219512195</v>
      </c>
      <c r="G215" s="3">
        <v>0.15243902439024393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736251</v>
      </c>
      <c r="B216" s="3">
        <v>-0.8316650390625</v>
      </c>
      <c r="C216" s="3">
        <v>-0.4541015625</v>
      </c>
      <c r="D216" s="3">
        <v>0.1533203125</v>
      </c>
      <c r="E216" s="3">
        <v>-21.676829268292686</v>
      </c>
      <c r="F216" s="3">
        <v>-1.6158536585365855</v>
      </c>
      <c r="G216" s="3">
        <v>-9.5121951219512209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736252</v>
      </c>
      <c r="B217" s="3">
        <v>-0.8297119140625</v>
      </c>
      <c r="C217" s="3">
        <v>-0.4647216796875</v>
      </c>
      <c r="D217" s="3">
        <v>0.14697265625</v>
      </c>
      <c r="E217" s="3">
        <v>-20.975609756097562</v>
      </c>
      <c r="F217" s="3">
        <v>-3.0792682926829271</v>
      </c>
      <c r="G217" s="3">
        <v>-4.8780487804878057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736354</v>
      </c>
      <c r="B218" s="3">
        <v>-0.8575439453125</v>
      </c>
      <c r="C218" s="3">
        <v>-0.5059814453125</v>
      </c>
      <c r="D218" s="3">
        <v>0.1429443359375</v>
      </c>
      <c r="E218" s="3">
        <v>-19.878048780487806</v>
      </c>
      <c r="F218" s="3">
        <v>3.3841463414634148</v>
      </c>
      <c r="G218" s="3">
        <v>-18.04878048780488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736355</v>
      </c>
      <c r="B219" s="3">
        <v>-0.8509521484375</v>
      </c>
      <c r="C219" s="3">
        <v>-0.4847412109375</v>
      </c>
      <c r="D219" s="3">
        <v>0.171142578125</v>
      </c>
      <c r="E219" s="3">
        <v>-24.878048780487806</v>
      </c>
      <c r="F219" s="3">
        <v>1.7378048780487807</v>
      </c>
      <c r="G219" s="3">
        <v>-14.176829268292684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736356</v>
      </c>
      <c r="B220" s="3">
        <v>-0.84716796875</v>
      </c>
      <c r="C220" s="3">
        <v>-0.4896240234375</v>
      </c>
      <c r="D220" s="3">
        <v>0.167236328125</v>
      </c>
      <c r="E220" s="3">
        <v>-13.841463414634148</v>
      </c>
      <c r="F220" s="3">
        <v>1.4939024390243905</v>
      </c>
      <c r="G220" s="3">
        <v>-14.359756097560977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736459</v>
      </c>
      <c r="B221" s="3">
        <v>-0.8446044921875</v>
      </c>
      <c r="C221" s="3">
        <v>-0.486083984375</v>
      </c>
      <c r="D221" s="3">
        <v>0.1600341796875</v>
      </c>
      <c r="E221" s="3">
        <v>-12.652439024390246</v>
      </c>
      <c r="F221" s="3">
        <v>2.530487804878049</v>
      </c>
      <c r="G221" s="3">
        <v>-15.243902439024392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736461</v>
      </c>
      <c r="B222" s="3">
        <v>-0.8548583984375</v>
      </c>
      <c r="C222" s="3">
        <v>-0.512451171875</v>
      </c>
      <c r="D222" s="3">
        <v>0.15966796875</v>
      </c>
      <c r="E222" s="3">
        <v>-12.439024390243903</v>
      </c>
      <c r="F222" s="3">
        <v>-3.8109756097560981</v>
      </c>
      <c r="G222" s="3">
        <v>-24.756097560975611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736462</v>
      </c>
      <c r="B223" s="3">
        <v>-0.83056640625</v>
      </c>
      <c r="C223" s="3">
        <v>-0.5126953125</v>
      </c>
      <c r="D223" s="3">
        <v>0.1226806640625</v>
      </c>
      <c r="E223" s="3">
        <v>-19.146341463414636</v>
      </c>
      <c r="F223" s="3">
        <v>-3.6585365853658538</v>
      </c>
      <c r="G223" s="3">
        <v>-19.969512195121954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736564</v>
      </c>
      <c r="B224" s="3">
        <v>-0.835205078125</v>
      </c>
      <c r="C224" s="3">
        <v>-0.5042724609375</v>
      </c>
      <c r="D224" s="3">
        <v>0.1160888671875</v>
      </c>
      <c r="E224" s="3">
        <v>-16.524390243902442</v>
      </c>
      <c r="F224" s="3">
        <v>3.5670731707317076</v>
      </c>
      <c r="G224" s="3">
        <v>-23.079268292682929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736566</v>
      </c>
      <c r="B225" s="3">
        <v>-0.8763427734375</v>
      </c>
      <c r="C225" s="3">
        <v>-0.468505859375</v>
      </c>
      <c r="D225" s="3">
        <v>0.1134033203125</v>
      </c>
      <c r="E225" s="3">
        <v>-5.0609756097560981</v>
      </c>
      <c r="F225" s="3">
        <v>1.1585365853658538</v>
      </c>
      <c r="G225" s="3">
        <v>-33.506097560975611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736672</v>
      </c>
      <c r="B226" s="3">
        <v>-0.877685546875</v>
      </c>
      <c r="C226" s="3">
        <v>-0.4873046875</v>
      </c>
      <c r="D226" s="3">
        <v>0.1221923828125</v>
      </c>
      <c r="E226" s="3">
        <v>-10.823170731707318</v>
      </c>
      <c r="F226" s="3">
        <v>-4.6341463414634152</v>
      </c>
      <c r="G226" s="3">
        <v>-29.725609756097562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736673</v>
      </c>
      <c r="B227" s="3">
        <v>-0.8336181640625</v>
      </c>
      <c r="C227" s="3">
        <v>-0.5372314453125</v>
      </c>
      <c r="D227" s="3">
        <v>0.1666259765625</v>
      </c>
      <c r="E227" s="3">
        <v>1.5548780487804879</v>
      </c>
      <c r="F227" s="3">
        <v>-12.347560975609758</v>
      </c>
      <c r="G227" s="3">
        <v>-36.310975609756099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736674</v>
      </c>
      <c r="B228" s="3">
        <v>-0.803955078125</v>
      </c>
      <c r="C228" s="3">
        <v>-0.51708984375</v>
      </c>
      <c r="D228" s="3">
        <v>0.1689453125</v>
      </c>
      <c r="E228" s="3">
        <v>-1.1890243902439026</v>
      </c>
      <c r="F228" s="3">
        <v>-21.250000000000004</v>
      </c>
      <c r="G228" s="3">
        <v>-49.451219512195124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736879</v>
      </c>
      <c r="B229" s="3">
        <v>-0.8187255859375</v>
      </c>
      <c r="C229" s="3">
        <v>-0.5247802734375</v>
      </c>
      <c r="D229" s="3">
        <v>0.1429443359375</v>
      </c>
      <c r="E229" s="3">
        <v>8.4451219512195124</v>
      </c>
      <c r="F229" s="3">
        <v>-20.884146341463417</v>
      </c>
      <c r="G229" s="3">
        <v>-46.402439024390247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736881</v>
      </c>
      <c r="B230" s="3">
        <v>-0.8145751953125</v>
      </c>
      <c r="C230" s="3">
        <v>-0.5660400390625</v>
      </c>
      <c r="D230" s="3">
        <v>0.15087890625</v>
      </c>
      <c r="E230" s="3">
        <v>4.9390243902439028</v>
      </c>
      <c r="F230" s="3">
        <v>-23.628048780487806</v>
      </c>
      <c r="G230" s="3">
        <v>-43.536585365853661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736882</v>
      </c>
      <c r="B231" s="3">
        <v>-0.7935791015625</v>
      </c>
      <c r="C231" s="3">
        <v>-0.558349609375</v>
      </c>
      <c r="D231" s="3">
        <v>0.1885986328125</v>
      </c>
      <c r="E231" s="3">
        <v>16.463414634146343</v>
      </c>
      <c r="F231" s="3">
        <v>-17.774390243902442</v>
      </c>
      <c r="G231" s="3">
        <v>-40.884146341463421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736883</v>
      </c>
      <c r="B232" s="3">
        <v>-0.7437744140625</v>
      </c>
      <c r="C232" s="3">
        <v>-0.581298828125</v>
      </c>
      <c r="D232" s="3">
        <v>0.193115234375</v>
      </c>
      <c r="E232" s="3">
        <v>13.567073170731708</v>
      </c>
      <c r="F232" s="3">
        <v>-7.3780487804878057</v>
      </c>
      <c r="G232" s="3">
        <v>-29.176829268292686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736884</v>
      </c>
      <c r="B233" s="3">
        <v>-0.7454833984375</v>
      </c>
      <c r="C233" s="3">
        <v>-0.5914306640625</v>
      </c>
      <c r="D233" s="3">
        <v>0.196044921875</v>
      </c>
      <c r="E233" s="3">
        <v>25.609756097560979</v>
      </c>
      <c r="F233" s="3">
        <v>-4.4207317073170733</v>
      </c>
      <c r="G233" s="3">
        <v>-27.804878048780491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736984</v>
      </c>
      <c r="B234" s="3">
        <v>-0.7451171875</v>
      </c>
      <c r="C234" s="3">
        <v>-0.638671875</v>
      </c>
      <c r="D234" s="3">
        <v>0.1934814453125</v>
      </c>
      <c r="E234" s="3">
        <v>26.646341463414636</v>
      </c>
      <c r="F234" s="3">
        <v>-10.609756097560977</v>
      </c>
      <c r="G234" s="3">
        <v>-28.841463414634148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736985</v>
      </c>
      <c r="B235" s="3">
        <v>-0.745361328125</v>
      </c>
      <c r="C235" s="3">
        <v>-0.6134033203125</v>
      </c>
      <c r="D235" s="3">
        <v>0.1790771484375</v>
      </c>
      <c r="E235" s="3">
        <v>21.006097560975611</v>
      </c>
      <c r="F235" s="3">
        <v>-16.737804878048781</v>
      </c>
      <c r="G235" s="3">
        <v>-31.09756097560976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736986</v>
      </c>
      <c r="B236" s="3">
        <v>-0.738037109375</v>
      </c>
      <c r="C236" s="3">
        <v>-0.6094970703125</v>
      </c>
      <c r="D236" s="3">
        <v>0.255859375</v>
      </c>
      <c r="E236" s="3">
        <v>40.884146341463421</v>
      </c>
      <c r="F236" s="3">
        <v>-20.152439024390247</v>
      </c>
      <c r="G236" s="3">
        <v>-32.560975609756099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737091</v>
      </c>
      <c r="B237" s="3">
        <v>-0.740966796875</v>
      </c>
      <c r="C237" s="3">
        <v>-0.62646484375</v>
      </c>
      <c r="D237" s="3">
        <v>0.2667236328125</v>
      </c>
      <c r="E237" s="3">
        <v>53.201219512195124</v>
      </c>
      <c r="F237" s="3">
        <v>-28.170731707317074</v>
      </c>
      <c r="G237" s="3">
        <v>-7.0426829268292686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737093</v>
      </c>
      <c r="B238" s="3">
        <v>-0.716552734375</v>
      </c>
      <c r="C238" s="3">
        <v>-0.5614013671875</v>
      </c>
      <c r="D238" s="3">
        <v>0.287841796875</v>
      </c>
      <c r="E238" s="3">
        <v>61.829268292682933</v>
      </c>
      <c r="F238" s="3">
        <v>-27.987804878048784</v>
      </c>
      <c r="G238" s="3">
        <v>9.9085365853658551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737194</v>
      </c>
      <c r="B239" s="3">
        <v>-0.70361328125</v>
      </c>
      <c r="C239" s="3">
        <v>-0.5687255859375</v>
      </c>
      <c r="D239" s="3">
        <v>0.2872314453125</v>
      </c>
      <c r="E239" s="3">
        <v>51.250000000000007</v>
      </c>
      <c r="F239" s="3">
        <v>-25.182926829268293</v>
      </c>
      <c r="G239" s="3">
        <v>12.134146341463415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737195</v>
      </c>
      <c r="B240" s="3">
        <v>-0.7071533203125</v>
      </c>
      <c r="C240" s="3">
        <v>-0.56884765625</v>
      </c>
      <c r="D240" s="3">
        <v>0.2742919921875</v>
      </c>
      <c r="E240" s="3">
        <v>38.506097560975611</v>
      </c>
      <c r="F240" s="3">
        <v>-16.615853658536587</v>
      </c>
      <c r="G240" s="3">
        <v>24.664634146341466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737197</v>
      </c>
      <c r="B241" s="3">
        <v>-0.753662109375</v>
      </c>
      <c r="C241" s="3">
        <v>-0.57470703125</v>
      </c>
      <c r="D241" s="3">
        <v>0.3260498046875</v>
      </c>
      <c r="E241" s="3">
        <v>41.554878048780495</v>
      </c>
      <c r="F241" s="3">
        <v>-7.7743902439024399</v>
      </c>
      <c r="G241" s="3">
        <v>25.792682926829272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737299</v>
      </c>
      <c r="B242" s="3">
        <v>-0.75341796875</v>
      </c>
      <c r="C242" s="3">
        <v>-0.5682373046875</v>
      </c>
      <c r="D242" s="3">
        <v>0.3057861328125</v>
      </c>
      <c r="E242" s="3">
        <v>42.378048780487809</v>
      </c>
      <c r="F242" s="3">
        <v>-7.5304878048780495</v>
      </c>
      <c r="G242" s="3">
        <v>31.524390243902442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737300</v>
      </c>
      <c r="B243" s="3">
        <v>-0.7176513671875</v>
      </c>
      <c r="C243" s="3">
        <v>-0.5374755859375</v>
      </c>
      <c r="D243" s="3">
        <v>0.307373046875</v>
      </c>
      <c r="E243" s="3">
        <v>36.189024390243908</v>
      </c>
      <c r="F243" s="3">
        <v>-11.341463414634147</v>
      </c>
      <c r="G243" s="3">
        <v>29.481707317073173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737302</v>
      </c>
      <c r="B244" s="3">
        <v>-0.7689208984375</v>
      </c>
      <c r="C244" s="3">
        <v>-0.45361328125</v>
      </c>
      <c r="D244" s="3">
        <v>0.350830078125</v>
      </c>
      <c r="E244" s="3">
        <v>31.09756097560976</v>
      </c>
      <c r="F244" s="3">
        <v>-9.1463414634146353E-2</v>
      </c>
      <c r="G244" s="3">
        <v>35.670731707317074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737405</v>
      </c>
      <c r="B245" s="3">
        <v>-0.8114013671875</v>
      </c>
      <c r="C245" s="3">
        <v>-0.4482421875</v>
      </c>
      <c r="D245" s="3">
        <v>0.3319091796875</v>
      </c>
      <c r="E245" s="3">
        <v>20.243902439024392</v>
      </c>
      <c r="F245" s="3">
        <v>11.219512195121952</v>
      </c>
      <c r="G245" s="3">
        <v>42.682926829268297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737406</v>
      </c>
      <c r="B246" s="3">
        <v>-0.857421875</v>
      </c>
      <c r="C246" s="3">
        <v>-0.3958740234375</v>
      </c>
      <c r="D246" s="3">
        <v>0.3541259765625</v>
      </c>
      <c r="E246" s="3">
        <v>7.3780487804878057</v>
      </c>
      <c r="F246" s="3">
        <v>10.853658536585368</v>
      </c>
      <c r="G246" s="3">
        <v>33.384146341463421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737509</v>
      </c>
      <c r="B247" s="3">
        <v>-0.8367919921875</v>
      </c>
      <c r="C247" s="3">
        <v>-0.4129638671875</v>
      </c>
      <c r="D247" s="3">
        <v>0.3453369140625</v>
      </c>
      <c r="E247" s="3">
        <v>-3.7500000000000004</v>
      </c>
      <c r="F247" s="3">
        <v>11.341463414634147</v>
      </c>
      <c r="G247" s="3">
        <v>20.853658536585368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737510</v>
      </c>
      <c r="B248" s="3">
        <v>-0.8321533203125</v>
      </c>
      <c r="C248" s="3">
        <v>-0.4217529296875</v>
      </c>
      <c r="D248" s="3">
        <v>0.3099365234375</v>
      </c>
      <c r="E248" s="3">
        <v>-5.3963414634146343</v>
      </c>
      <c r="F248" s="3">
        <v>8.5975609756097562</v>
      </c>
      <c r="G248" s="3">
        <v>13.384146341463415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737511</v>
      </c>
      <c r="B249" s="3">
        <v>-0.8333740234375</v>
      </c>
      <c r="C249" s="3">
        <v>-0.395263671875</v>
      </c>
      <c r="D249" s="3">
        <v>0.302978515625</v>
      </c>
      <c r="E249" s="3">
        <v>-18.658536585365855</v>
      </c>
      <c r="F249" s="3">
        <v>-3.6585365853658538</v>
      </c>
      <c r="G249" s="3">
        <v>5.0304878048780495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737614</v>
      </c>
      <c r="B250" s="3">
        <v>-0.8297119140625</v>
      </c>
      <c r="C250" s="3">
        <v>-0.4002685546875</v>
      </c>
      <c r="D250" s="3">
        <v>0.2987060546875</v>
      </c>
      <c r="E250" s="3">
        <v>-12.682926829268293</v>
      </c>
      <c r="F250" s="3">
        <v>0.21341463414634149</v>
      </c>
      <c r="G250" s="3">
        <v>8.7195121951219523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737615</v>
      </c>
      <c r="B251" s="3">
        <v>-0.8538818359375</v>
      </c>
      <c r="C251" s="3">
        <v>-0.40185546875</v>
      </c>
      <c r="D251" s="3">
        <v>0.3011474609375</v>
      </c>
      <c r="E251" s="3">
        <v>-12.896341463414636</v>
      </c>
      <c r="F251" s="3">
        <v>-8.4451219512195124</v>
      </c>
      <c r="G251" s="3">
        <v>-2.5914634146341466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737722</v>
      </c>
      <c r="B252" s="3">
        <v>-0.857421875</v>
      </c>
      <c r="C252" s="3">
        <v>-0.3988037109375</v>
      </c>
      <c r="D252" s="3">
        <v>0.3095703125</v>
      </c>
      <c r="E252" s="3">
        <v>-16.951219512195124</v>
      </c>
      <c r="F252" s="3">
        <v>1.128048780487805</v>
      </c>
      <c r="G252" s="3">
        <v>-1.128048780487805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737723</v>
      </c>
      <c r="B253" s="3">
        <v>-0.8548583984375</v>
      </c>
      <c r="C253" s="3">
        <v>-0.4200439453125</v>
      </c>
      <c r="D253" s="3">
        <v>0.3079833984375</v>
      </c>
      <c r="E253" s="3">
        <v>-4.2378048780487809</v>
      </c>
      <c r="F253" s="3">
        <v>1.7378048780487807</v>
      </c>
      <c r="G253" s="3">
        <v>-7.1951219512195133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737723</v>
      </c>
      <c r="B254" s="3">
        <v>-0.848876953125</v>
      </c>
      <c r="C254" s="3">
        <v>-0.4119873046875</v>
      </c>
      <c r="D254" s="3">
        <v>0.3040771484375</v>
      </c>
      <c r="E254" s="3">
        <v>-10.823170731707318</v>
      </c>
      <c r="F254" s="3">
        <v>3.1707317073170733</v>
      </c>
      <c r="G254" s="3">
        <v>-18.597560975609756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737824</v>
      </c>
      <c r="B255" s="3">
        <v>-0.844970703125</v>
      </c>
      <c r="C255" s="3">
        <v>-0.414794921875</v>
      </c>
      <c r="D255" s="3">
        <v>0.3031005859375</v>
      </c>
      <c r="E255" s="3">
        <v>-5.9146341463414638</v>
      </c>
      <c r="F255" s="3">
        <v>-2.2865853658536586</v>
      </c>
      <c r="G255" s="3">
        <v>-17.774390243902442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737826</v>
      </c>
      <c r="B256" s="3">
        <v>-0.8043212890625</v>
      </c>
      <c r="C256" s="3">
        <v>-0.3941650390625</v>
      </c>
      <c r="D256" s="3">
        <v>0.2978515625</v>
      </c>
      <c r="E256" s="3">
        <v>-18.56707317073171</v>
      </c>
      <c r="F256" s="3">
        <v>-1.3719512195121952</v>
      </c>
      <c r="G256" s="3">
        <v>-7.6219512195121961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737827</v>
      </c>
      <c r="B257" s="3">
        <v>-0.8226318359375</v>
      </c>
      <c r="C257" s="3">
        <v>-0.4449462890625</v>
      </c>
      <c r="D257" s="3">
        <v>0.32568359375</v>
      </c>
      <c r="E257" s="3">
        <v>-23.658536585365855</v>
      </c>
      <c r="F257" s="3">
        <v>-1.0975609756097562</v>
      </c>
      <c r="G257" s="3">
        <v>-15.823170731707318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737930</v>
      </c>
      <c r="B258" s="3">
        <v>-0.8228759765625</v>
      </c>
      <c r="C258" s="3">
        <v>-0.4302978515625</v>
      </c>
      <c r="D258" s="3">
        <v>0.320068359375</v>
      </c>
      <c r="E258" s="3">
        <v>-26.432926829268293</v>
      </c>
      <c r="F258" s="3">
        <v>7.8048780487804885</v>
      </c>
      <c r="G258" s="3">
        <v>-17.256097560975611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737931</v>
      </c>
      <c r="B259" s="3">
        <v>-0.804443359375</v>
      </c>
      <c r="C259" s="3">
        <v>-0.4710693359375</v>
      </c>
      <c r="D259" s="3">
        <v>0.313720703125</v>
      </c>
      <c r="E259" s="3">
        <v>-26.676829268292686</v>
      </c>
      <c r="F259" s="3">
        <v>8.9329268292682933</v>
      </c>
      <c r="G259" s="3">
        <v>-6.8902439024390247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738034</v>
      </c>
      <c r="B260" s="3">
        <v>-0.809326171875</v>
      </c>
      <c r="C260" s="3">
        <v>-0.4766845703125</v>
      </c>
      <c r="D260" s="3">
        <v>0.27880859375</v>
      </c>
      <c r="E260" s="3">
        <v>-26.250000000000004</v>
      </c>
      <c r="F260" s="3">
        <v>9.2682926829268304</v>
      </c>
      <c r="G260" s="3">
        <v>-5.1829268292682933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738035</v>
      </c>
      <c r="B261" s="3">
        <v>-0.8123779296875</v>
      </c>
      <c r="C261" s="3">
        <v>-0.4776611328125</v>
      </c>
      <c r="D261" s="3">
        <v>0.2725830078125</v>
      </c>
      <c r="E261" s="3">
        <v>-25.457317073170735</v>
      </c>
      <c r="F261" s="3">
        <v>10.51829268292683</v>
      </c>
      <c r="G261" s="3">
        <v>-4.8475609756097562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738036</v>
      </c>
      <c r="B262" s="3">
        <v>-0.8099365234375</v>
      </c>
      <c r="C262" s="3">
        <v>-0.473388671875</v>
      </c>
      <c r="D262" s="3">
        <v>0.2890625</v>
      </c>
      <c r="E262" s="3">
        <v>-24.634146341463417</v>
      </c>
      <c r="F262" s="3">
        <v>4.0853658536585371</v>
      </c>
      <c r="G262" s="3">
        <v>-11.036585365853659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738139</v>
      </c>
      <c r="B263" s="3">
        <v>-0.8056640625</v>
      </c>
      <c r="C263" s="3">
        <v>-0.4730224609375</v>
      </c>
      <c r="D263" s="3">
        <v>0.2427978515625</v>
      </c>
      <c r="E263" s="3">
        <v>-26.920731707317074</v>
      </c>
      <c r="F263" s="3">
        <v>4.0853658536585371</v>
      </c>
      <c r="G263" s="3">
        <v>-11.432926829268293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738141</v>
      </c>
      <c r="B264" s="3">
        <v>-0.8077392578125</v>
      </c>
      <c r="C264" s="3">
        <v>-0.4775390625</v>
      </c>
      <c r="D264" s="3">
        <v>0.2625732421875</v>
      </c>
      <c r="E264" s="3">
        <v>-20.945121951219512</v>
      </c>
      <c r="F264" s="3">
        <v>7.8353658536585371</v>
      </c>
      <c r="G264" s="3">
        <v>-5.5487804878048781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738142</v>
      </c>
      <c r="B265" s="3">
        <v>-0.805419921875</v>
      </c>
      <c r="C265" s="3">
        <v>-0.4609375</v>
      </c>
      <c r="D265" s="3">
        <v>0.25439453125</v>
      </c>
      <c r="E265" s="3">
        <v>-21.371951219512198</v>
      </c>
      <c r="F265" s="3">
        <v>2.1341463414634148</v>
      </c>
      <c r="G265" s="3">
        <v>-4.51219512195122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738244</v>
      </c>
      <c r="B266" s="3">
        <v>-0.7978515625</v>
      </c>
      <c r="C266" s="3">
        <v>-0.5057373046875</v>
      </c>
      <c r="D266" s="3">
        <v>0.213623046875</v>
      </c>
      <c r="E266" s="3">
        <v>-20.426829268292686</v>
      </c>
      <c r="F266" s="3">
        <v>-8.5975609756097562</v>
      </c>
      <c r="G266" s="3">
        <v>-4.0548780487804885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738245</v>
      </c>
      <c r="B267" s="3">
        <v>-0.81005859375</v>
      </c>
      <c r="C267" s="3">
        <v>-0.507568359375</v>
      </c>
      <c r="D267" s="3">
        <v>0.208740234375</v>
      </c>
      <c r="E267" s="3">
        <v>-26.615853658536587</v>
      </c>
      <c r="F267" s="3">
        <v>1.25</v>
      </c>
      <c r="G267" s="3">
        <v>-10.396341463414634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738349</v>
      </c>
      <c r="B268" s="3">
        <v>-0.8463134765625</v>
      </c>
      <c r="C268" s="3">
        <v>-0.5059814453125</v>
      </c>
      <c r="D268" s="3">
        <v>0.20361328125</v>
      </c>
      <c r="E268" s="3">
        <v>-24.085365853658537</v>
      </c>
      <c r="F268" s="3">
        <v>1.524390243902439</v>
      </c>
      <c r="G268" s="3">
        <v>-8.2012195121951219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738352</v>
      </c>
      <c r="B269" s="3">
        <v>-0.8486328125</v>
      </c>
      <c r="C269" s="3">
        <v>-0.4686279296875</v>
      </c>
      <c r="D269" s="3">
        <v>0.224365234375</v>
      </c>
      <c r="E269" s="3">
        <v>-13.963414634146343</v>
      </c>
      <c r="F269" s="3">
        <v>-7.8353658536585371</v>
      </c>
      <c r="G269" s="3">
        <v>0.48780487804878053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738353</v>
      </c>
      <c r="B270" s="3">
        <v>-0.8544921875</v>
      </c>
      <c r="C270" s="3">
        <v>-0.4627685546875</v>
      </c>
      <c r="D270" s="3">
        <v>0.2257080078125</v>
      </c>
      <c r="E270" s="3">
        <v>-11.737804878048781</v>
      </c>
      <c r="F270" s="3">
        <v>-9.9695121951219523</v>
      </c>
      <c r="G270" s="3">
        <v>2.4695121951219514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738454</v>
      </c>
      <c r="B271" s="3">
        <v>-0.8529052734375</v>
      </c>
      <c r="C271" s="3">
        <v>-0.457763671875</v>
      </c>
      <c r="D271" s="3">
        <v>0.2315673828125</v>
      </c>
      <c r="E271" s="3">
        <v>-15.884146341463415</v>
      </c>
      <c r="F271" s="3">
        <v>-4.1768292682926829</v>
      </c>
      <c r="G271" s="3">
        <v>-3.26219512195122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738456</v>
      </c>
      <c r="B272" s="3">
        <v>-0.84716796875</v>
      </c>
      <c r="C272" s="3">
        <v>-0.4559326171875</v>
      </c>
      <c r="D272" s="3">
        <v>0.2034912109375</v>
      </c>
      <c r="E272" s="3">
        <v>-4.3597560975609762</v>
      </c>
      <c r="F272" s="3">
        <v>-5.0304878048780495</v>
      </c>
      <c r="G272" s="3">
        <v>3.3536585365853662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738559</v>
      </c>
      <c r="B273" s="3">
        <v>-0.8111572265625</v>
      </c>
      <c r="C273" s="3">
        <v>-0.453369140625</v>
      </c>
      <c r="D273" s="3">
        <v>0.205810546875</v>
      </c>
      <c r="E273" s="3">
        <v>-9.6341463414634152</v>
      </c>
      <c r="F273" s="3">
        <v>-5.3963414634146343</v>
      </c>
      <c r="G273" s="3">
        <v>-9.4817073170731714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738561</v>
      </c>
      <c r="B274" s="3">
        <v>-0.80322265625</v>
      </c>
      <c r="C274" s="3">
        <v>-0.4560546875</v>
      </c>
      <c r="D274" s="3">
        <v>0.2081298828125</v>
      </c>
      <c r="E274" s="3">
        <v>-9.3292682926829276</v>
      </c>
      <c r="F274" s="3">
        <v>-5.4268292682926838</v>
      </c>
      <c r="G274" s="3">
        <v>-7.1341463414634152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738562</v>
      </c>
      <c r="B275" s="3">
        <v>-0.8011474609375</v>
      </c>
      <c r="C275" s="3">
        <v>-0.4659423828125</v>
      </c>
      <c r="D275" s="3">
        <v>0.210693359375</v>
      </c>
      <c r="E275" s="3">
        <v>-9.9695121951219523</v>
      </c>
      <c r="F275" s="3">
        <v>-4.2682926829268295</v>
      </c>
      <c r="G275" s="3">
        <v>-17.835365853658537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738664</v>
      </c>
      <c r="B276" s="3">
        <v>-0.8013916015625</v>
      </c>
      <c r="C276" s="3">
        <v>-0.5015869140625</v>
      </c>
      <c r="D276" s="3">
        <v>0.2120361328125</v>
      </c>
      <c r="E276" s="3">
        <v>-10.213414634146343</v>
      </c>
      <c r="F276" s="3">
        <v>-10.853658536585368</v>
      </c>
      <c r="G276" s="3">
        <v>-16.920731707317074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738666</v>
      </c>
      <c r="B277" s="3">
        <v>-0.8021240234375</v>
      </c>
      <c r="C277" s="3">
        <v>-0.502685546875</v>
      </c>
      <c r="D277" s="3">
        <v>0.2127685546875</v>
      </c>
      <c r="E277" s="3">
        <v>-4.1463414634146343</v>
      </c>
      <c r="F277" s="3">
        <v>-10.213414634146343</v>
      </c>
      <c r="G277" s="3">
        <v>-16.097560975609756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738769</v>
      </c>
      <c r="B278" s="3">
        <v>-0.810302734375</v>
      </c>
      <c r="C278" s="3">
        <v>-0.466796875</v>
      </c>
      <c r="D278" s="3">
        <v>0.2105712890625</v>
      </c>
      <c r="E278" s="3">
        <v>-5.8231707317073171</v>
      </c>
      <c r="F278" s="3">
        <v>-9.3902439024390247</v>
      </c>
      <c r="G278" s="3">
        <v>-4.5731707317073171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738771</v>
      </c>
      <c r="B279" s="3">
        <v>-0.845947265625</v>
      </c>
      <c r="C279" s="3">
        <v>-0.4658203125</v>
      </c>
      <c r="D279" s="3">
        <v>0.2081298828125</v>
      </c>
      <c r="E279" s="3">
        <v>-15.823170731707318</v>
      </c>
      <c r="F279" s="3">
        <v>-9.1768292682926838</v>
      </c>
      <c r="G279" s="3">
        <v>0.76219512195121952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738772</v>
      </c>
      <c r="B280" s="3">
        <v>-0.846923828125</v>
      </c>
      <c r="C280" s="3">
        <v>-0.4649658203125</v>
      </c>
      <c r="D280" s="3">
        <v>0.207763671875</v>
      </c>
      <c r="E280" s="3">
        <v>-18.75</v>
      </c>
      <c r="F280" s="3">
        <v>-10.24390243902439</v>
      </c>
      <c r="G280" s="3">
        <v>2.0731707317073171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738874</v>
      </c>
      <c r="B281" s="3">
        <v>-0.8477783203125</v>
      </c>
      <c r="C281" s="3">
        <v>-0.5001220703125</v>
      </c>
      <c r="D281" s="3">
        <v>0.206787109375</v>
      </c>
      <c r="E281" s="3">
        <v>-12.591463414634147</v>
      </c>
      <c r="F281" s="3">
        <v>-5.0609756097560981</v>
      </c>
      <c r="G281" s="3">
        <v>0.70121951219512202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738875</v>
      </c>
      <c r="B282" s="3">
        <v>-0.8438720703125</v>
      </c>
      <c r="C282" s="3">
        <v>-0.50146484375</v>
      </c>
      <c r="D282" s="3">
        <v>0.2052001953125</v>
      </c>
      <c r="E282" s="3">
        <v>-19.024390243902442</v>
      </c>
      <c r="F282" s="3">
        <v>-7.5304878048780495</v>
      </c>
      <c r="G282" s="3">
        <v>-8.9634146341463428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738877</v>
      </c>
      <c r="B283" s="3">
        <v>-0.8060302734375</v>
      </c>
      <c r="C283" s="3">
        <v>-0.4678955078125</v>
      </c>
      <c r="D283" s="3">
        <v>0.2333984375</v>
      </c>
      <c r="E283" s="3">
        <v>-16.310975609756099</v>
      </c>
      <c r="F283" s="3">
        <v>-15.914634146341465</v>
      </c>
      <c r="G283" s="3">
        <v>-9.5426829268292686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738978</v>
      </c>
      <c r="B284" s="3">
        <v>-0.8046875</v>
      </c>
      <c r="C284" s="3">
        <v>-0.4686279296875</v>
      </c>
      <c r="D284" s="3">
        <v>0.2049560546875</v>
      </c>
      <c r="E284" s="3">
        <v>-5.9146341463414638</v>
      </c>
      <c r="F284" s="3">
        <v>-6.7378048780487809</v>
      </c>
      <c r="G284" s="3">
        <v>-9.1768292682926838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739084</v>
      </c>
      <c r="B285" s="3">
        <v>-0.8055419921875</v>
      </c>
      <c r="C285" s="3">
        <v>-0.467041015625</v>
      </c>
      <c r="D285" s="3">
        <v>0.2049560546875</v>
      </c>
      <c r="E285" s="3">
        <v>-10.792682926829269</v>
      </c>
      <c r="F285" s="3">
        <v>-4.6036585365853666</v>
      </c>
      <c r="G285" s="3">
        <v>-8.8109756097560989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739086</v>
      </c>
      <c r="B286" s="3">
        <v>-0.8026123046875</v>
      </c>
      <c r="C286" s="3">
        <v>-0.4659423828125</v>
      </c>
      <c r="D286" s="3">
        <v>0.2059326171875</v>
      </c>
      <c r="E286" s="3">
        <v>0.18292682926829271</v>
      </c>
      <c r="F286" s="3">
        <v>-10.609756097560977</v>
      </c>
      <c r="G286" s="3">
        <v>-8.323170731707318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739087</v>
      </c>
      <c r="B287" s="3">
        <v>-0.8035888671875</v>
      </c>
      <c r="C287" s="3">
        <v>-0.4669189453125</v>
      </c>
      <c r="D287" s="3">
        <v>0.2086181640625</v>
      </c>
      <c r="E287" s="3">
        <v>3.6890243902439028</v>
      </c>
      <c r="F287" s="3">
        <v>-8.5975609756097562</v>
      </c>
      <c r="G287" s="3">
        <v>-8.2926829268292686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739088</v>
      </c>
      <c r="B288" s="3">
        <v>-0.803955078125</v>
      </c>
      <c r="C288" s="3">
        <v>-0.4613037109375</v>
      </c>
      <c r="D288" s="3">
        <v>0.2071533203125</v>
      </c>
      <c r="E288" s="3">
        <v>-0.94512195121951226</v>
      </c>
      <c r="F288" s="3">
        <v>1.1585365853658538</v>
      </c>
      <c r="G288" s="3">
        <v>-9.6646341463414647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739192</v>
      </c>
      <c r="B289" s="3">
        <v>-0.809814453125</v>
      </c>
      <c r="C289" s="3">
        <v>-0.455322265625</v>
      </c>
      <c r="D289" s="3">
        <v>0.2049560546875</v>
      </c>
      <c r="E289" s="3">
        <v>-0.15243902439024393</v>
      </c>
      <c r="F289" s="3">
        <v>3.536585365853659</v>
      </c>
      <c r="G289" s="3">
        <v>-4.4817073170731714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739193</v>
      </c>
      <c r="B290" s="3">
        <v>-0.84521484375</v>
      </c>
      <c r="C290" s="3">
        <v>-0.4808349609375</v>
      </c>
      <c r="D290" s="3">
        <v>0.2342529296875</v>
      </c>
      <c r="E290" s="3">
        <v>-1.5548780487804879</v>
      </c>
      <c r="F290" s="3">
        <v>-2.25609756097561</v>
      </c>
      <c r="G290" s="3">
        <v>-7.286585365853659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739294</v>
      </c>
      <c r="B291" s="3">
        <v>-0.845947265625</v>
      </c>
      <c r="C291" s="3">
        <v>-0.4783935546875</v>
      </c>
      <c r="D291" s="3">
        <v>0.22900390625</v>
      </c>
      <c r="E291" s="3">
        <v>-3.4451219512195124</v>
      </c>
      <c r="F291" s="3">
        <v>-1.7987804878048783</v>
      </c>
      <c r="G291" s="3">
        <v>-16.585365853658537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739296</v>
      </c>
      <c r="B292" s="3">
        <v>-0.844482421875</v>
      </c>
      <c r="C292" s="3">
        <v>-0.4825439453125</v>
      </c>
      <c r="D292" s="3">
        <v>0.2236328125</v>
      </c>
      <c r="E292" s="3">
        <v>1.8597560975609757</v>
      </c>
      <c r="F292" s="3">
        <v>-2.9878048780487809</v>
      </c>
      <c r="G292" s="3">
        <v>-16.920731707317074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739297</v>
      </c>
      <c r="B293" s="3">
        <v>-0.8026123046875</v>
      </c>
      <c r="C293" s="3">
        <v>-0.46337890625</v>
      </c>
      <c r="D293" s="3">
        <v>0.2198486328125</v>
      </c>
      <c r="E293" s="3">
        <v>-8.8414634146341466</v>
      </c>
      <c r="F293" s="3">
        <v>1.7073170731707319</v>
      </c>
      <c r="G293" s="3">
        <v>-16.402439024390244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739399</v>
      </c>
      <c r="B294" s="3">
        <v>-0.8272705078125</v>
      </c>
      <c r="C294" s="3">
        <v>-0.510498046875</v>
      </c>
      <c r="D294" s="3">
        <v>0.2225341796875</v>
      </c>
      <c r="E294" s="3">
        <v>-9.0548780487804894</v>
      </c>
      <c r="F294" s="3">
        <v>6.0975609756097567E-2</v>
      </c>
      <c r="G294" s="3">
        <v>-16.219512195121954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739400</v>
      </c>
      <c r="B295" s="3">
        <v>-0.7984619140625</v>
      </c>
      <c r="C295" s="3">
        <v>-0.48828125</v>
      </c>
      <c r="D295" s="3">
        <v>0.21875</v>
      </c>
      <c r="E295" s="3">
        <v>3.1707317073170733</v>
      </c>
      <c r="F295" s="3">
        <v>1.7378048780487807</v>
      </c>
      <c r="G295" s="3">
        <v>-7.073170731707318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739401</v>
      </c>
      <c r="B296" s="3">
        <v>-0.849853515625</v>
      </c>
      <c r="C296" s="3">
        <v>-0.4876708984375</v>
      </c>
      <c r="D296" s="3">
        <v>0.2213134765625</v>
      </c>
      <c r="E296" s="3">
        <v>-1.3414634146341464</v>
      </c>
      <c r="F296" s="3">
        <v>-0.21341463414634149</v>
      </c>
      <c r="G296" s="3">
        <v>-5.7926829268292686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739504</v>
      </c>
      <c r="B297" s="3">
        <v>-0.85498046875</v>
      </c>
      <c r="C297" s="3">
        <v>-0.492919921875</v>
      </c>
      <c r="D297" s="3">
        <v>0.2242431640625</v>
      </c>
      <c r="E297" s="3">
        <v>8.109756097560977</v>
      </c>
      <c r="F297" s="3">
        <v>8.7195121951219523</v>
      </c>
      <c r="G297" s="3">
        <v>-17.591463414634148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739505</v>
      </c>
      <c r="B298" s="3">
        <v>-0.8497314453125</v>
      </c>
      <c r="C298" s="3">
        <v>-0.536865234375</v>
      </c>
      <c r="D298" s="3">
        <v>0.2230224609375</v>
      </c>
      <c r="E298" s="3">
        <v>4.2682926829268295</v>
      </c>
      <c r="F298" s="3">
        <v>-1.3414634146341464</v>
      </c>
      <c r="G298" s="3">
        <v>-20.792682926829269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739609</v>
      </c>
      <c r="B299" s="3">
        <v>-0.805908203125</v>
      </c>
      <c r="C299" s="3">
        <v>-0.5323486328125</v>
      </c>
      <c r="D299" s="3">
        <v>0.1844482421875</v>
      </c>
      <c r="E299" s="3">
        <v>12.652439024390246</v>
      </c>
      <c r="F299" s="3">
        <v>-0.82317073170731714</v>
      </c>
      <c r="G299" s="3">
        <v>-40.975609756097562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739611</v>
      </c>
      <c r="B300" s="3">
        <v>-0.8076171875</v>
      </c>
      <c r="C300" s="3">
        <v>-0.4981689453125</v>
      </c>
      <c r="D300" s="3">
        <v>0.2210693359375</v>
      </c>
      <c r="E300" s="3">
        <v>26.524390243902442</v>
      </c>
      <c r="F300" s="3">
        <v>9.2073170731707332</v>
      </c>
      <c r="G300" s="3">
        <v>-43.384146341463421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739613</v>
      </c>
      <c r="B301" s="3">
        <v>-0.80078125</v>
      </c>
      <c r="C301" s="3">
        <v>-0.4993896484375</v>
      </c>
      <c r="D301" s="3">
        <v>0.2247314453125</v>
      </c>
      <c r="E301" s="3">
        <v>20.182926829268293</v>
      </c>
      <c r="F301" s="3">
        <v>8.0792682926829276</v>
      </c>
      <c r="G301" s="3">
        <v>-51.829268292682933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739714</v>
      </c>
      <c r="B302" s="3">
        <v>-0.8197021484375</v>
      </c>
      <c r="C302" s="3">
        <v>-0.5413818359375</v>
      </c>
      <c r="D302" s="3">
        <v>0.22802734375</v>
      </c>
      <c r="E302" s="3">
        <v>24.451219512195124</v>
      </c>
      <c r="F302" s="3">
        <v>-1.7378048780487807</v>
      </c>
      <c r="G302" s="3">
        <v>-54.085365853658544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739715</v>
      </c>
      <c r="B303" s="3">
        <v>-0.796142578125</v>
      </c>
      <c r="C303" s="3">
        <v>-0.563232421875</v>
      </c>
      <c r="D303" s="3">
        <v>0.2315673828125</v>
      </c>
      <c r="E303" s="3">
        <v>18.780487804878049</v>
      </c>
      <c r="F303" s="3">
        <v>-2.8048780487804881</v>
      </c>
      <c r="G303" s="3">
        <v>-45.182926829268297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739716</v>
      </c>
      <c r="B304" s="3">
        <v>-0.7396240234375</v>
      </c>
      <c r="C304" s="3">
        <v>-0.560546875</v>
      </c>
      <c r="D304" s="3">
        <v>0.2060546875</v>
      </c>
      <c r="E304" s="3">
        <v>5.3963414634146343</v>
      </c>
      <c r="F304" s="3">
        <v>9.8475609756097562</v>
      </c>
      <c r="G304" s="3">
        <v>-42.804878048780495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739819</v>
      </c>
      <c r="B305" s="3">
        <v>-0.742431640625</v>
      </c>
      <c r="C305" s="3">
        <v>-0.593994140625</v>
      </c>
      <c r="D305" s="3">
        <v>0.20849609375</v>
      </c>
      <c r="E305" s="3">
        <v>10.426829268292684</v>
      </c>
      <c r="F305" s="3">
        <v>18.506097560975611</v>
      </c>
      <c r="G305" s="3">
        <v>-21.920731707317074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739820</v>
      </c>
      <c r="B306" s="3">
        <v>-0.7379150390625</v>
      </c>
      <c r="C306" s="3">
        <v>-0.55810546875</v>
      </c>
      <c r="D306" s="3">
        <v>0.211181640625</v>
      </c>
      <c r="E306" s="3">
        <v>9.8780487804878057</v>
      </c>
      <c r="F306" s="3">
        <v>15.579268292682928</v>
      </c>
      <c r="G306" s="3">
        <v>1.524390243902439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739924</v>
      </c>
      <c r="B307" s="3">
        <v>-0.7379150390625</v>
      </c>
      <c r="C307" s="3">
        <v>-0.555908203125</v>
      </c>
      <c r="D307" s="3">
        <v>0.2078857421875</v>
      </c>
      <c r="E307" s="3">
        <v>11.097560975609756</v>
      </c>
      <c r="F307" s="3">
        <v>26.524390243902442</v>
      </c>
      <c r="G307" s="3">
        <v>25.091463414634148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739926</v>
      </c>
      <c r="B308" s="3">
        <v>-0.791748046875</v>
      </c>
      <c r="C308" s="3">
        <v>-0.565185546875</v>
      </c>
      <c r="D308" s="3">
        <v>0.230712890625</v>
      </c>
      <c r="E308" s="3">
        <v>7.4085365853658542</v>
      </c>
      <c r="F308" s="3">
        <v>31.493902439024392</v>
      </c>
      <c r="G308" s="3">
        <v>42.774390243902445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739927</v>
      </c>
      <c r="B309" s="3">
        <v>-0.8013916015625</v>
      </c>
      <c r="C309" s="3">
        <v>-0.5435791015625</v>
      </c>
      <c r="D309" s="3">
        <v>0.2286376953125</v>
      </c>
      <c r="E309" s="3">
        <v>7.3475609756097571</v>
      </c>
      <c r="F309" s="3">
        <v>21.341463414634148</v>
      </c>
      <c r="G309" s="3">
        <v>47.378048780487809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740032</v>
      </c>
      <c r="B310" s="3">
        <v>-0.84716796875</v>
      </c>
      <c r="C310" s="3">
        <v>-0.484619140625</v>
      </c>
      <c r="D310" s="3">
        <v>0.218994140625</v>
      </c>
      <c r="E310" s="3">
        <v>4.6341463414634152</v>
      </c>
      <c r="F310" s="3">
        <v>13.04878048780488</v>
      </c>
      <c r="G310" s="3">
        <v>40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740033</v>
      </c>
      <c r="B311" s="3">
        <v>-0.858154296875</v>
      </c>
      <c r="C311" s="3">
        <v>-0.4659423828125</v>
      </c>
      <c r="D311" s="3">
        <v>0.176513671875</v>
      </c>
      <c r="E311" s="3">
        <v>3.9024390243902443</v>
      </c>
      <c r="F311" s="3">
        <v>7.1951219512195133</v>
      </c>
      <c r="G311" s="3">
        <v>27.560975609756099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740134</v>
      </c>
      <c r="B312" s="3">
        <v>-0.878662109375</v>
      </c>
      <c r="C312" s="3">
        <v>-0.478515625</v>
      </c>
      <c r="D312" s="3">
        <v>0.1727294921875</v>
      </c>
      <c r="E312" s="3">
        <v>11.067073170731708</v>
      </c>
      <c r="F312" s="3">
        <v>4.7560975609756104</v>
      </c>
      <c r="G312" s="3">
        <v>34.420731707317074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740135</v>
      </c>
      <c r="B313" s="3">
        <v>-0.863037109375</v>
      </c>
      <c r="C313" s="3">
        <v>-0.4697265625</v>
      </c>
      <c r="D313" s="3">
        <v>0.173828125</v>
      </c>
      <c r="E313" s="3">
        <v>-0.54878048780487809</v>
      </c>
      <c r="F313" s="3">
        <v>-1.2195121951219514</v>
      </c>
      <c r="G313" s="3">
        <v>26.463414634146343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740136</v>
      </c>
      <c r="B314" s="3">
        <v>-0.8685302734375</v>
      </c>
      <c r="C314" s="3">
        <v>-0.430419921875</v>
      </c>
      <c r="D314" s="3">
        <v>0.2015380859375</v>
      </c>
      <c r="E314" s="3">
        <v>2.4695121951219514</v>
      </c>
      <c r="F314" s="3">
        <v>-8.1707317073170742</v>
      </c>
      <c r="G314" s="3">
        <v>15.701219512195124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740344</v>
      </c>
      <c r="B315" s="3">
        <v>-0.8902587890625</v>
      </c>
      <c r="C315" s="3">
        <v>-0.4703369140625</v>
      </c>
      <c r="D315" s="3">
        <v>0.173095703125</v>
      </c>
      <c r="E315" s="3">
        <v>-4.8170731707317076</v>
      </c>
      <c r="F315" s="3">
        <v>-6.1280487804878057</v>
      </c>
      <c r="G315" s="3">
        <v>3.5975609756097566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740346</v>
      </c>
      <c r="B316" s="3">
        <v>-0.84375</v>
      </c>
      <c r="C316" s="3">
        <v>-0.4715576171875</v>
      </c>
      <c r="D316" s="3">
        <v>0.2025146484375</v>
      </c>
      <c r="E316" s="3">
        <v>-6.6463414634146352</v>
      </c>
      <c r="F316" s="3">
        <v>-16.737804878048781</v>
      </c>
      <c r="G316" s="3">
        <v>-5.3963414634146343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740347</v>
      </c>
      <c r="B317" s="3">
        <v>-0.83447265625</v>
      </c>
      <c r="C317" s="3">
        <v>-0.483642578125</v>
      </c>
      <c r="D317" s="3">
        <v>0.172119140625</v>
      </c>
      <c r="E317" s="3">
        <v>-5.4878048780487809</v>
      </c>
      <c r="F317" s="3">
        <v>-6.7073170731707323</v>
      </c>
      <c r="G317" s="3">
        <v>-4.6951219512195124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740348</v>
      </c>
      <c r="B318" s="3">
        <v>-0.8310546875</v>
      </c>
      <c r="C318" s="3">
        <v>-0.459716796875</v>
      </c>
      <c r="D318" s="3">
        <v>0.176513671875</v>
      </c>
      <c r="E318" s="3">
        <v>-9.6036585365853675</v>
      </c>
      <c r="F318" s="3">
        <v>-6.8597560975609762</v>
      </c>
      <c r="G318" s="3">
        <v>-3.9939024390243905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740349</v>
      </c>
      <c r="B319" s="3">
        <v>-0.854248046875</v>
      </c>
      <c r="C319" s="3">
        <v>-0.4664306640625</v>
      </c>
      <c r="D319" s="3">
        <v>0.17919921875</v>
      </c>
      <c r="E319" s="3">
        <v>2.1951219512195124</v>
      </c>
      <c r="F319" s="3">
        <v>-17.256097560975611</v>
      </c>
      <c r="G319" s="3">
        <v>-4.51219512195122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740449</v>
      </c>
      <c r="B320" s="3">
        <v>-0.847412109375</v>
      </c>
      <c r="C320" s="3">
        <v>-0.4603271484375</v>
      </c>
      <c r="D320" s="3">
        <v>0.18359375</v>
      </c>
      <c r="E320" s="3">
        <v>-1.0060975609756098</v>
      </c>
      <c r="F320" s="3">
        <v>-18.56707317073171</v>
      </c>
      <c r="G320" s="3">
        <v>-16.463414634146343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740450</v>
      </c>
      <c r="B321" s="3">
        <v>-0.85009765625</v>
      </c>
      <c r="C321" s="3">
        <v>-0.455810546875</v>
      </c>
      <c r="D321" s="3">
        <v>0.2200927734375</v>
      </c>
      <c r="E321" s="3">
        <v>11.341463414634147</v>
      </c>
      <c r="F321" s="3">
        <v>-16.402439024390244</v>
      </c>
      <c r="G321" s="3">
        <v>-17.164634146341466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740451</v>
      </c>
      <c r="B322" s="3">
        <v>-0.8516845703125</v>
      </c>
      <c r="C322" s="3">
        <v>-0.454833984375</v>
      </c>
      <c r="D322" s="3">
        <v>0.223876953125</v>
      </c>
      <c r="E322" s="3">
        <v>5.8841463414634152</v>
      </c>
      <c r="F322" s="3">
        <v>-7.3475609756097571</v>
      </c>
      <c r="G322" s="3">
        <v>-7.6829268292682933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740554</v>
      </c>
      <c r="B323" s="3">
        <v>-0.8468017578125</v>
      </c>
      <c r="C323" s="3">
        <v>-0.4599609375</v>
      </c>
      <c r="D323" s="3">
        <v>0.225830078125</v>
      </c>
      <c r="E323" s="3">
        <v>4.9085365853658542</v>
      </c>
      <c r="F323" s="3">
        <v>-7.6219512195121961</v>
      </c>
      <c r="G323" s="3">
        <v>-7.4695121951219523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740555</v>
      </c>
      <c r="B324" s="3">
        <v>-0.8585205078125</v>
      </c>
      <c r="C324" s="3">
        <v>-0.4842529296875</v>
      </c>
      <c r="D324" s="3">
        <v>0.22802734375</v>
      </c>
      <c r="E324" s="3">
        <v>11.097560975609756</v>
      </c>
      <c r="F324" s="3">
        <v>-5.9756097560975618</v>
      </c>
      <c r="G324" s="3">
        <v>-5.3963414634146343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740659</v>
      </c>
      <c r="B325" s="3">
        <v>-0.828369140625</v>
      </c>
      <c r="C325" s="3">
        <v>-0.45458984375</v>
      </c>
      <c r="D325" s="3">
        <v>0.2247314453125</v>
      </c>
      <c r="E325" s="3">
        <v>-0.15243902439024393</v>
      </c>
      <c r="F325" s="3">
        <v>-6.4939024390243905</v>
      </c>
      <c r="G325" s="3">
        <v>-9.7256097560975618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740660</v>
      </c>
      <c r="B326" s="3">
        <v>-0.8282470703125</v>
      </c>
      <c r="C326" s="3">
        <v>-0.484130859375</v>
      </c>
      <c r="D326" s="3">
        <v>0.22314453125</v>
      </c>
      <c r="E326" s="3">
        <v>-1.9512195121951221</v>
      </c>
      <c r="F326" s="3">
        <v>-16.402439024390244</v>
      </c>
      <c r="G326" s="3">
        <v>-8.0792682926829276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740764</v>
      </c>
      <c r="B327" s="3">
        <v>-0.8580322265625</v>
      </c>
      <c r="C327" s="3">
        <v>-0.4532470703125</v>
      </c>
      <c r="D327" s="3">
        <v>0.2252197265625</v>
      </c>
      <c r="E327" s="3">
        <v>-2.8963414634146343</v>
      </c>
      <c r="F327" s="3">
        <v>-18.04878048780488</v>
      </c>
      <c r="G327" s="3">
        <v>0.27439024390243905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740766</v>
      </c>
      <c r="B328" s="3">
        <v>-0.85107421875</v>
      </c>
      <c r="C328" s="3">
        <v>-0.4808349609375</v>
      </c>
      <c r="D328" s="3">
        <v>0.234130859375</v>
      </c>
      <c r="E328" s="3">
        <v>-1.5548780487804879</v>
      </c>
      <c r="F328" s="3">
        <v>-18.810975609756099</v>
      </c>
      <c r="G328" s="3">
        <v>1.1585365853658538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740767</v>
      </c>
      <c r="B329" s="3">
        <v>-0.810302734375</v>
      </c>
      <c r="C329" s="3">
        <v>-0.479248046875</v>
      </c>
      <c r="D329" s="3">
        <v>0.2071533203125</v>
      </c>
      <c r="E329" s="3">
        <v>8.6585365853658551</v>
      </c>
      <c r="F329" s="3">
        <v>-18.658536585365855</v>
      </c>
      <c r="G329" s="3">
        <v>1.9207317073170733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740768</v>
      </c>
      <c r="B330" s="3">
        <v>-0.8455810546875</v>
      </c>
      <c r="C330" s="3">
        <v>-0.469482421875</v>
      </c>
      <c r="D330" s="3">
        <v>0.213623046875</v>
      </c>
      <c r="E330" s="3">
        <v>9.359756097560977</v>
      </c>
      <c r="F330" s="3">
        <v>-17.804878048780488</v>
      </c>
      <c r="G330" s="3">
        <v>2.1341463414634148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740869</v>
      </c>
      <c r="B331" s="3">
        <v>-0.84716796875</v>
      </c>
      <c r="C331" s="3">
        <v>-0.43701171875</v>
      </c>
      <c r="D331" s="3">
        <v>0.25390625</v>
      </c>
      <c r="E331" s="3">
        <v>-1.6768292682926831</v>
      </c>
      <c r="F331" s="3">
        <v>-11.79878048780488</v>
      </c>
      <c r="G331" s="3">
        <v>0.60975609756097571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740871</v>
      </c>
      <c r="B332" s="3">
        <v>-0.8485107421875</v>
      </c>
      <c r="C332" s="3">
        <v>-0.4349365234375</v>
      </c>
      <c r="D332" s="3">
        <v>0.257568359375</v>
      </c>
      <c r="E332" s="3">
        <v>-3.5975609756097566</v>
      </c>
      <c r="F332" s="3">
        <v>-14.115853658536587</v>
      </c>
      <c r="G332" s="3">
        <v>-9.5426829268292686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740973</v>
      </c>
      <c r="B333" s="3">
        <v>-0.85205078125</v>
      </c>
      <c r="C333" s="3">
        <v>-0.4375</v>
      </c>
      <c r="D333" s="3">
        <v>0.2606201171875</v>
      </c>
      <c r="E333" s="3">
        <v>2.8963414634146343</v>
      </c>
      <c r="F333" s="3">
        <v>-12.560975609756099</v>
      </c>
      <c r="G333" s="3">
        <v>-8.109756097560977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740974</v>
      </c>
      <c r="B334" s="3">
        <v>-0.848876953125</v>
      </c>
      <c r="C334" s="3">
        <v>-0.4375</v>
      </c>
      <c r="D334" s="3">
        <v>0.2628173828125</v>
      </c>
      <c r="E334" s="3">
        <v>-3.4451219512195124</v>
      </c>
      <c r="F334" s="3">
        <v>-18.810975609756099</v>
      </c>
      <c r="G334" s="3">
        <v>-7.8658536585365857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740975</v>
      </c>
      <c r="B335" s="3">
        <v>-0.8448486328125</v>
      </c>
      <c r="C335" s="3">
        <v>-0.4332275390625</v>
      </c>
      <c r="D335" s="3">
        <v>0.262939453125</v>
      </c>
      <c r="E335" s="3">
        <v>-2.4085365853658538</v>
      </c>
      <c r="F335" s="3">
        <v>-16.554878048780488</v>
      </c>
      <c r="G335" s="3">
        <v>-9.6646341463414647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741079</v>
      </c>
      <c r="B336" s="3">
        <v>-0.847412109375</v>
      </c>
      <c r="C336" s="3">
        <v>-0.4259033203125</v>
      </c>
      <c r="D336" s="3">
        <v>0.2655029296875</v>
      </c>
      <c r="E336" s="3">
        <v>-2.6219512195121952</v>
      </c>
      <c r="F336" s="3">
        <v>-5.3658536585365857</v>
      </c>
      <c r="G336" s="3">
        <v>-9.573170731707318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741080</v>
      </c>
      <c r="B337" s="3">
        <v>-0.8494873046875</v>
      </c>
      <c r="C337" s="3">
        <v>-0.4517822265625</v>
      </c>
      <c r="D337" s="3">
        <v>0.2359619140625</v>
      </c>
      <c r="E337" s="3">
        <v>2.6829268292682928</v>
      </c>
      <c r="F337" s="3">
        <v>-11.250000000000002</v>
      </c>
      <c r="G337" s="3">
        <v>-8.1707317073170742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741082</v>
      </c>
      <c r="B338" s="3">
        <v>-0.854736328125</v>
      </c>
      <c r="C338" s="3">
        <v>-0.4483642578125</v>
      </c>
      <c r="D338" s="3">
        <v>0.237060546875</v>
      </c>
      <c r="E338" s="3">
        <v>-10.091463414634147</v>
      </c>
      <c r="F338" s="3">
        <v>-11.49390243902439</v>
      </c>
      <c r="G338" s="3">
        <v>0.27439024390243905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741184</v>
      </c>
      <c r="B339" s="3">
        <v>-0.8565673828125</v>
      </c>
      <c r="C339" s="3">
        <v>-0.4508056640625</v>
      </c>
      <c r="D339" s="3">
        <v>0.2381591796875</v>
      </c>
      <c r="E339" s="3">
        <v>-7.6829268292682933</v>
      </c>
      <c r="F339" s="3">
        <v>-6.1585365853658542</v>
      </c>
      <c r="G339" s="3">
        <v>0.12195121951219513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741185</v>
      </c>
      <c r="B340" s="3">
        <v>-0.85595703125</v>
      </c>
      <c r="C340" s="3">
        <v>-0.422607421875</v>
      </c>
      <c r="D340" s="3">
        <v>0.236328125</v>
      </c>
      <c r="E340" s="3">
        <v>-19.26829268292683</v>
      </c>
      <c r="F340" s="3">
        <v>-16.006097560975611</v>
      </c>
      <c r="G340" s="3">
        <v>-8.2012195121951219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741292</v>
      </c>
      <c r="B341" s="3">
        <v>-0.85400390625</v>
      </c>
      <c r="C341" s="3">
        <v>-0.4259033203125</v>
      </c>
      <c r="D341" s="3">
        <v>0.2349853515625</v>
      </c>
      <c r="E341" s="3">
        <v>-14.176829268292684</v>
      </c>
      <c r="F341" s="3">
        <v>-16.707317073170731</v>
      </c>
      <c r="G341" s="3">
        <v>0.88414634146341475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741293</v>
      </c>
      <c r="B342" s="3">
        <v>-0.849853515625</v>
      </c>
      <c r="C342" s="3">
        <v>-0.428466796875</v>
      </c>
      <c r="D342" s="3">
        <v>0.265380859375</v>
      </c>
      <c r="E342" s="3">
        <v>-23.719512195121954</v>
      </c>
      <c r="F342" s="3">
        <v>-16.981707317073173</v>
      </c>
      <c r="G342" s="3">
        <v>2.0121951219512195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741294</v>
      </c>
      <c r="B343" s="3">
        <v>-0.850341796875</v>
      </c>
      <c r="C343" s="3">
        <v>-0.426025390625</v>
      </c>
      <c r="D343" s="3">
        <v>0.2633056640625</v>
      </c>
      <c r="E343" s="3">
        <v>-25.670731707317074</v>
      </c>
      <c r="F343" s="3">
        <v>-16.463414634146343</v>
      </c>
      <c r="G343" s="3">
        <v>-3.9024390243902443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741394</v>
      </c>
      <c r="B344" s="3">
        <v>-0.850341796875</v>
      </c>
      <c r="C344" s="3">
        <v>-0.424072265625</v>
      </c>
      <c r="D344" s="3">
        <v>0.26171875</v>
      </c>
      <c r="E344" s="3">
        <v>-20.701219512195124</v>
      </c>
      <c r="F344" s="3">
        <v>-16.006097560975611</v>
      </c>
      <c r="G344" s="3">
        <v>-1.7987804878048783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741395</v>
      </c>
      <c r="B345" s="3">
        <v>-0.8468017578125</v>
      </c>
      <c r="C345" s="3">
        <v>-0.4246826171875</v>
      </c>
      <c r="D345" s="3">
        <v>0.260498046875</v>
      </c>
      <c r="E345" s="3">
        <v>-31.585365853658541</v>
      </c>
      <c r="F345" s="3">
        <v>-15.945121951219514</v>
      </c>
      <c r="G345" s="3">
        <v>-2.0121951219512195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741499</v>
      </c>
      <c r="B346" s="3">
        <v>-0.8541259765625</v>
      </c>
      <c r="C346" s="3">
        <v>-0.427978515625</v>
      </c>
      <c r="D346" s="3">
        <v>0.2584228515625</v>
      </c>
      <c r="E346" s="3">
        <v>-34.756097560975611</v>
      </c>
      <c r="F346" s="3">
        <v>-7.5000000000000009</v>
      </c>
      <c r="G346" s="3">
        <v>-2.7439024390243905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741500</v>
      </c>
      <c r="B347" s="3">
        <v>-0.8282470703125</v>
      </c>
      <c r="C347" s="3">
        <v>-0.4320068359375</v>
      </c>
      <c r="D347" s="3">
        <v>0.2596435546875</v>
      </c>
      <c r="E347" s="3">
        <v>-27.896341463414636</v>
      </c>
      <c r="F347" s="3">
        <v>-15.914634146341465</v>
      </c>
      <c r="G347" s="3">
        <v>-2.4390243902439028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741502</v>
      </c>
      <c r="B348" s="3">
        <v>-0.85791015625</v>
      </c>
      <c r="C348" s="3">
        <v>-0.4334716796875</v>
      </c>
      <c r="D348" s="3">
        <v>0.256103515625</v>
      </c>
      <c r="E348" s="3">
        <v>-27.408536585365855</v>
      </c>
      <c r="F348" s="3">
        <v>-17.164634146341466</v>
      </c>
      <c r="G348" s="3">
        <v>-3.0487804878048781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741604</v>
      </c>
      <c r="B349" s="3">
        <v>-0.8292236328125</v>
      </c>
      <c r="C349" s="3">
        <v>-0.4305419921875</v>
      </c>
      <c r="D349" s="3">
        <v>0.2554931640625</v>
      </c>
      <c r="E349" s="3">
        <v>-33.871951219512198</v>
      </c>
      <c r="F349" s="3">
        <v>-16.615853658536587</v>
      </c>
      <c r="G349" s="3">
        <v>-3.1097560975609757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741605</v>
      </c>
      <c r="B350" s="3">
        <v>-0.8358154296875</v>
      </c>
      <c r="C350" s="3">
        <v>-0.4354248046875</v>
      </c>
      <c r="D350" s="3">
        <v>0.260498046875</v>
      </c>
      <c r="E350" s="3">
        <v>-23.414634146341466</v>
      </c>
      <c r="F350" s="3">
        <v>-16.097560975609756</v>
      </c>
      <c r="G350" s="3">
        <v>-2.530487804878049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741608</v>
      </c>
      <c r="B351" s="3">
        <v>-0.830322265625</v>
      </c>
      <c r="C351" s="3">
        <v>-0.4715576171875</v>
      </c>
      <c r="D351" s="3">
        <v>0.235595703125</v>
      </c>
      <c r="E351" s="3">
        <v>-19.695121951219512</v>
      </c>
      <c r="F351" s="3">
        <v>-18.56707317073171</v>
      </c>
      <c r="G351" s="3">
        <v>0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741709</v>
      </c>
      <c r="B352" s="3">
        <v>-0.85107421875</v>
      </c>
      <c r="C352" s="3">
        <v>-0.4744873046875</v>
      </c>
      <c r="D352" s="3">
        <v>0.239013671875</v>
      </c>
      <c r="E352" s="3">
        <v>-23.810975609756099</v>
      </c>
      <c r="F352" s="3">
        <v>-19.29878048780488</v>
      </c>
      <c r="G352" s="3">
        <v>-16.158536585365855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741711</v>
      </c>
      <c r="B353" s="3">
        <v>-0.8438720703125</v>
      </c>
      <c r="C353" s="3">
        <v>-0.4766845703125</v>
      </c>
      <c r="D353" s="3">
        <v>0.236083984375</v>
      </c>
      <c r="E353" s="3">
        <v>-12.530487804878049</v>
      </c>
      <c r="F353" s="3">
        <v>-17.286585365853661</v>
      </c>
      <c r="G353" s="3">
        <v>-14.237804878048781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741813</v>
      </c>
      <c r="B354" s="3">
        <v>-0.8062744140625</v>
      </c>
      <c r="C354" s="3">
        <v>-0.481689453125</v>
      </c>
      <c r="D354" s="3">
        <v>0.2633056640625</v>
      </c>
      <c r="E354" s="3">
        <v>-19.481707317073173</v>
      </c>
      <c r="F354" s="3">
        <v>-5.7926829268292686</v>
      </c>
      <c r="G354" s="3">
        <v>-25.792682926829272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741814</v>
      </c>
      <c r="B355" s="3">
        <v>-0.808349609375</v>
      </c>
      <c r="C355" s="3">
        <v>-0.4566650390625</v>
      </c>
      <c r="D355" s="3">
        <v>0.261962890625</v>
      </c>
      <c r="E355" s="3">
        <v>-11.951219512195124</v>
      </c>
      <c r="F355" s="3">
        <v>-4.0548780487804885</v>
      </c>
      <c r="G355" s="3">
        <v>-25.792682926829272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741815</v>
      </c>
      <c r="B356" s="3">
        <v>-0.804931640625</v>
      </c>
      <c r="C356" s="3">
        <v>-0.4603271484375</v>
      </c>
      <c r="D356" s="3">
        <v>0.2574462890625</v>
      </c>
      <c r="E356" s="3">
        <v>-12.164634146341465</v>
      </c>
      <c r="F356" s="3">
        <v>-11.036585365853659</v>
      </c>
      <c r="G356" s="3">
        <v>-12.713414634146343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741919</v>
      </c>
      <c r="B357" s="3">
        <v>-0.7987060546875</v>
      </c>
      <c r="C357" s="3">
        <v>-0.464111328125</v>
      </c>
      <c r="D357" s="3">
        <v>0.2535400390625</v>
      </c>
      <c r="E357" s="3">
        <v>-12.073170731707318</v>
      </c>
      <c r="F357" s="3">
        <v>-9.6951219512195124</v>
      </c>
      <c r="G357" s="3">
        <v>-15.853658536585368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741920</v>
      </c>
      <c r="B358" s="3">
        <v>-0.798583984375</v>
      </c>
      <c r="C358" s="3">
        <v>-0.5001220703125</v>
      </c>
      <c r="D358" s="3">
        <v>0.2520751953125</v>
      </c>
      <c r="E358" s="3">
        <v>-18.75</v>
      </c>
      <c r="F358" s="3">
        <v>-9.1158536585365866</v>
      </c>
      <c r="G358" s="3">
        <v>-5.274390243902439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741921</v>
      </c>
      <c r="B359" s="3">
        <v>-0.80224609375</v>
      </c>
      <c r="C359" s="3">
        <v>-0.5042724609375</v>
      </c>
      <c r="D359" s="3">
        <v>0.2523193359375</v>
      </c>
      <c r="E359" s="3">
        <v>-16.280487804878049</v>
      </c>
      <c r="F359" s="3">
        <v>-8.8719512195121961</v>
      </c>
      <c r="G359" s="3">
        <v>-10.762195121951221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742023</v>
      </c>
      <c r="B360" s="3">
        <v>-0.80712890625</v>
      </c>
      <c r="C360" s="3">
        <v>-0.5008544921875</v>
      </c>
      <c r="D360" s="3">
        <v>0.25146484375</v>
      </c>
      <c r="E360" s="3">
        <v>-4.2073170731707323</v>
      </c>
      <c r="F360" s="3">
        <v>0.30487804878048785</v>
      </c>
      <c r="G360" s="3">
        <v>0.91463414634146345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742024</v>
      </c>
      <c r="B361" s="3">
        <v>-0.809814453125</v>
      </c>
      <c r="C361" s="3">
        <v>-0.4658203125</v>
      </c>
      <c r="D361" s="3">
        <v>0.2520751953125</v>
      </c>
      <c r="E361" s="3">
        <v>0.39634146341463417</v>
      </c>
      <c r="F361" s="3">
        <v>2.3170731707317076</v>
      </c>
      <c r="G361" s="3">
        <v>-2.4085365853658538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742129</v>
      </c>
      <c r="B362" s="3">
        <v>-0.8074951171875</v>
      </c>
      <c r="C362" s="3">
        <v>-0.46337890625</v>
      </c>
      <c r="D362" s="3">
        <v>0.2515869140625</v>
      </c>
      <c r="E362" s="3">
        <v>3.3536585365853662</v>
      </c>
      <c r="F362" s="3">
        <v>3.3231707317073176</v>
      </c>
      <c r="G362" s="3">
        <v>-3.1707317073170733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742234</v>
      </c>
      <c r="B363" s="3">
        <v>-0.8448486328125</v>
      </c>
      <c r="C363" s="3">
        <v>-0.457763671875</v>
      </c>
      <c r="D363" s="3">
        <v>0.2530517578125</v>
      </c>
      <c r="E363" s="3">
        <v>-3.1097560975609757</v>
      </c>
      <c r="F363" s="3">
        <v>-3.1707317073170733</v>
      </c>
      <c r="G363" s="3">
        <v>1.1890243902439026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742236</v>
      </c>
      <c r="B364" s="3">
        <v>-0.808349609375</v>
      </c>
      <c r="C364" s="3">
        <v>-0.463134765625</v>
      </c>
      <c r="D364" s="3">
        <v>0.25634765625</v>
      </c>
      <c r="E364" s="3">
        <v>-0.91463414634146345</v>
      </c>
      <c r="F364" s="3">
        <v>-3.1707317073170733</v>
      </c>
      <c r="G364" s="3">
        <v>-10.762195121951221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742237</v>
      </c>
      <c r="B365" s="3">
        <v>-0.802734375</v>
      </c>
      <c r="C365" s="3">
        <v>-0.46875</v>
      </c>
      <c r="D365" s="3">
        <v>0.255859375</v>
      </c>
      <c r="E365" s="3">
        <v>11.310975609756099</v>
      </c>
      <c r="F365" s="3">
        <v>-1.4634146341463417</v>
      </c>
      <c r="G365" s="3">
        <v>-17.103658536585368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742238</v>
      </c>
      <c r="B366" s="3">
        <v>-0.8023681640625</v>
      </c>
      <c r="C366" s="3">
        <v>-0.5009765625</v>
      </c>
      <c r="D366" s="3">
        <v>0.2525634765625</v>
      </c>
      <c r="E366" s="3">
        <v>16.585365853658537</v>
      </c>
      <c r="F366" s="3">
        <v>10.213414634146343</v>
      </c>
      <c r="G366" s="3">
        <v>-13.079268292682928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742339</v>
      </c>
      <c r="B367" s="3">
        <v>-0.8021240234375</v>
      </c>
      <c r="C367" s="3">
        <v>-0.466552734375</v>
      </c>
      <c r="D367" s="3">
        <v>0.2176513671875</v>
      </c>
      <c r="E367" s="3">
        <v>12.865853658536587</v>
      </c>
      <c r="F367" s="3">
        <v>5.6097560975609762</v>
      </c>
      <c r="G367" s="3">
        <v>-13.719512195121952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742340</v>
      </c>
      <c r="B368" s="3">
        <v>-0.804443359375</v>
      </c>
      <c r="C368" s="3">
        <v>-0.4639892578125</v>
      </c>
      <c r="D368" s="3">
        <v>0.2144775390625</v>
      </c>
      <c r="E368" s="3">
        <v>13.536585365853659</v>
      </c>
      <c r="F368" s="3">
        <v>7.7743902439024399</v>
      </c>
      <c r="G368" s="3">
        <v>-14.146341463414636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742341</v>
      </c>
      <c r="B369" s="3">
        <v>-0.806884765625</v>
      </c>
      <c r="C369" s="3">
        <v>-0.459228515625</v>
      </c>
      <c r="D369" s="3">
        <v>0.20947265625</v>
      </c>
      <c r="E369" s="3">
        <v>11.920731707317074</v>
      </c>
      <c r="F369" s="3">
        <v>17.042682926829269</v>
      </c>
      <c r="G369" s="3">
        <v>-19.359756097560979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742444</v>
      </c>
      <c r="B370" s="3">
        <v>-0.799560546875</v>
      </c>
      <c r="C370" s="3">
        <v>-0.46044921875</v>
      </c>
      <c r="D370" s="3">
        <v>0.2342529296875</v>
      </c>
      <c r="E370" s="3">
        <v>7.6219512195121961</v>
      </c>
      <c r="F370" s="3">
        <v>12.439024390243903</v>
      </c>
      <c r="G370" s="3">
        <v>-7.7134146341463419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742445</v>
      </c>
      <c r="B371" s="3">
        <v>-0.81884765625</v>
      </c>
      <c r="C371" s="3">
        <v>-0.50927734375</v>
      </c>
      <c r="D371" s="3">
        <v>0.2327880859375</v>
      </c>
      <c r="E371" s="3">
        <v>11.646341463414634</v>
      </c>
      <c r="F371" s="3">
        <v>26.06707317073171</v>
      </c>
      <c r="G371" s="3">
        <v>-6.5243902439024399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742446</v>
      </c>
      <c r="B372" s="3">
        <v>-0.76806640625</v>
      </c>
      <c r="C372" s="3">
        <v>-0.4993896484375</v>
      </c>
      <c r="D372" s="3">
        <v>0.2198486328125</v>
      </c>
      <c r="E372" s="3">
        <v>16.310975609756099</v>
      </c>
      <c r="F372" s="3">
        <v>28.841463414634148</v>
      </c>
      <c r="G372" s="3">
        <v>-14.817073170731708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742549</v>
      </c>
      <c r="B373" s="3">
        <v>-0.7764892578125</v>
      </c>
      <c r="C373" s="3">
        <v>-0.5435791015625</v>
      </c>
      <c r="D373" s="3">
        <v>0.17333984375</v>
      </c>
      <c r="E373" s="3">
        <v>32.012195121951223</v>
      </c>
      <c r="F373" s="3">
        <v>44.634146341463421</v>
      </c>
      <c r="G373" s="3">
        <v>-27.774390243902442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742550</v>
      </c>
      <c r="B374" s="3">
        <v>-0.807373046875</v>
      </c>
      <c r="C374" s="3">
        <v>-0.541748046875</v>
      </c>
      <c r="D374" s="3">
        <v>0.156005859375</v>
      </c>
      <c r="E374" s="3">
        <v>57.804878048780495</v>
      </c>
      <c r="F374" s="3">
        <v>61.09756097560976</v>
      </c>
      <c r="G374" s="3">
        <v>-38.871951219512198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742655</v>
      </c>
      <c r="B375" s="3">
        <v>-0.8778076171875</v>
      </c>
      <c r="C375" s="3">
        <v>-0.4891357421875</v>
      </c>
      <c r="D375" s="3">
        <v>0.169189453125</v>
      </c>
      <c r="E375" s="3">
        <v>78.353658536585371</v>
      </c>
      <c r="F375" s="3">
        <v>67.896341463414643</v>
      </c>
      <c r="G375" s="3">
        <v>-44.268292682926834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742759</v>
      </c>
      <c r="B376" s="3">
        <v>-0.9085693359375</v>
      </c>
      <c r="C376" s="3">
        <v>-0.4580078125</v>
      </c>
      <c r="D376" s="3">
        <v>0.1568603515625</v>
      </c>
      <c r="E376" s="3">
        <v>81.859756097560989</v>
      </c>
      <c r="F376" s="3">
        <v>58.993902439024396</v>
      </c>
      <c r="G376" s="3">
        <v>-50.731707317073173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742761</v>
      </c>
      <c r="B377" s="3">
        <v>-0.8953857421875</v>
      </c>
      <c r="C377" s="3">
        <v>-0.433349609375</v>
      </c>
      <c r="D377" s="3">
        <v>0.1240234375</v>
      </c>
      <c r="E377" s="3">
        <v>61.615853658536594</v>
      </c>
      <c r="F377" s="3">
        <v>38.201219512195124</v>
      </c>
      <c r="G377" s="3">
        <v>-39.054878048780495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742762</v>
      </c>
      <c r="B378" s="3">
        <v>-0.903564453125</v>
      </c>
      <c r="C378" s="3">
        <v>-0.42431640625</v>
      </c>
      <c r="D378" s="3">
        <v>0.1661376953125</v>
      </c>
      <c r="E378" s="3">
        <v>35.121951219512198</v>
      </c>
      <c r="F378" s="3">
        <v>5.7926829268292686</v>
      </c>
      <c r="G378" s="3">
        <v>-13.079268292682928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742762</v>
      </c>
      <c r="B379" s="3">
        <v>-0.939208984375</v>
      </c>
      <c r="C379" s="3">
        <v>-0.4276123046875</v>
      </c>
      <c r="D379" s="3">
        <v>0.150634765625</v>
      </c>
      <c r="E379" s="3">
        <v>11.128048780487806</v>
      </c>
      <c r="F379" s="3">
        <v>-28.109756097560979</v>
      </c>
      <c r="G379" s="3">
        <v>-2.3170731707317076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742864</v>
      </c>
      <c r="B380" s="3">
        <v>-0.873291015625</v>
      </c>
      <c r="C380" s="3">
        <v>-0.47412109375</v>
      </c>
      <c r="D380" s="3">
        <v>0.1912841796875</v>
      </c>
      <c r="E380" s="3">
        <v>-25.762195121951223</v>
      </c>
      <c r="F380" s="3">
        <v>-67.5</v>
      </c>
      <c r="G380" s="3">
        <v>24.939024390243905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742865</v>
      </c>
      <c r="B381" s="3">
        <v>-0.8370361328125</v>
      </c>
      <c r="C381" s="3">
        <v>-0.455322265625</v>
      </c>
      <c r="D381" s="3">
        <v>0.1839599609375</v>
      </c>
      <c r="E381" s="3">
        <v>-48.41463414634147</v>
      </c>
      <c r="F381" s="3">
        <v>-91.310975609756099</v>
      </c>
      <c r="G381" s="3">
        <v>29.786585365853661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742866</v>
      </c>
      <c r="B382" s="3">
        <v>-0.8082275390625</v>
      </c>
      <c r="C382" s="3">
        <v>-0.468505859375</v>
      </c>
      <c r="D382" s="3">
        <v>0.20849609375</v>
      </c>
      <c r="E382" s="3">
        <v>-52.530487804878057</v>
      </c>
      <c r="F382" s="3">
        <v>-101.15853658536587</v>
      </c>
      <c r="G382" s="3">
        <v>38.048780487804883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742969</v>
      </c>
      <c r="B383" s="3">
        <v>-0.8189697265625</v>
      </c>
      <c r="C383" s="3">
        <v>-0.511962890625</v>
      </c>
      <c r="D383" s="3">
        <v>0.26416015625</v>
      </c>
      <c r="E383" s="3">
        <v>-53.902439024390247</v>
      </c>
      <c r="F383" s="3">
        <v>-101.03658536585367</v>
      </c>
      <c r="G383" s="3">
        <v>49.207317073170735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742970</v>
      </c>
      <c r="B384" s="3">
        <v>-0.777099609375</v>
      </c>
      <c r="C384" s="3">
        <v>-0.487060546875</v>
      </c>
      <c r="D384" s="3">
        <v>0.294189453125</v>
      </c>
      <c r="E384" s="3">
        <v>-44.481707317073173</v>
      </c>
      <c r="F384" s="3">
        <v>-97.103658536585371</v>
      </c>
      <c r="G384" s="3">
        <v>38.018292682926834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742971</v>
      </c>
      <c r="B385" s="3">
        <v>-0.7857666015625</v>
      </c>
      <c r="C385" s="3">
        <v>-0.485595703125</v>
      </c>
      <c r="D385" s="3">
        <v>0.2786865234375</v>
      </c>
      <c r="E385" s="3">
        <v>-23.231707317073173</v>
      </c>
      <c r="F385" s="3">
        <v>-80.853658536585371</v>
      </c>
      <c r="G385" s="3">
        <v>28.780487804878053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743074</v>
      </c>
      <c r="B386" s="3">
        <v>-0.7431640625</v>
      </c>
      <c r="C386" s="3">
        <v>-0.5140380859375</v>
      </c>
      <c r="D386" s="3">
        <v>0.30029296875</v>
      </c>
      <c r="E386" s="3">
        <v>-4.4512195121951219</v>
      </c>
      <c r="F386" s="3">
        <v>-55.975609756097569</v>
      </c>
      <c r="G386" s="3">
        <v>13.414634146341465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743075</v>
      </c>
      <c r="B387" s="3">
        <v>-0.74462890625</v>
      </c>
      <c r="C387" s="3">
        <v>-0.5052490234375</v>
      </c>
      <c r="D387" s="3">
        <v>0.3441162109375</v>
      </c>
      <c r="E387" s="3">
        <v>18.963414634146343</v>
      </c>
      <c r="F387" s="3">
        <v>-21.554878048780491</v>
      </c>
      <c r="G387" s="3">
        <v>3.26219512195122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743179</v>
      </c>
      <c r="B388" s="3">
        <v>-0.78662109375</v>
      </c>
      <c r="C388" s="3">
        <v>-0.4608154296875</v>
      </c>
      <c r="D388" s="3">
        <v>0.3487548828125</v>
      </c>
      <c r="E388" s="3">
        <v>40.884146341463421</v>
      </c>
      <c r="F388" s="3">
        <v>2.1951219512195124</v>
      </c>
      <c r="G388" s="3">
        <v>-12.713414634146343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743180</v>
      </c>
      <c r="B389" s="3">
        <v>-0.7745361328125</v>
      </c>
      <c r="C389" s="3">
        <v>-0.4783935546875</v>
      </c>
      <c r="D389" s="3">
        <v>0.3519287109375</v>
      </c>
      <c r="E389" s="3">
        <v>57.225609756097569</v>
      </c>
      <c r="F389" s="3">
        <v>19.481707317073173</v>
      </c>
      <c r="G389" s="3">
        <v>-31.859756097560979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743182</v>
      </c>
      <c r="B390" s="3">
        <v>-0.824462890625</v>
      </c>
      <c r="C390" s="3">
        <v>-0.4310302734375</v>
      </c>
      <c r="D390" s="3">
        <v>0.3480224609375</v>
      </c>
      <c r="E390" s="3">
        <v>60.152439024390247</v>
      </c>
      <c r="F390" s="3">
        <v>20.853658536585368</v>
      </c>
      <c r="G390" s="3">
        <v>-29.237804878048784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743284</v>
      </c>
      <c r="B391" s="3">
        <v>-0.80419921875</v>
      </c>
      <c r="C391" s="3">
        <v>-0.4422607421875</v>
      </c>
      <c r="D391" s="3">
        <v>0.345703125</v>
      </c>
      <c r="E391" s="3">
        <v>61.951219512195131</v>
      </c>
      <c r="F391" s="3">
        <v>32.378048780487809</v>
      </c>
      <c r="G391" s="3">
        <v>-29.695121951219516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743285</v>
      </c>
      <c r="B392" s="3">
        <v>-0.811279296875</v>
      </c>
      <c r="C392" s="3">
        <v>-0.3944091796875</v>
      </c>
      <c r="D392" s="3">
        <v>0.310546875</v>
      </c>
      <c r="E392" s="3">
        <v>63.932926829268297</v>
      </c>
      <c r="F392" s="3">
        <v>21.79878048780488</v>
      </c>
      <c r="G392" s="3">
        <v>-33.018292682926834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743389</v>
      </c>
      <c r="B393" s="3">
        <v>-0.85693359375</v>
      </c>
      <c r="C393" s="3">
        <v>-0.370361328125</v>
      </c>
      <c r="D393" s="3">
        <v>0.3089599609375</v>
      </c>
      <c r="E393" s="3">
        <v>48.231707317073173</v>
      </c>
      <c r="F393" s="3">
        <v>13.109756097560977</v>
      </c>
      <c r="G393" s="3">
        <v>-25.823170731707318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743391</v>
      </c>
      <c r="B394" s="3">
        <v>-0.8330078125</v>
      </c>
      <c r="C394" s="3">
        <v>-0.3604736328125</v>
      </c>
      <c r="D394" s="3">
        <v>0.3077392578125</v>
      </c>
      <c r="E394" s="3">
        <v>24.420731707317074</v>
      </c>
      <c r="F394" s="3">
        <v>-0.76219512195121952</v>
      </c>
      <c r="G394" s="3">
        <v>-6.9207317073170742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743392</v>
      </c>
      <c r="B395" s="3">
        <v>-0.8502197265625</v>
      </c>
      <c r="C395" s="3">
        <v>-0.3748779296875</v>
      </c>
      <c r="D395" s="3">
        <v>0.345458984375</v>
      </c>
      <c r="E395" s="3">
        <v>-10.091463414634147</v>
      </c>
      <c r="F395" s="3">
        <v>-6.7682926829268295</v>
      </c>
      <c r="G395" s="3">
        <v>-2.6219512195121952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743494</v>
      </c>
      <c r="B396" s="3">
        <v>-0.7969970703125</v>
      </c>
      <c r="C396" s="3">
        <v>-0.3936767578125</v>
      </c>
      <c r="D396" s="3">
        <v>0.35302734375</v>
      </c>
      <c r="E396" s="3">
        <v>-20.975609756097562</v>
      </c>
      <c r="F396" s="3">
        <v>-15.091463414634148</v>
      </c>
      <c r="G396" s="3">
        <v>10.27439024390244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743496</v>
      </c>
      <c r="B397" s="3">
        <v>-0.8179931640625</v>
      </c>
      <c r="C397" s="3">
        <v>-0.40576171875</v>
      </c>
      <c r="D397" s="3">
        <v>0.3543701171875</v>
      </c>
      <c r="E397" s="3">
        <v>-28.719512195121954</v>
      </c>
      <c r="F397" s="3">
        <v>-24.146341463414636</v>
      </c>
      <c r="G397" s="3">
        <v>4.2682926829268295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743497</v>
      </c>
      <c r="B398" s="3">
        <v>-0.8133544921875</v>
      </c>
      <c r="C398" s="3">
        <v>-0.4461669921875</v>
      </c>
      <c r="D398" s="3">
        <v>0.35205078125</v>
      </c>
      <c r="E398" s="3">
        <v>-28.750000000000004</v>
      </c>
      <c r="F398" s="3">
        <v>-19.26829268292683</v>
      </c>
      <c r="G398" s="3">
        <v>5.3658536585365857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743599</v>
      </c>
      <c r="B399" s="3">
        <v>-0.8199462890625</v>
      </c>
      <c r="C399" s="3">
        <v>-0.45068359375</v>
      </c>
      <c r="D399" s="3">
        <v>0.3511962890625</v>
      </c>
      <c r="E399" s="3">
        <v>-33.170731707317074</v>
      </c>
      <c r="F399" s="3">
        <v>-5.9451219512195124</v>
      </c>
      <c r="G399" s="3">
        <v>4.51219512195122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743600</v>
      </c>
      <c r="B400" s="3">
        <v>-0.7994384765625</v>
      </c>
      <c r="C400" s="3">
        <v>-0.422119140625</v>
      </c>
      <c r="D400" s="3">
        <v>0.35009765625</v>
      </c>
      <c r="E400" s="3">
        <v>-25.396341463414636</v>
      </c>
      <c r="F400" s="3">
        <v>3.26219512195122</v>
      </c>
      <c r="G400" s="3">
        <v>4.4817073170731714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743704</v>
      </c>
      <c r="B401" s="3">
        <v>-0.8056640625</v>
      </c>
      <c r="C401" s="3">
        <v>-0.44775390625</v>
      </c>
      <c r="D401" s="3">
        <v>0.3121337890625</v>
      </c>
      <c r="E401" s="3">
        <v>-5.3658536585365857</v>
      </c>
      <c r="F401" s="3">
        <v>8.3841463414634152</v>
      </c>
      <c r="G401" s="3">
        <v>8.6585365853658551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743705</v>
      </c>
      <c r="B402" s="3">
        <v>-0.8450927734375</v>
      </c>
      <c r="C402" s="3">
        <v>-0.440673828125</v>
      </c>
      <c r="D402" s="3">
        <v>0.3070068359375</v>
      </c>
      <c r="E402" s="3">
        <v>3.0792682926829271</v>
      </c>
      <c r="F402" s="3">
        <v>11.219512195121952</v>
      </c>
      <c r="G402" s="3">
        <v>-3.1402439024390247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743706</v>
      </c>
      <c r="B403" s="3">
        <v>-0.8485107421875</v>
      </c>
      <c r="C403" s="3">
        <v>-0.3983154296875</v>
      </c>
      <c r="D403" s="3">
        <v>0.3006591796875</v>
      </c>
      <c r="E403" s="3">
        <v>8.1402439024390247</v>
      </c>
      <c r="F403" s="3">
        <v>5.2134146341463419</v>
      </c>
      <c r="G403" s="3">
        <v>1.128048780487805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743809</v>
      </c>
      <c r="B404" s="3">
        <v>-0.858154296875</v>
      </c>
      <c r="C404" s="3">
        <v>-0.4173583984375</v>
      </c>
      <c r="D404" s="3">
        <v>0.2979736328125</v>
      </c>
      <c r="E404" s="3">
        <v>8.4756097560975618</v>
      </c>
      <c r="F404" s="3">
        <v>11.615853658536587</v>
      </c>
      <c r="G404" s="3">
        <v>-10.731707317073171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743811</v>
      </c>
      <c r="B405" s="3">
        <v>-0.8380126953125</v>
      </c>
      <c r="C405" s="3">
        <v>-0.373046875</v>
      </c>
      <c r="D405" s="3">
        <v>0.32666015625</v>
      </c>
      <c r="E405" s="3">
        <v>3.3231707317073176</v>
      </c>
      <c r="F405" s="3">
        <v>-0.88414634146341475</v>
      </c>
      <c r="G405" s="3">
        <v>-11.250000000000002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743812</v>
      </c>
      <c r="B406" s="3">
        <v>-0.8751220703125</v>
      </c>
      <c r="C406" s="3">
        <v>-0.3642578125</v>
      </c>
      <c r="D406" s="3">
        <v>0.326171875</v>
      </c>
      <c r="E406" s="3">
        <v>-6.2195121951219514</v>
      </c>
      <c r="F406" s="3">
        <v>-8.3536585365853657</v>
      </c>
      <c r="G406" s="3">
        <v>1.7987804878048783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743914</v>
      </c>
      <c r="B407" s="3">
        <v>-0.8369140625</v>
      </c>
      <c r="C407" s="3">
        <v>-0.3685302734375</v>
      </c>
      <c r="D407" s="3">
        <v>0.3260498046875</v>
      </c>
      <c r="E407" s="3">
        <v>-14.512195121951221</v>
      </c>
      <c r="F407" s="3">
        <v>-16.951219512195124</v>
      </c>
      <c r="G407" s="3">
        <v>8.109756097560977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743915</v>
      </c>
      <c r="B408" s="3">
        <v>-0.845458984375</v>
      </c>
      <c r="C408" s="3">
        <v>-0.409912109375</v>
      </c>
      <c r="D408" s="3">
        <v>0.3251953125</v>
      </c>
      <c r="E408" s="3">
        <v>-26.158536585365855</v>
      </c>
      <c r="F408" s="3">
        <v>-13.567073170731708</v>
      </c>
      <c r="G408" s="3">
        <v>9.6036585365853675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744019</v>
      </c>
      <c r="B409" s="3">
        <v>-0.8028564453125</v>
      </c>
      <c r="C409" s="3">
        <v>-0.393310546875</v>
      </c>
      <c r="D409" s="3">
        <v>0.2996826171875</v>
      </c>
      <c r="E409" s="3">
        <v>-23.59756097560976</v>
      </c>
      <c r="F409" s="3">
        <v>-16.189024390243905</v>
      </c>
      <c r="G409" s="3">
        <v>-1.6158536585365855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744020</v>
      </c>
      <c r="B410" s="3">
        <v>-0.805908203125</v>
      </c>
      <c r="C410" s="3">
        <v>-0.3990478515625</v>
      </c>
      <c r="D410" s="3">
        <v>0.301025390625</v>
      </c>
      <c r="E410" s="3">
        <v>-6.1890243902439028</v>
      </c>
      <c r="F410" s="3">
        <v>0.51829268292682928</v>
      </c>
      <c r="G410" s="3">
        <v>6.0975609756097567E-2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744021</v>
      </c>
      <c r="B411" s="3">
        <v>-0.848388671875</v>
      </c>
      <c r="C411" s="3">
        <v>-0.42138671875</v>
      </c>
      <c r="D411" s="3">
        <v>0.327392578125</v>
      </c>
      <c r="E411" s="3">
        <v>2.1951219512195124</v>
      </c>
      <c r="F411" s="3">
        <v>-0.54878048780487809</v>
      </c>
      <c r="G411" s="3">
        <v>-5.3353658536585371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744230</v>
      </c>
      <c r="B412" s="3">
        <v>-0.8543701171875</v>
      </c>
      <c r="C412" s="3">
        <v>-0.4080810546875</v>
      </c>
      <c r="D412" s="3">
        <v>0.323974609375</v>
      </c>
      <c r="E412" s="3">
        <v>-2.1951219512195124</v>
      </c>
      <c r="F412" s="3">
        <v>10.487804878048781</v>
      </c>
      <c r="G412" s="3">
        <v>-15.762195121951221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744231</v>
      </c>
      <c r="B413" s="3">
        <v>-0.829345703125</v>
      </c>
      <c r="C413" s="3">
        <v>-0.370849609375</v>
      </c>
      <c r="D413" s="3">
        <v>0.3157958984375</v>
      </c>
      <c r="E413" s="3">
        <v>-2.3475609756097562</v>
      </c>
      <c r="F413" s="3">
        <v>10.914634146341465</v>
      </c>
      <c r="G413" s="3">
        <v>-7.01219512195122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744232</v>
      </c>
      <c r="B414" s="3">
        <v>-0.83544921875</v>
      </c>
      <c r="C414" s="3">
        <v>-0.371337890625</v>
      </c>
      <c r="D414" s="3">
        <v>0.28076171875</v>
      </c>
      <c r="E414" s="3">
        <v>2.0731707317073171</v>
      </c>
      <c r="F414" s="3">
        <v>9.359756097560977</v>
      </c>
      <c r="G414" s="3">
        <v>-6.8597560975609762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744233</v>
      </c>
      <c r="B415" s="3">
        <v>-0.8780517578125</v>
      </c>
      <c r="C415" s="3">
        <v>-0.3682861328125</v>
      </c>
      <c r="D415" s="3">
        <v>0.276611328125</v>
      </c>
      <c r="E415" s="3">
        <v>-9.8475609756097562</v>
      </c>
      <c r="F415" s="3">
        <v>-2.0731707317073171</v>
      </c>
      <c r="G415" s="3">
        <v>-6.9817073170731714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744234</v>
      </c>
      <c r="B416" s="3">
        <v>-0.8427734375</v>
      </c>
      <c r="C416" s="3">
        <v>-0.37353515625</v>
      </c>
      <c r="D416" s="3">
        <v>0.2728271484375</v>
      </c>
      <c r="E416" s="3">
        <v>-6.4329268292682933</v>
      </c>
      <c r="F416" s="3">
        <v>-8.0487804878048781</v>
      </c>
      <c r="G416" s="3">
        <v>-5.0304878048780495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744334</v>
      </c>
      <c r="B417" s="3">
        <v>-0.8353271484375</v>
      </c>
      <c r="C417" s="3">
        <v>-0.412109375</v>
      </c>
      <c r="D417" s="3">
        <v>0.2723388671875</v>
      </c>
      <c r="E417" s="3">
        <v>-17.256097560975611</v>
      </c>
      <c r="F417" s="3">
        <v>-4.8780487804878057</v>
      </c>
      <c r="G417" s="3">
        <v>-11.280487804878049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744335</v>
      </c>
      <c r="B418" s="3">
        <v>-0.8570556640625</v>
      </c>
      <c r="C418" s="3">
        <v>-0.4173583984375</v>
      </c>
      <c r="D418" s="3">
        <v>0.2745361328125</v>
      </c>
      <c r="E418" s="3">
        <v>-18.01829268292683</v>
      </c>
      <c r="F418" s="3">
        <v>-6.8292682926829276</v>
      </c>
      <c r="G418" s="3">
        <v>-9.6341463414634152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744336</v>
      </c>
      <c r="B419" s="3">
        <v>-0.8525390625</v>
      </c>
      <c r="C419" s="3">
        <v>-0.4197998046875</v>
      </c>
      <c r="D419" s="3">
        <v>0.2786865234375</v>
      </c>
      <c r="E419" s="3">
        <v>-17.774390243902442</v>
      </c>
      <c r="F419" s="3">
        <v>-6.2804878048780495</v>
      </c>
      <c r="G419" s="3">
        <v>0.6402439024390244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744439</v>
      </c>
      <c r="B420" s="3">
        <v>-0.8572998046875</v>
      </c>
      <c r="C420" s="3">
        <v>-0.421142578125</v>
      </c>
      <c r="D420" s="3">
        <v>0.3134765625</v>
      </c>
      <c r="E420" s="3">
        <v>-17.195121951219512</v>
      </c>
      <c r="F420" s="3">
        <v>-4.51219512195122</v>
      </c>
      <c r="G420" s="3">
        <v>2.0426829268292686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744440</v>
      </c>
      <c r="B421" s="3">
        <v>-0.859130859375</v>
      </c>
      <c r="C421" s="3">
        <v>-0.39111328125</v>
      </c>
      <c r="D421" s="3">
        <v>0.3131103515625</v>
      </c>
      <c r="E421" s="3">
        <v>-16.615853658536587</v>
      </c>
      <c r="F421" s="3">
        <v>-11.036585365853659</v>
      </c>
      <c r="G421" s="3">
        <v>1.524390243902439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744544</v>
      </c>
      <c r="B422" s="3">
        <v>-0.82861328125</v>
      </c>
      <c r="C422" s="3">
        <v>-0.3916015625</v>
      </c>
      <c r="D422" s="3">
        <v>0.314697265625</v>
      </c>
      <c r="E422" s="3">
        <v>-16.829268292682929</v>
      </c>
      <c r="F422" s="3">
        <v>-10.914634146341465</v>
      </c>
      <c r="G422" s="3">
        <v>-8.2926829268292686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744546</v>
      </c>
      <c r="B423" s="3">
        <v>-0.8319091796875</v>
      </c>
      <c r="C423" s="3">
        <v>-0.4217529296875</v>
      </c>
      <c r="D423" s="3">
        <v>0.3135986328125</v>
      </c>
      <c r="E423" s="3">
        <v>-17.286585365853661</v>
      </c>
      <c r="F423" s="3">
        <v>-10.701219512195124</v>
      </c>
      <c r="G423" s="3">
        <v>-9.8475609756097562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744547</v>
      </c>
      <c r="B424" s="3">
        <v>-0.83203125</v>
      </c>
      <c r="C424" s="3">
        <v>-0.421142578125</v>
      </c>
      <c r="D424" s="3">
        <v>0.279541015625</v>
      </c>
      <c r="E424" s="3">
        <v>-18.689024390243905</v>
      </c>
      <c r="F424" s="3">
        <v>-10.853658536585368</v>
      </c>
      <c r="G424" s="3">
        <v>-10.914634146341465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744650</v>
      </c>
      <c r="B425" s="3">
        <v>-0.8350830078125</v>
      </c>
      <c r="C425" s="3">
        <v>-0.4197998046875</v>
      </c>
      <c r="D425" s="3">
        <v>0.27490234375</v>
      </c>
      <c r="E425" s="3">
        <v>-13.993902439024392</v>
      </c>
      <c r="F425" s="3">
        <v>-10.609756097560977</v>
      </c>
      <c r="G425" s="3">
        <v>-11.158536585365855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744651</v>
      </c>
      <c r="B426" s="3">
        <v>-0.835693359375</v>
      </c>
      <c r="C426" s="3">
        <v>-0.42041015625</v>
      </c>
      <c r="D426" s="3">
        <v>0.2752685546875</v>
      </c>
      <c r="E426" s="3">
        <v>-26.432926829268293</v>
      </c>
      <c r="F426" s="3">
        <v>-11.341463414634147</v>
      </c>
      <c r="G426" s="3">
        <v>-9.4817073170731714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744754</v>
      </c>
      <c r="B427" s="3">
        <v>-0.8582763671875</v>
      </c>
      <c r="C427" s="3">
        <v>-0.3973388671875</v>
      </c>
      <c r="D427" s="3">
        <v>0.272705078125</v>
      </c>
      <c r="E427" s="3">
        <v>-22.896341463414636</v>
      </c>
      <c r="F427" s="3">
        <v>-6.4634146341463419</v>
      </c>
      <c r="G427" s="3">
        <v>-10.304878048780489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744755</v>
      </c>
      <c r="B428" s="3">
        <v>-0.8463134765625</v>
      </c>
      <c r="C428" s="3">
        <v>-0.40283203125</v>
      </c>
      <c r="D428" s="3">
        <v>0.2735595703125</v>
      </c>
      <c r="E428" s="3">
        <v>-33.018292682926834</v>
      </c>
      <c r="F428" s="3">
        <v>-16.76829268292683</v>
      </c>
      <c r="G428" s="3">
        <v>-4.51219512195122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744756</v>
      </c>
      <c r="B429" s="3">
        <v>-0.8077392578125</v>
      </c>
      <c r="C429" s="3">
        <v>-0.4454345703125</v>
      </c>
      <c r="D429" s="3">
        <v>0.274658203125</v>
      </c>
      <c r="E429" s="3">
        <v>-31.920731707317074</v>
      </c>
      <c r="F429" s="3">
        <v>-17.743902439024392</v>
      </c>
      <c r="G429" s="3">
        <v>-4.0853658536585371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744859</v>
      </c>
      <c r="B430" s="3">
        <v>-0.8004150390625</v>
      </c>
      <c r="C430" s="3">
        <v>-0.424560546875</v>
      </c>
      <c r="D430" s="3">
        <v>0.276611328125</v>
      </c>
      <c r="E430" s="3">
        <v>-20.823170731707318</v>
      </c>
      <c r="F430" s="3">
        <v>-17.896341463414636</v>
      </c>
      <c r="G430" s="3">
        <v>-5.9451219512195124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744860</v>
      </c>
      <c r="B431" s="3">
        <v>-0.8026123046875</v>
      </c>
      <c r="C431" s="3">
        <v>-0.4254150390625</v>
      </c>
      <c r="D431" s="3">
        <v>0.2796630859375</v>
      </c>
      <c r="E431" s="3">
        <v>-25.304878048780491</v>
      </c>
      <c r="F431" s="3">
        <v>-16.890243902439025</v>
      </c>
      <c r="G431" s="3">
        <v>-15.884146341463415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744862</v>
      </c>
      <c r="B432" s="3">
        <v>-0.8070068359375</v>
      </c>
      <c r="C432" s="3">
        <v>-0.4266357421875</v>
      </c>
      <c r="D432" s="3">
        <v>0.2794189453125</v>
      </c>
      <c r="E432" s="3">
        <v>-23.506097560975611</v>
      </c>
      <c r="F432" s="3">
        <v>-6.4634146341463419</v>
      </c>
      <c r="G432" s="3">
        <v>-6.6463414634146352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744963</v>
      </c>
      <c r="B433" s="3">
        <v>-0.8072509765625</v>
      </c>
      <c r="C433" s="3">
        <v>-0.4261474609375</v>
      </c>
      <c r="D433" s="3">
        <v>0.2691650390625</v>
      </c>
      <c r="E433" s="3">
        <v>-14.847560975609758</v>
      </c>
      <c r="F433" s="3">
        <v>-10.853658536585368</v>
      </c>
      <c r="G433" s="3">
        <v>-11.310975609756099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744964</v>
      </c>
      <c r="B434" s="3">
        <v>-0.8482666015625</v>
      </c>
      <c r="C434" s="3">
        <v>-0.42236328125</v>
      </c>
      <c r="D434" s="3">
        <v>0.2938232421875</v>
      </c>
      <c r="E434" s="3">
        <v>-15.426829268292684</v>
      </c>
      <c r="F434" s="3">
        <v>1.5548780487804879</v>
      </c>
      <c r="G434" s="3">
        <v>-8.6585365853658551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745069</v>
      </c>
      <c r="B435" s="3">
        <v>-0.854248046875</v>
      </c>
      <c r="C435" s="3">
        <v>-0.4493408203125</v>
      </c>
      <c r="D435" s="3">
        <v>0.2862548828125</v>
      </c>
      <c r="E435" s="3">
        <v>-23.628048780487806</v>
      </c>
      <c r="F435" s="3">
        <v>2.9878048780487809</v>
      </c>
      <c r="G435" s="3">
        <v>0.85365853658536595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745072</v>
      </c>
      <c r="B436" s="3">
        <v>-0.858642578125</v>
      </c>
      <c r="C436" s="3">
        <v>-0.4482421875</v>
      </c>
      <c r="D436" s="3">
        <v>0.28125</v>
      </c>
      <c r="E436" s="3">
        <v>-15.579268292682928</v>
      </c>
      <c r="F436" s="3">
        <v>2.4085365853658538</v>
      </c>
      <c r="G436" s="3">
        <v>0.45731707317073172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745073</v>
      </c>
      <c r="B437" s="3">
        <v>-0.8284912109375</v>
      </c>
      <c r="C437" s="3">
        <v>-0.4505615234375</v>
      </c>
      <c r="D437" s="3">
        <v>0.24658203125</v>
      </c>
      <c r="E437" s="3">
        <v>-14.176829268292684</v>
      </c>
      <c r="F437" s="3">
        <v>1.402439024390244</v>
      </c>
      <c r="G437" s="3">
        <v>-8.75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745174</v>
      </c>
      <c r="B438" s="3">
        <v>-0.8583984375</v>
      </c>
      <c r="C438" s="3">
        <v>-0.4232177734375</v>
      </c>
      <c r="D438" s="3">
        <v>0.2469482421875</v>
      </c>
      <c r="E438" s="3">
        <v>-19.176829268292686</v>
      </c>
      <c r="F438" s="3">
        <v>-8.2926829268292686</v>
      </c>
      <c r="G438" s="3">
        <v>-10.884146341463415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745176</v>
      </c>
      <c r="B439" s="3">
        <v>-0.8507080078125</v>
      </c>
      <c r="C439" s="3">
        <v>-0.4256591796875</v>
      </c>
      <c r="D439" s="3">
        <v>0.2476806640625</v>
      </c>
      <c r="E439" s="3">
        <v>-7.4085365853658542</v>
      </c>
      <c r="F439" s="3">
        <v>-9.2073170731707332</v>
      </c>
      <c r="G439" s="3">
        <v>-4.1158536585365857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745177</v>
      </c>
      <c r="B440" s="3">
        <v>-0.8447265625</v>
      </c>
      <c r="C440" s="3">
        <v>-0.427001953125</v>
      </c>
      <c r="D440" s="3">
        <v>0.247314453125</v>
      </c>
      <c r="E440" s="3">
        <v>-4.4817073170731714</v>
      </c>
      <c r="F440" s="3">
        <v>0.70121951219512202</v>
      </c>
      <c r="G440" s="3">
        <v>-11.128048780487806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745279</v>
      </c>
      <c r="B441" s="3">
        <v>-0.8499755859375</v>
      </c>
      <c r="C441" s="3">
        <v>-0.4248046875</v>
      </c>
      <c r="D441" s="3">
        <v>0.2447509765625</v>
      </c>
      <c r="E441" s="3">
        <v>-10.640243902439025</v>
      </c>
      <c r="F441" s="3">
        <v>3.5975609756097566</v>
      </c>
      <c r="G441" s="3">
        <v>-7.9878048780487809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745280</v>
      </c>
      <c r="B442" s="3">
        <v>-0.85205078125</v>
      </c>
      <c r="C442" s="3">
        <v>-0.4239501953125</v>
      </c>
      <c r="D442" s="3">
        <v>0.2415771484375</v>
      </c>
      <c r="E442" s="3">
        <v>-10.396341463414634</v>
      </c>
      <c r="F442" s="3">
        <v>-3.3841463414634148</v>
      </c>
      <c r="G442" s="3">
        <v>2.1036585365853662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745384</v>
      </c>
      <c r="B443" s="3">
        <v>-0.829833984375</v>
      </c>
      <c r="C443" s="3">
        <v>-0.4530029296875</v>
      </c>
      <c r="D443" s="3">
        <v>0.23876953125</v>
      </c>
      <c r="E443" s="3">
        <v>-11.585365853658537</v>
      </c>
      <c r="F443" s="3">
        <v>-2.6219512195121952</v>
      </c>
      <c r="G443" s="3">
        <v>0.76219512195121952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745385</v>
      </c>
      <c r="B444" s="3">
        <v>-0.8330078125</v>
      </c>
      <c r="C444" s="3">
        <v>-0.4239501953125</v>
      </c>
      <c r="D444" s="3">
        <v>0.237548828125</v>
      </c>
      <c r="E444" s="3">
        <v>-4.786585365853659</v>
      </c>
      <c r="F444" s="3">
        <v>3.5975609756097566</v>
      </c>
      <c r="G444" s="3">
        <v>-9.4512195121951219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745387</v>
      </c>
      <c r="B445" s="3">
        <v>-0.8326416015625</v>
      </c>
      <c r="C445" s="3">
        <v>-0.429443359375</v>
      </c>
      <c r="D445" s="3">
        <v>0.23681640625</v>
      </c>
      <c r="E445" s="3">
        <v>-5.1219512195121952</v>
      </c>
      <c r="F445" s="3">
        <v>0.5792682926829269</v>
      </c>
      <c r="G445" s="3">
        <v>-11.707317073170733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745489</v>
      </c>
      <c r="B446" s="3">
        <v>-0.855224609375</v>
      </c>
      <c r="C446" s="3">
        <v>-0.431396484375</v>
      </c>
      <c r="D446" s="3">
        <v>0.238037109375</v>
      </c>
      <c r="E446" s="3">
        <v>-11.646341463414634</v>
      </c>
      <c r="F446" s="3">
        <v>-9.0243902439024399</v>
      </c>
      <c r="G446" s="3">
        <v>-4.5731707317073171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745491</v>
      </c>
      <c r="B447" s="3">
        <v>-0.8494873046875</v>
      </c>
      <c r="C447" s="3">
        <v>-0.4317626953125</v>
      </c>
      <c r="D447" s="3">
        <v>0.236328125</v>
      </c>
      <c r="E447" s="3">
        <v>-10.731707317073171</v>
      </c>
      <c r="F447" s="3">
        <v>-7.9573170731707323</v>
      </c>
      <c r="G447" s="3">
        <v>-11.280487804878049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745594</v>
      </c>
      <c r="B448" s="3">
        <v>-0.84765625</v>
      </c>
      <c r="C448" s="3">
        <v>-0.430419921875</v>
      </c>
      <c r="D448" s="3">
        <v>0.236572265625</v>
      </c>
      <c r="E448" s="3">
        <v>-10.457317073170733</v>
      </c>
      <c r="F448" s="3">
        <v>1.524390243902439</v>
      </c>
      <c r="G448" s="3">
        <v>-9.6341463414634152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745595</v>
      </c>
      <c r="B449" s="3">
        <v>-0.851806640625</v>
      </c>
      <c r="C449" s="3">
        <v>-0.4263916015625</v>
      </c>
      <c r="D449" s="3">
        <v>0.2635498046875</v>
      </c>
      <c r="E449" s="3">
        <v>-10.609756097560977</v>
      </c>
      <c r="F449" s="3">
        <v>2.3170731707317076</v>
      </c>
      <c r="G449" s="3">
        <v>-9.9085365853658551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745596</v>
      </c>
      <c r="B450" s="3">
        <v>-0.8563232421875</v>
      </c>
      <c r="C450" s="3">
        <v>-0.423828125</v>
      </c>
      <c r="D450" s="3">
        <v>0.260009765625</v>
      </c>
      <c r="E450" s="3">
        <v>-10.701219512195124</v>
      </c>
      <c r="F450" s="3">
        <v>2.25609756097561</v>
      </c>
      <c r="G450" s="3">
        <v>-9.2073170731707332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745699</v>
      </c>
      <c r="B451" s="3">
        <v>-0.858154296875</v>
      </c>
      <c r="C451" s="3">
        <v>-0.4254150390625</v>
      </c>
      <c r="D451" s="3">
        <v>0.2593994140625</v>
      </c>
      <c r="E451" s="3">
        <v>-10.914634146341465</v>
      </c>
      <c r="F451" s="3">
        <v>1.3109756097560976</v>
      </c>
      <c r="G451" s="3">
        <v>-8.6890243902439028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745701</v>
      </c>
      <c r="B452" s="3">
        <v>-0.82861328125</v>
      </c>
      <c r="C452" s="3">
        <v>-0.425537109375</v>
      </c>
      <c r="D452" s="3">
        <v>0.259033203125</v>
      </c>
      <c r="E452" s="3">
        <v>-9.9390243902439028</v>
      </c>
      <c r="F452" s="3">
        <v>-7.8353658536585371</v>
      </c>
      <c r="G452" s="3">
        <v>-9.4512195121951219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745702</v>
      </c>
      <c r="B453" s="3">
        <v>-0.829345703125</v>
      </c>
      <c r="C453" s="3">
        <v>-0.424560546875</v>
      </c>
      <c r="D453" s="3">
        <v>0.2596435546875</v>
      </c>
      <c r="E453" s="3">
        <v>-7.8353658536585371</v>
      </c>
      <c r="F453" s="3">
        <v>-8.75</v>
      </c>
      <c r="G453" s="3">
        <v>-10.060975609756099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745804</v>
      </c>
      <c r="B454" s="3">
        <v>-0.830322265625</v>
      </c>
      <c r="C454" s="3">
        <v>-0.423583984375</v>
      </c>
      <c r="D454" s="3">
        <v>0.2589111328125</v>
      </c>
      <c r="E454" s="3">
        <v>1.3719512195121952</v>
      </c>
      <c r="F454" s="3">
        <v>-8.0182926829268304</v>
      </c>
      <c r="G454" s="3">
        <v>-10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745805</v>
      </c>
      <c r="B455" s="3">
        <v>-0.8304443359375</v>
      </c>
      <c r="C455" s="3">
        <v>-0.42431640625</v>
      </c>
      <c r="D455" s="3">
        <v>0.261962890625</v>
      </c>
      <c r="E455" s="3">
        <v>2.4390243902439028</v>
      </c>
      <c r="F455" s="3">
        <v>-8.2012195121951219</v>
      </c>
      <c r="G455" s="3">
        <v>-10.792682926829269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745909</v>
      </c>
      <c r="B456" s="3">
        <v>-0.8304443359375</v>
      </c>
      <c r="C456" s="3">
        <v>-0.4530029296875</v>
      </c>
      <c r="D456" s="3">
        <v>0.2646484375</v>
      </c>
      <c r="E456" s="3">
        <v>2.6524390243902443</v>
      </c>
      <c r="F456" s="3">
        <v>-10.152439024390246</v>
      </c>
      <c r="G456" s="3">
        <v>-5.7012195121951228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745911</v>
      </c>
      <c r="B457" s="3">
        <v>-0.857177734375</v>
      </c>
      <c r="C457" s="3">
        <v>-0.4227294921875</v>
      </c>
      <c r="D457" s="3">
        <v>0.2640380859375</v>
      </c>
      <c r="E457" s="3">
        <v>1.5853658536585367</v>
      </c>
      <c r="F457" s="3">
        <v>-3.9634146341463419</v>
      </c>
      <c r="G457" s="3">
        <v>-15.670731707317074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745912</v>
      </c>
      <c r="B458" s="3">
        <v>-0.8548583984375</v>
      </c>
      <c r="C458" s="3">
        <v>-0.424560546875</v>
      </c>
      <c r="D458" s="3">
        <v>0.263916015625</v>
      </c>
      <c r="E458" s="3">
        <v>0.45731707317073172</v>
      </c>
      <c r="F458" s="3">
        <v>-10.853658536585368</v>
      </c>
      <c r="G458" s="3">
        <v>-16.128048780487806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746014</v>
      </c>
      <c r="B459" s="3">
        <v>-0.855712890625</v>
      </c>
      <c r="C459" s="3">
        <v>-0.4261474609375</v>
      </c>
      <c r="D459" s="3">
        <v>0.264404296875</v>
      </c>
      <c r="E459" s="3">
        <v>-8.0792682926829276</v>
      </c>
      <c r="F459" s="3">
        <v>-10.030487804878049</v>
      </c>
      <c r="G459" s="3">
        <v>-7.1036585365853666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746015</v>
      </c>
      <c r="B460" s="3">
        <v>-0.855224609375</v>
      </c>
      <c r="C460" s="3">
        <v>-0.42822265625</v>
      </c>
      <c r="D460" s="3">
        <v>0.2633056640625</v>
      </c>
      <c r="E460" s="3">
        <v>-8.9329268292682933</v>
      </c>
      <c r="F460" s="3">
        <v>-10.152439024390246</v>
      </c>
      <c r="G460" s="3">
        <v>-6.2500000000000009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746119</v>
      </c>
      <c r="B461" s="3">
        <v>-0.85595703125</v>
      </c>
      <c r="C461" s="3">
        <v>-0.4251708984375</v>
      </c>
      <c r="D461" s="3">
        <v>0.260986328125</v>
      </c>
      <c r="E461" s="3">
        <v>-10.335365853658537</v>
      </c>
      <c r="F461" s="3">
        <v>-9.8475609756097562</v>
      </c>
      <c r="G461" s="3">
        <v>-5.3353658536585371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746120</v>
      </c>
      <c r="B462" s="3">
        <v>-0.8548583984375</v>
      </c>
      <c r="C462" s="3">
        <v>-0.4278564453125</v>
      </c>
      <c r="D462" s="3">
        <v>0.26025390625</v>
      </c>
      <c r="E462" s="3">
        <v>-11.432926829268293</v>
      </c>
      <c r="F462" s="3">
        <v>-10.609756097560977</v>
      </c>
      <c r="G462" s="3">
        <v>-4.2378048780487809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746121</v>
      </c>
      <c r="B463" s="3">
        <v>-0.8536376953125</v>
      </c>
      <c r="C463" s="3">
        <v>-0.4295654296875</v>
      </c>
      <c r="D463" s="3">
        <v>0.261962890625</v>
      </c>
      <c r="E463" s="3">
        <v>-11.402439024390246</v>
      </c>
      <c r="F463" s="3">
        <v>-11.52439024390244</v>
      </c>
      <c r="G463" s="3">
        <v>-4.1768292682926829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746224</v>
      </c>
      <c r="B464" s="3">
        <v>-0.853759765625</v>
      </c>
      <c r="C464" s="3">
        <v>-0.427490234375</v>
      </c>
      <c r="D464" s="3">
        <v>0.2633056640625</v>
      </c>
      <c r="E464" s="3">
        <v>-10.365853658536587</v>
      </c>
      <c r="F464" s="3">
        <v>-10.579268292682928</v>
      </c>
      <c r="G464" s="3">
        <v>-3.9329268292682928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746225</v>
      </c>
      <c r="B465" s="3">
        <v>-0.8546142578125</v>
      </c>
      <c r="C465" s="3">
        <v>-0.4259033203125</v>
      </c>
      <c r="D465" s="3">
        <v>0.2628173828125</v>
      </c>
      <c r="E465" s="3">
        <v>-9.6036585365853675</v>
      </c>
      <c r="F465" s="3">
        <v>-8.7195121951219523</v>
      </c>
      <c r="G465" s="3">
        <v>-10.884146341463415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746226</v>
      </c>
      <c r="B466" s="3">
        <v>-0.8560791015625</v>
      </c>
      <c r="C466" s="3">
        <v>-0.425048828125</v>
      </c>
      <c r="D466" s="3">
        <v>0.263671875</v>
      </c>
      <c r="E466" s="3">
        <v>-9.3902439024390247</v>
      </c>
      <c r="F466" s="3">
        <v>-8.0792682926829276</v>
      </c>
      <c r="G466" s="3">
        <v>-10.152439024390246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746329</v>
      </c>
      <c r="B467" s="3">
        <v>-0.8568115234375</v>
      </c>
      <c r="C467" s="3">
        <v>-0.4263916015625</v>
      </c>
      <c r="D467" s="3">
        <v>0.2630615234375</v>
      </c>
      <c r="E467" s="3">
        <v>-10.030487804878049</v>
      </c>
      <c r="F467" s="3">
        <v>-8.5060975609756113</v>
      </c>
      <c r="G467" s="3">
        <v>-10.213414634146343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746331</v>
      </c>
      <c r="B468" s="3">
        <v>-0.854736328125</v>
      </c>
      <c r="C468" s="3">
        <v>-0.4306640625</v>
      </c>
      <c r="D468" s="3">
        <v>0.2626953125</v>
      </c>
      <c r="E468" s="3">
        <v>-9.9695121951219523</v>
      </c>
      <c r="F468" s="3">
        <v>-8.75</v>
      </c>
      <c r="G468" s="3">
        <v>-11.463414634146343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746434</v>
      </c>
      <c r="B469" s="3">
        <v>-0.855712890625</v>
      </c>
      <c r="C469" s="3">
        <v>-0.433349609375</v>
      </c>
      <c r="D469" s="3">
        <v>0.2623291015625</v>
      </c>
      <c r="E469" s="3">
        <v>-8.6890243902439028</v>
      </c>
      <c r="F469" s="3">
        <v>-8.2317073170731714</v>
      </c>
      <c r="G469" s="3">
        <v>-5.0914634146341466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746435</v>
      </c>
      <c r="B470" s="3">
        <v>-0.8543701171875</v>
      </c>
      <c r="C470" s="3">
        <v>-0.4334716796875</v>
      </c>
      <c r="D470" s="3">
        <v>0.2606201171875</v>
      </c>
      <c r="E470" s="3">
        <v>0.18292682926829271</v>
      </c>
      <c r="F470" s="3">
        <v>-8.1707317073170742</v>
      </c>
      <c r="G470" s="3">
        <v>-5.3048780487804885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746437</v>
      </c>
      <c r="B471" s="3">
        <v>-0.85595703125</v>
      </c>
      <c r="C471" s="3">
        <v>-0.429931640625</v>
      </c>
      <c r="D471" s="3">
        <v>0.257568359375</v>
      </c>
      <c r="E471" s="3">
        <v>0.36585365853658541</v>
      </c>
      <c r="F471" s="3">
        <v>-7.9573170731707323</v>
      </c>
      <c r="G471" s="3">
        <v>-4.3902439024390247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746539</v>
      </c>
      <c r="B472" s="3">
        <v>-0.856201171875</v>
      </c>
      <c r="C472" s="3">
        <v>-0.42919921875</v>
      </c>
      <c r="D472" s="3">
        <v>0.258056640625</v>
      </c>
      <c r="E472" s="3">
        <v>-7.9573170731707323</v>
      </c>
      <c r="F472" s="3">
        <v>-8.2012195121951219</v>
      </c>
      <c r="G472" s="3">
        <v>-9.9695121951219523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746540</v>
      </c>
      <c r="B473" s="3">
        <v>-0.8563232421875</v>
      </c>
      <c r="C473" s="3">
        <v>-0.428466796875</v>
      </c>
      <c r="D473" s="3">
        <v>0.2572021484375</v>
      </c>
      <c r="E473" s="3">
        <v>-8.536585365853659</v>
      </c>
      <c r="F473" s="3">
        <v>-8.7804878048780495</v>
      </c>
      <c r="G473" s="3">
        <v>-9.6341463414634152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746644</v>
      </c>
      <c r="B474" s="3">
        <v>-0.8570556640625</v>
      </c>
      <c r="C474" s="3">
        <v>-0.4281005859375</v>
      </c>
      <c r="D474" s="3">
        <v>0.2576904296875</v>
      </c>
      <c r="E474" s="3">
        <v>-9.359756097560977</v>
      </c>
      <c r="F474" s="3">
        <v>-9.2987804878048781</v>
      </c>
      <c r="G474" s="3">
        <v>-10.579268292682928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746646</v>
      </c>
      <c r="B475" s="3">
        <v>-0.85595703125</v>
      </c>
      <c r="C475" s="3">
        <v>-0.429931640625</v>
      </c>
      <c r="D475" s="3">
        <v>0.2584228515625</v>
      </c>
      <c r="E475" s="3">
        <v>-9.8170731707317085</v>
      </c>
      <c r="F475" s="3">
        <v>-9.5426829268292686</v>
      </c>
      <c r="G475" s="3">
        <v>-11.463414634146343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746647</v>
      </c>
      <c r="B476" s="3">
        <v>-0.8568115234375</v>
      </c>
      <c r="C476" s="3">
        <v>-0.4310302734375</v>
      </c>
      <c r="D476" s="3">
        <v>0.2586669921875</v>
      </c>
      <c r="E476" s="3">
        <v>-10.24390243902439</v>
      </c>
      <c r="F476" s="3">
        <v>-9.8475609756097562</v>
      </c>
      <c r="G476" s="3">
        <v>-11.49390243902439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746752</v>
      </c>
      <c r="B477" s="3">
        <v>-0.85498046875</v>
      </c>
      <c r="C477" s="3">
        <v>-0.4305419921875</v>
      </c>
      <c r="D477" s="3">
        <v>0.2576904296875</v>
      </c>
      <c r="E477" s="3">
        <v>-11.219512195121952</v>
      </c>
      <c r="F477" s="3">
        <v>-10.51829268292683</v>
      </c>
      <c r="G477" s="3">
        <v>-10.731707317073171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746753</v>
      </c>
      <c r="B478" s="3">
        <v>-0.8544921875</v>
      </c>
      <c r="C478" s="3">
        <v>-0.4305419921875</v>
      </c>
      <c r="D478" s="3">
        <v>0.2568359375</v>
      </c>
      <c r="E478" s="3">
        <v>-4.1463414634146343</v>
      </c>
      <c r="F478" s="3">
        <v>-10.731707317073171</v>
      </c>
      <c r="G478" s="3">
        <v>-10.060975609756099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746754</v>
      </c>
      <c r="B479" s="3">
        <v>-0.857421875</v>
      </c>
      <c r="C479" s="3">
        <v>-0.4307861328125</v>
      </c>
      <c r="D479" s="3">
        <v>0.255126953125</v>
      </c>
      <c r="E479" s="3">
        <v>-4.0548780487804885</v>
      </c>
      <c r="F479" s="3">
        <v>-10.030487804878049</v>
      </c>
      <c r="G479" s="3">
        <v>-8.6585365853658551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746854</v>
      </c>
      <c r="B480" s="3">
        <v>-0.858642578125</v>
      </c>
      <c r="C480" s="3">
        <v>-0.4339599609375</v>
      </c>
      <c r="D480" s="3">
        <v>0.256591796875</v>
      </c>
      <c r="E480" s="3">
        <v>-11.219512195121952</v>
      </c>
      <c r="F480" s="3">
        <v>-10.701219512195124</v>
      </c>
      <c r="G480" s="3">
        <v>0.70121951219512202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746855</v>
      </c>
      <c r="B481" s="3">
        <v>-0.857666015625</v>
      </c>
      <c r="C481" s="3">
        <v>-0.431884765625</v>
      </c>
      <c r="D481" s="3">
        <v>0.256591796875</v>
      </c>
      <c r="E481" s="3">
        <v>-9.9390243902439028</v>
      </c>
      <c r="F481" s="3">
        <v>-11.707317073170733</v>
      </c>
      <c r="G481" s="3">
        <v>1.0670731707317074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746960</v>
      </c>
      <c r="B482" s="3">
        <v>-0.85546875</v>
      </c>
      <c r="C482" s="3">
        <v>-0.427490234375</v>
      </c>
      <c r="D482" s="3">
        <v>0.2587890625</v>
      </c>
      <c r="E482" s="3">
        <v>-9.573170731707318</v>
      </c>
      <c r="F482" s="3">
        <v>-4.0548780487804885</v>
      </c>
      <c r="G482" s="3">
        <v>0.54878048780487809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746961</v>
      </c>
      <c r="B483" s="3">
        <v>-0.8543701171875</v>
      </c>
      <c r="C483" s="3">
        <v>-0.4256591796875</v>
      </c>
      <c r="D483" s="3">
        <v>0.260986328125</v>
      </c>
      <c r="E483" s="3">
        <v>-9.9695121951219523</v>
      </c>
      <c r="F483" s="3">
        <v>-11.585365853658537</v>
      </c>
      <c r="G483" s="3">
        <v>-9.5121951219512209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746961</v>
      </c>
      <c r="B484" s="3">
        <v>-0.85693359375</v>
      </c>
      <c r="C484" s="3">
        <v>-0.4254150390625</v>
      </c>
      <c r="D484" s="3">
        <v>0.2593994140625</v>
      </c>
      <c r="E484" s="3">
        <v>-10.426829268292684</v>
      </c>
      <c r="F484" s="3">
        <v>-11.097560975609756</v>
      </c>
      <c r="G484" s="3">
        <v>-4.4817073170731714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747064</v>
      </c>
      <c r="B485" s="3">
        <v>-0.8568115234375</v>
      </c>
      <c r="C485" s="3">
        <v>-0.42578125</v>
      </c>
      <c r="D485" s="3">
        <v>0.2572021484375</v>
      </c>
      <c r="E485" s="3">
        <v>-10.701219512195124</v>
      </c>
      <c r="F485" s="3">
        <v>-10.579268292682928</v>
      </c>
      <c r="G485" s="3">
        <v>-11.310975609756099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747066</v>
      </c>
      <c r="B486" s="3">
        <v>-0.8541259765625</v>
      </c>
      <c r="C486" s="3">
        <v>-0.430908203125</v>
      </c>
      <c r="D486" s="3">
        <v>0.257568359375</v>
      </c>
      <c r="E486" s="3">
        <v>-10.853658536585368</v>
      </c>
      <c r="F486" s="3">
        <v>-10.030487804878049</v>
      </c>
      <c r="G486" s="3">
        <v>-11.341463414634147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747067</v>
      </c>
      <c r="B487" s="3">
        <v>-0.854736328125</v>
      </c>
      <c r="C487" s="3">
        <v>-0.4324951171875</v>
      </c>
      <c r="D487" s="3">
        <v>0.2568359375</v>
      </c>
      <c r="E487" s="3">
        <v>-10.060975609756099</v>
      </c>
      <c r="F487" s="3">
        <v>-9.0243902439024399</v>
      </c>
      <c r="G487" s="3">
        <v>-4.7560975609756104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747171</v>
      </c>
      <c r="B488" s="3">
        <v>-0.85498046875</v>
      </c>
      <c r="C488" s="3">
        <v>-0.4334716796875</v>
      </c>
      <c r="D488" s="3">
        <v>0.2559814453125</v>
      </c>
      <c r="E488" s="3">
        <v>-8.6280487804878057</v>
      </c>
      <c r="F488" s="3">
        <v>-8.75</v>
      </c>
      <c r="G488" s="3">
        <v>-5.3353658536585371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747173</v>
      </c>
      <c r="B489" s="3">
        <v>-0.8541259765625</v>
      </c>
      <c r="C489" s="3">
        <v>-0.43505859375</v>
      </c>
      <c r="D489" s="3">
        <v>0.256103515625</v>
      </c>
      <c r="E489" s="3">
        <v>0.82317073170731714</v>
      </c>
      <c r="F489" s="3">
        <v>-8.6280487804878057</v>
      </c>
      <c r="G489" s="3">
        <v>-5.1219512195121952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747274</v>
      </c>
      <c r="B490" s="3">
        <v>-0.8541259765625</v>
      </c>
      <c r="C490" s="3">
        <v>-0.43505859375</v>
      </c>
      <c r="D490" s="3">
        <v>0.2554931640625</v>
      </c>
      <c r="E490" s="3">
        <v>2.3170731707317076</v>
      </c>
      <c r="F490" s="3">
        <v>-8.75</v>
      </c>
      <c r="G490" s="3">
        <v>-3.9939024390243905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747275</v>
      </c>
      <c r="B491" s="3">
        <v>-0.8565673828125</v>
      </c>
      <c r="C491" s="3">
        <v>-0.4361572265625</v>
      </c>
      <c r="D491" s="3">
        <v>0.25732421875</v>
      </c>
      <c r="E491" s="3">
        <v>2.5914634146341466</v>
      </c>
      <c r="F491" s="3">
        <v>-9.2682926829268304</v>
      </c>
      <c r="G491" s="3">
        <v>-4.3292682926829276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747276</v>
      </c>
      <c r="B492" s="3">
        <v>-0.8306884765625</v>
      </c>
      <c r="C492" s="3">
        <v>-0.468994140625</v>
      </c>
      <c r="D492" s="3">
        <v>0.2572021484375</v>
      </c>
      <c r="E492" s="3">
        <v>3.1707317073170733</v>
      </c>
      <c r="F492" s="3">
        <v>-11.49390243902439</v>
      </c>
      <c r="G492" s="3">
        <v>-5.3658536585365857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747379</v>
      </c>
      <c r="B493" s="3">
        <v>-0.83154296875</v>
      </c>
      <c r="C493" s="3">
        <v>-0.470458984375</v>
      </c>
      <c r="D493" s="3">
        <v>0.259521484375</v>
      </c>
      <c r="E493" s="3">
        <v>3.2926829268292686</v>
      </c>
      <c r="F493" s="3">
        <v>-15.731707317073171</v>
      </c>
      <c r="G493" s="3">
        <v>-7.1646341463414638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747380</v>
      </c>
      <c r="B494" s="3">
        <v>-0.82861328125</v>
      </c>
      <c r="C494" s="3">
        <v>-0.471923828125</v>
      </c>
      <c r="D494" s="3">
        <v>0.2628173828125</v>
      </c>
      <c r="E494" s="3">
        <v>2.6524390243902443</v>
      </c>
      <c r="F494" s="3">
        <v>-13.719512195121952</v>
      </c>
      <c r="G494" s="3">
        <v>-17.073170731707318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747484</v>
      </c>
      <c r="B495" s="3">
        <v>-0.829833984375</v>
      </c>
      <c r="C495" s="3">
        <v>-0.4298095703125</v>
      </c>
      <c r="D495" s="3">
        <v>0.259521484375</v>
      </c>
      <c r="E495" s="3">
        <v>-8.536585365853659</v>
      </c>
      <c r="F495" s="3">
        <v>-26.981707317073173</v>
      </c>
      <c r="G495" s="3">
        <v>-18.01829268292683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747485</v>
      </c>
      <c r="B496" s="3">
        <v>-0.8338623046875</v>
      </c>
      <c r="C496" s="3">
        <v>-0.4390869140625</v>
      </c>
      <c r="D496" s="3">
        <v>0.257080078125</v>
      </c>
      <c r="E496" s="3">
        <v>-17.804878048780488</v>
      </c>
      <c r="F496" s="3">
        <v>-21.859756097560979</v>
      </c>
      <c r="G496" s="3">
        <v>-6.1280487804878057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747486</v>
      </c>
      <c r="B497" s="3">
        <v>-0.880126953125</v>
      </c>
      <c r="C497" s="3">
        <v>-0.4107666015625</v>
      </c>
      <c r="D497" s="3">
        <v>0.25830078125</v>
      </c>
      <c r="E497" s="3">
        <v>-31.189024390243905</v>
      </c>
      <c r="F497" s="3">
        <v>-32.103658536585371</v>
      </c>
      <c r="G497" s="3">
        <v>3.6280487804878052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747589</v>
      </c>
      <c r="B498" s="3">
        <v>-0.88134765625</v>
      </c>
      <c r="C498" s="3">
        <v>-0.36474609375</v>
      </c>
      <c r="D498" s="3">
        <v>0.251708984375</v>
      </c>
      <c r="E498" s="3">
        <v>-72.408536585365866</v>
      </c>
      <c r="F498" s="3">
        <v>-40.152439024390247</v>
      </c>
      <c r="G498" s="3">
        <v>11.585365853658537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747590</v>
      </c>
      <c r="B499" s="3">
        <v>-0.83154296875</v>
      </c>
      <c r="C499" s="3">
        <v>-0.39111328125</v>
      </c>
      <c r="D499" s="3">
        <v>0.218017578125</v>
      </c>
      <c r="E499" s="3">
        <v>-112.77439024390245</v>
      </c>
      <c r="F499" s="3">
        <v>-49.298780487804883</v>
      </c>
      <c r="G499" s="3">
        <v>18.109756097560979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747593</v>
      </c>
      <c r="B500" s="3">
        <v>-0.7779541015625</v>
      </c>
      <c r="C500" s="3">
        <v>-0.45361328125</v>
      </c>
      <c r="D500" s="3">
        <v>0.2054443359375</v>
      </c>
      <c r="E500" s="3">
        <v>-140.70121951219514</v>
      </c>
      <c r="F500" s="3">
        <v>-46.615853658536587</v>
      </c>
      <c r="G500" s="3">
        <v>18.810975609756099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747694</v>
      </c>
      <c r="B501" s="3">
        <v>-0.7359619140625</v>
      </c>
      <c r="C501" s="3">
        <v>-0.5711669921875</v>
      </c>
      <c r="D501" s="3">
        <v>0.2069091796875</v>
      </c>
      <c r="E501" s="3">
        <v>-138.47560975609758</v>
      </c>
      <c r="F501" s="3">
        <v>-46.951219512195124</v>
      </c>
      <c r="G501" s="3">
        <v>3.7195121951219514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747695</v>
      </c>
      <c r="B502" s="3">
        <v>-0.7501220703125</v>
      </c>
      <c r="C502" s="3">
        <v>-0.5892333984375</v>
      </c>
      <c r="D502" s="3">
        <v>0.228271484375</v>
      </c>
      <c r="E502" s="3">
        <v>-115.30487804878049</v>
      </c>
      <c r="F502" s="3">
        <v>-20.640243902439025</v>
      </c>
      <c r="G502" s="3">
        <v>-24.176829268292686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747799</v>
      </c>
      <c r="B503" s="3">
        <v>-0.7508544921875</v>
      </c>
      <c r="C503" s="3">
        <v>-0.663330078125</v>
      </c>
      <c r="D503" s="3">
        <v>0.21923828125</v>
      </c>
      <c r="E503" s="3">
        <v>-80.182926829268297</v>
      </c>
      <c r="F503" s="3">
        <v>-0.73170731707317083</v>
      </c>
      <c r="G503" s="3">
        <v>-35.670731707317074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747799</v>
      </c>
      <c r="B504" s="3">
        <v>-0.7630615234375</v>
      </c>
      <c r="C504" s="3">
        <v>-0.690673828125</v>
      </c>
      <c r="D504" s="3">
        <v>0.1722412109375</v>
      </c>
      <c r="E504" s="3">
        <v>-13.262195121951221</v>
      </c>
      <c r="F504" s="3">
        <v>42.225609756097562</v>
      </c>
      <c r="G504" s="3">
        <v>-56.615853658536594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747801</v>
      </c>
      <c r="B505" s="3">
        <v>-0.769287109375</v>
      </c>
      <c r="C505" s="3">
        <v>-0.6788330078125</v>
      </c>
      <c r="D505" s="3">
        <v>0.155029296875</v>
      </c>
      <c r="E505" s="3">
        <v>55.884146341463421</v>
      </c>
      <c r="F505" s="3">
        <v>59.81707317073171</v>
      </c>
      <c r="G505" s="3">
        <v>-53.993902439024396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747904</v>
      </c>
      <c r="B506" s="3">
        <v>-0.7677001953125</v>
      </c>
      <c r="C506" s="3">
        <v>-0.7030029296875</v>
      </c>
      <c r="D506" s="3">
        <v>0.167724609375</v>
      </c>
      <c r="E506" s="3">
        <v>99.725609756097569</v>
      </c>
      <c r="F506" s="3">
        <v>80.731707317073173</v>
      </c>
      <c r="G506" s="3">
        <v>-62.957317073170735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747905</v>
      </c>
      <c r="B507" s="3">
        <v>-0.7757568359375</v>
      </c>
      <c r="C507" s="3">
        <v>-0.6602783203125</v>
      </c>
      <c r="D507" s="3">
        <v>0.1583251953125</v>
      </c>
      <c r="E507" s="3">
        <v>138.26219512195124</v>
      </c>
      <c r="F507" s="3">
        <v>75.243902439024396</v>
      </c>
      <c r="G507" s="3">
        <v>-54.298780487804883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748011</v>
      </c>
      <c r="B508" s="3">
        <v>-0.7723388671875</v>
      </c>
      <c r="C508" s="3">
        <v>-0.583740234375</v>
      </c>
      <c r="D508" s="3">
        <v>0.141357421875</v>
      </c>
      <c r="E508" s="3">
        <v>161.61585365853659</v>
      </c>
      <c r="F508" s="3">
        <v>73.170731707317074</v>
      </c>
      <c r="G508" s="3">
        <v>-45.91463414634147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748114</v>
      </c>
      <c r="B509" s="3">
        <v>-0.8162841796875</v>
      </c>
      <c r="C509" s="3">
        <v>-0.5657958984375</v>
      </c>
      <c r="D509" s="3">
        <v>0.193359375</v>
      </c>
      <c r="E509" s="3">
        <v>179.51219512195124</v>
      </c>
      <c r="F509" s="3">
        <v>57.835365853658544</v>
      </c>
      <c r="G509" s="3">
        <v>-39.390243902439025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748115</v>
      </c>
      <c r="B510" s="3">
        <v>-0.8116455078125</v>
      </c>
      <c r="C510" s="3">
        <v>-0.51513671875</v>
      </c>
      <c r="D510" s="3">
        <v>0.200927734375</v>
      </c>
      <c r="E510" s="3">
        <v>161.89024390243904</v>
      </c>
      <c r="F510" s="3">
        <v>42.530487804878049</v>
      </c>
      <c r="G510" s="3">
        <v>-18.993902439024392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748116</v>
      </c>
      <c r="B511" s="3">
        <v>-0.8765869140625</v>
      </c>
      <c r="C511" s="3">
        <v>-0.429931640625</v>
      </c>
      <c r="D511" s="3">
        <v>0.1839599609375</v>
      </c>
      <c r="E511" s="3">
        <v>124.81707317073172</v>
      </c>
      <c r="F511" s="3">
        <v>24.969512195121954</v>
      </c>
      <c r="G511" s="3">
        <v>8.109756097560977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748119</v>
      </c>
      <c r="B512" s="3">
        <v>-0.8748779296875</v>
      </c>
      <c r="C512" s="3">
        <v>-0.408203125</v>
      </c>
      <c r="D512" s="3">
        <v>0.2052001953125</v>
      </c>
      <c r="E512" s="3">
        <v>73.719512195121951</v>
      </c>
      <c r="F512" s="3">
        <v>-4.51219512195122</v>
      </c>
      <c r="G512" s="3">
        <v>19.29878048780488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748120</v>
      </c>
      <c r="B513" s="3">
        <v>-0.91748046875</v>
      </c>
      <c r="C513" s="3">
        <v>-0.381103515625</v>
      </c>
      <c r="D513" s="3">
        <v>0.25341796875</v>
      </c>
      <c r="E513" s="3">
        <v>8.4756097560975618</v>
      </c>
      <c r="F513" s="3">
        <v>-43.231707317073173</v>
      </c>
      <c r="G513" s="3">
        <v>32.286585365853661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748219</v>
      </c>
      <c r="B514" s="3">
        <v>-0.86767578125</v>
      </c>
      <c r="C514" s="3">
        <v>-0.367919921875</v>
      </c>
      <c r="D514" s="3">
        <v>0.2362060546875</v>
      </c>
      <c r="E514" s="3">
        <v>-55.640243902439032</v>
      </c>
      <c r="F514" s="3">
        <v>-86.341463414634148</v>
      </c>
      <c r="G514" s="3">
        <v>35.884146341463421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748220</v>
      </c>
      <c r="B515" s="3">
        <v>-0.832763671875</v>
      </c>
      <c r="C515" s="3">
        <v>-0.4019775390625</v>
      </c>
      <c r="D515" s="3">
        <v>0.28369140625</v>
      </c>
      <c r="E515" s="3">
        <v>-93.780487804878064</v>
      </c>
      <c r="F515" s="3">
        <v>-100.42682926829269</v>
      </c>
      <c r="G515" s="3">
        <v>43.780487804878049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748324</v>
      </c>
      <c r="B516" s="3">
        <v>-0.7999267578125</v>
      </c>
      <c r="C516" s="3">
        <v>-0.4586181640625</v>
      </c>
      <c r="D516" s="3">
        <v>0.2801513671875</v>
      </c>
      <c r="E516" s="3">
        <v>-99.634146341463421</v>
      </c>
      <c r="F516" s="3">
        <v>-117.43902439024392</v>
      </c>
      <c r="G516" s="3">
        <v>51.402439024390247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748325</v>
      </c>
      <c r="B517" s="3">
        <v>-0.7637939453125</v>
      </c>
      <c r="C517" s="3">
        <v>-0.5189208984375</v>
      </c>
      <c r="D517" s="3">
        <v>0.3095703125</v>
      </c>
      <c r="E517" s="3">
        <v>-88.841463414634148</v>
      </c>
      <c r="F517" s="3">
        <v>-110.73170731707319</v>
      </c>
      <c r="G517" s="3">
        <v>56.646341463414636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748327</v>
      </c>
      <c r="B518" s="3">
        <v>-0.728515625</v>
      </c>
      <c r="C518" s="3">
        <v>-0.5958251953125</v>
      </c>
      <c r="D518" s="3">
        <v>0.3756103515625</v>
      </c>
      <c r="E518" s="3">
        <v>-29.390243902439028</v>
      </c>
      <c r="F518" s="3">
        <v>-69.725609756097569</v>
      </c>
      <c r="G518" s="3">
        <v>30.030487804878053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748429</v>
      </c>
      <c r="B519" s="3">
        <v>-0.7322998046875</v>
      </c>
      <c r="C519" s="3">
        <v>-0.554931640625</v>
      </c>
      <c r="D519" s="3">
        <v>0.3824462890625</v>
      </c>
      <c r="E519" s="3">
        <v>40.548780487804883</v>
      </c>
      <c r="F519" s="3">
        <v>-33.079268292682933</v>
      </c>
      <c r="G519" s="3">
        <v>5.1219512195121952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748430</v>
      </c>
      <c r="B520" s="3">
        <v>-0.7127685546875</v>
      </c>
      <c r="C520" s="3">
        <v>-0.5169677734375</v>
      </c>
      <c r="D520" s="3">
        <v>0.3807373046875</v>
      </c>
      <c r="E520" s="3">
        <v>91.676829268292693</v>
      </c>
      <c r="F520" s="3">
        <v>8.8109756097560989</v>
      </c>
      <c r="G520" s="3">
        <v>-17.31707317073171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748534</v>
      </c>
      <c r="B521" s="3">
        <v>-0.785400390625</v>
      </c>
      <c r="C521" s="3">
        <v>-0.473388671875</v>
      </c>
      <c r="D521" s="3">
        <v>0.365234375</v>
      </c>
      <c r="E521" s="3">
        <v>123.41463414634147</v>
      </c>
      <c r="F521" s="3">
        <v>23.262195121951223</v>
      </c>
      <c r="G521" s="3">
        <v>-34.512195121951223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748535</v>
      </c>
      <c r="B522" s="3">
        <v>-0.7763671875</v>
      </c>
      <c r="C522" s="3">
        <v>-0.41064453125</v>
      </c>
      <c r="D522" s="3">
        <v>0.3709716796875</v>
      </c>
      <c r="E522" s="3">
        <v>135.88414634146343</v>
      </c>
      <c r="F522" s="3">
        <v>34.603658536585371</v>
      </c>
      <c r="G522" s="3">
        <v>-40.762195121951223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748536</v>
      </c>
      <c r="B523" s="3">
        <v>-0.8255615234375</v>
      </c>
      <c r="C523" s="3">
        <v>-0.3575439453125</v>
      </c>
      <c r="D523" s="3">
        <v>0.3714599609375</v>
      </c>
      <c r="E523" s="3">
        <v>112.89634146341464</v>
      </c>
      <c r="F523" s="3">
        <v>27.256097560975611</v>
      </c>
      <c r="G523" s="3">
        <v>-30.975609756097565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748639</v>
      </c>
      <c r="B524" s="3">
        <v>-0.8516845703125</v>
      </c>
      <c r="C524" s="3">
        <v>-0.279541015625</v>
      </c>
      <c r="D524" s="3">
        <v>0.406494140625</v>
      </c>
      <c r="E524" s="3">
        <v>61.189024390243908</v>
      </c>
      <c r="F524" s="3">
        <v>4.2073170731707323</v>
      </c>
      <c r="G524" s="3">
        <v>-19.81707317073171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748640</v>
      </c>
      <c r="B525" s="3">
        <v>-0.83056640625</v>
      </c>
      <c r="C525" s="3">
        <v>-0.2677001953125</v>
      </c>
      <c r="D525" s="3">
        <v>0.3988037109375</v>
      </c>
      <c r="E525" s="3">
        <v>4.4207317073170733</v>
      </c>
      <c r="F525" s="3">
        <v>-25.51829268292683</v>
      </c>
      <c r="G525" s="3">
        <v>0.60975609756097571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748641</v>
      </c>
      <c r="B526" s="3">
        <v>-0.7994384765625</v>
      </c>
      <c r="C526" s="3">
        <v>-0.322021484375</v>
      </c>
      <c r="D526" s="3">
        <v>0.438720703125</v>
      </c>
      <c r="E526" s="3">
        <v>-38.048780487804883</v>
      </c>
      <c r="F526" s="3">
        <v>-44.085365853658537</v>
      </c>
      <c r="G526" s="3">
        <v>16.79878048780488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748744</v>
      </c>
      <c r="B527" s="3">
        <v>-0.8182373046875</v>
      </c>
      <c r="C527" s="3">
        <v>-0.33935546875</v>
      </c>
      <c r="D527" s="3">
        <v>0.44580078125</v>
      </c>
      <c r="E527" s="3">
        <v>-81.128048780487816</v>
      </c>
      <c r="F527" s="3">
        <v>-51.006097560975611</v>
      </c>
      <c r="G527" s="3">
        <v>21.737804878048781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748745</v>
      </c>
      <c r="B528" s="3">
        <v>-0.79638671875</v>
      </c>
      <c r="C528" s="3">
        <v>-0.4046630859375</v>
      </c>
      <c r="D528" s="3">
        <v>0.4456787109375</v>
      </c>
      <c r="E528" s="3">
        <v>-83.201219512195124</v>
      </c>
      <c r="F528" s="3">
        <v>-43.323170731707322</v>
      </c>
      <c r="G528" s="3">
        <v>19.664634146341466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748849</v>
      </c>
      <c r="B529" s="3">
        <v>-0.7469482421875</v>
      </c>
      <c r="C529" s="3">
        <v>-0.457763671875</v>
      </c>
      <c r="D529" s="3">
        <v>0.443115234375</v>
      </c>
      <c r="E529" s="3">
        <v>-54.420731707317081</v>
      </c>
      <c r="F529" s="3">
        <v>-32.195121951219512</v>
      </c>
      <c r="G529" s="3">
        <v>7.4085365853658542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748851</v>
      </c>
      <c r="B530" s="3">
        <v>-0.7353515625</v>
      </c>
      <c r="C530" s="3">
        <v>-0.5029296875</v>
      </c>
      <c r="D530" s="3">
        <v>0.400390625</v>
      </c>
      <c r="E530" s="3">
        <v>-7.6524390243902447</v>
      </c>
      <c r="F530" s="3">
        <v>-9.0853658536585371</v>
      </c>
      <c r="G530" s="3">
        <v>-8.536585365853659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748853</v>
      </c>
      <c r="B531" s="3">
        <v>-0.7353515625</v>
      </c>
      <c r="C531" s="3">
        <v>-0.4827880859375</v>
      </c>
      <c r="D531" s="3">
        <v>0.3929443359375</v>
      </c>
      <c r="E531" s="3">
        <v>30.365853658536587</v>
      </c>
      <c r="F531" s="3">
        <v>18.292682926829269</v>
      </c>
      <c r="G531" s="3">
        <v>-15.457317073170733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748954</v>
      </c>
      <c r="B532" s="3">
        <v>-0.784423828125</v>
      </c>
      <c r="C532" s="3">
        <v>-0.4014892578125</v>
      </c>
      <c r="D532" s="3">
        <v>0.410888671875</v>
      </c>
      <c r="E532" s="3">
        <v>66.219512195121951</v>
      </c>
      <c r="F532" s="3">
        <v>20.030487804878049</v>
      </c>
      <c r="G532" s="3">
        <v>-22.774390243902442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748956</v>
      </c>
      <c r="B533" s="3">
        <v>-0.81591796875</v>
      </c>
      <c r="C533" s="3">
        <v>-0.3836669921875</v>
      </c>
      <c r="D533" s="3">
        <v>0.4151611328125</v>
      </c>
      <c r="E533" s="3">
        <v>61.219512195121958</v>
      </c>
      <c r="F533" s="3">
        <v>20.396341463414636</v>
      </c>
      <c r="G533" s="3">
        <v>-22.591463414634148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748957</v>
      </c>
      <c r="B534" s="3">
        <v>-0.8480224609375</v>
      </c>
      <c r="C534" s="3">
        <v>-0.309326171875</v>
      </c>
      <c r="D534" s="3">
        <v>0.418212890625</v>
      </c>
      <c r="E534" s="3">
        <v>43.780487804878049</v>
      </c>
      <c r="F534" s="3">
        <v>15.853658536585368</v>
      </c>
      <c r="G534" s="3">
        <v>-11.951219512195124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749059</v>
      </c>
      <c r="B535" s="3">
        <v>-0.83154296875</v>
      </c>
      <c r="C535" s="3">
        <v>-0.3150634765625</v>
      </c>
      <c r="D535" s="3">
        <v>0.39501953125</v>
      </c>
      <c r="E535" s="3">
        <v>16.676829268292686</v>
      </c>
      <c r="F535" s="3">
        <v>-6.4329268292682933</v>
      </c>
      <c r="G535" s="3">
        <v>-1.4329268292682928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749060</v>
      </c>
      <c r="B536" s="3">
        <v>-0.8482666015625</v>
      </c>
      <c r="C536" s="3">
        <v>-0.3240966796875</v>
      </c>
      <c r="D536" s="3">
        <v>0.4398193359375</v>
      </c>
      <c r="E536" s="3">
        <v>-21.432926829268293</v>
      </c>
      <c r="F536" s="3">
        <v>-30.609756097560979</v>
      </c>
      <c r="G536" s="3">
        <v>24.237804878048781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749164</v>
      </c>
      <c r="B537" s="3">
        <v>-0.81689453125</v>
      </c>
      <c r="C537" s="3">
        <v>-0.35400390625</v>
      </c>
      <c r="D537" s="3">
        <v>0.4490966796875</v>
      </c>
      <c r="E537" s="3">
        <v>-55.000000000000007</v>
      </c>
      <c r="F537" s="3">
        <v>-45.182926829268297</v>
      </c>
      <c r="G537" s="3">
        <v>28.201219512195124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749165</v>
      </c>
      <c r="B538" s="3">
        <v>-0.7828369140625</v>
      </c>
      <c r="C538" s="3">
        <v>-0.3660888671875</v>
      </c>
      <c r="D538" s="3">
        <v>0.4359130859375</v>
      </c>
      <c r="E538" s="3">
        <v>-53.932926829268297</v>
      </c>
      <c r="F538" s="3">
        <v>-46.402439024390247</v>
      </c>
      <c r="G538" s="3">
        <v>39.542682926829272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749166</v>
      </c>
      <c r="B539" s="3">
        <v>-0.75390625</v>
      </c>
      <c r="C539" s="3">
        <v>-0.403564453125</v>
      </c>
      <c r="D539" s="3">
        <v>0.4578857421875</v>
      </c>
      <c r="E539" s="3">
        <v>-38.719512195121958</v>
      </c>
      <c r="F539" s="3">
        <v>-36.036585365853661</v>
      </c>
      <c r="G539" s="3">
        <v>21.585365853658537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749269</v>
      </c>
      <c r="B540" s="3">
        <v>-0.7562255859375</v>
      </c>
      <c r="C540" s="3">
        <v>-0.4039306640625</v>
      </c>
      <c r="D540" s="3">
        <v>0.4669189453125</v>
      </c>
      <c r="E540" s="3">
        <v>-17.865853658536587</v>
      </c>
      <c r="F540" s="3">
        <v>-25.152439024390247</v>
      </c>
      <c r="G540" s="3">
        <v>7.5914634146341466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749272</v>
      </c>
      <c r="B541" s="3">
        <v>-0.746337890625</v>
      </c>
      <c r="C541" s="3">
        <v>-0.4063720703125</v>
      </c>
      <c r="D541" s="3">
        <v>0.4664306640625</v>
      </c>
      <c r="E541" s="3">
        <v>19.390243902439025</v>
      </c>
      <c r="F541" s="3">
        <v>1.0670731707317074</v>
      </c>
      <c r="G541" s="3">
        <v>-2.1951219512195124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749374</v>
      </c>
      <c r="B542" s="3">
        <v>-0.794677734375</v>
      </c>
      <c r="C542" s="3">
        <v>-0.331787109375</v>
      </c>
      <c r="D542" s="3">
        <v>0.4598388671875</v>
      </c>
      <c r="E542" s="3">
        <v>28.628048780487806</v>
      </c>
      <c r="F542" s="3">
        <v>4.3902439024390247</v>
      </c>
      <c r="G542" s="3">
        <v>-8.2012195121951219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749375</v>
      </c>
      <c r="B543" s="3">
        <v>-0.8157958984375</v>
      </c>
      <c r="C543" s="3">
        <v>-0.3262939453125</v>
      </c>
      <c r="D543" s="3">
        <v>0.45556640625</v>
      </c>
      <c r="E543" s="3">
        <v>35</v>
      </c>
      <c r="F543" s="3">
        <v>6.2804878048780495</v>
      </c>
      <c r="G543" s="3">
        <v>-10.152439024390246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749376</v>
      </c>
      <c r="B544" s="3">
        <v>-0.7969970703125</v>
      </c>
      <c r="C544" s="3">
        <v>-0.2791748046875</v>
      </c>
      <c r="D544" s="3">
        <v>0.4837646484375</v>
      </c>
      <c r="E544" s="3">
        <v>12.408536585365855</v>
      </c>
      <c r="F544" s="3">
        <v>-0.27439024390243905</v>
      </c>
      <c r="G544" s="3">
        <v>0.94512195121951226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749479</v>
      </c>
      <c r="B545" s="3">
        <v>-0.7984619140625</v>
      </c>
      <c r="C545" s="3">
        <v>-0.2752685546875</v>
      </c>
      <c r="D545" s="3">
        <v>0.4830322265625</v>
      </c>
      <c r="E545" s="3">
        <v>-8.3841463414634152</v>
      </c>
      <c r="F545" s="3">
        <v>-3.9329268292682928</v>
      </c>
      <c r="G545" s="3">
        <v>-2.4695121951219514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749480</v>
      </c>
      <c r="B546" s="3">
        <v>-0.823974609375</v>
      </c>
      <c r="C546" s="3">
        <v>-0.3250732421875</v>
      </c>
      <c r="D546" s="3">
        <v>0.4576416015625</v>
      </c>
      <c r="E546" s="3">
        <v>-24.085365853658537</v>
      </c>
      <c r="F546" s="3">
        <v>-18.932926829268293</v>
      </c>
      <c r="G546" s="3">
        <v>10.640243902439025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749481</v>
      </c>
      <c r="B547" s="3">
        <v>-0.7808837890625</v>
      </c>
      <c r="C547" s="3">
        <v>-0.3077392578125</v>
      </c>
      <c r="D547" s="3">
        <v>0.46240234375</v>
      </c>
      <c r="E547" s="3">
        <v>-21.493902439024392</v>
      </c>
      <c r="F547" s="3">
        <v>-12.896341463414636</v>
      </c>
      <c r="G547" s="3">
        <v>5.9451219512195124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749584</v>
      </c>
      <c r="B548" s="3">
        <v>-0.7747802734375</v>
      </c>
      <c r="C548" s="3">
        <v>-0.3448486328125</v>
      </c>
      <c r="D548" s="3">
        <v>0.4652099609375</v>
      </c>
      <c r="E548" s="3">
        <v>-21.128048780487806</v>
      </c>
      <c r="F548" s="3">
        <v>-18.506097560975611</v>
      </c>
      <c r="G548" s="3">
        <v>5.1829268292682933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749586</v>
      </c>
      <c r="B549" s="3">
        <v>-0.7706298828125</v>
      </c>
      <c r="C549" s="3">
        <v>-0.3466796875</v>
      </c>
      <c r="D549" s="3">
        <v>0.462158203125</v>
      </c>
      <c r="E549" s="3">
        <v>-24.908536585365855</v>
      </c>
      <c r="F549" s="3">
        <v>-7.073170731707318</v>
      </c>
      <c r="G549" s="3">
        <v>8.9024390243902438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749689</v>
      </c>
      <c r="B550" s="3">
        <v>-0.77001953125</v>
      </c>
      <c r="C550" s="3">
        <v>-0.311767578125</v>
      </c>
      <c r="D550" s="3">
        <v>0.4830322265625</v>
      </c>
      <c r="E550" s="3">
        <v>-13.109756097560977</v>
      </c>
      <c r="F550" s="3">
        <v>-10.457317073170733</v>
      </c>
      <c r="G550" s="3">
        <v>-3.8414634146341466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749692</v>
      </c>
      <c r="B551" s="3">
        <v>-0.7724609375</v>
      </c>
      <c r="C551" s="3">
        <v>-0.3497314453125</v>
      </c>
      <c r="D551" s="3">
        <v>0.478271484375</v>
      </c>
      <c r="E551" s="3">
        <v>-19.146341463414636</v>
      </c>
      <c r="F551" s="3">
        <v>0.85365853658536595</v>
      </c>
      <c r="G551" s="3">
        <v>0.42682926829268297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749693</v>
      </c>
      <c r="B552" s="3">
        <v>-0.777099609375</v>
      </c>
      <c r="C552" s="3">
        <v>-0.3548583984375</v>
      </c>
      <c r="D552" s="3">
        <v>0.4754638671875</v>
      </c>
      <c r="E552" s="3">
        <v>-16.707317073170731</v>
      </c>
      <c r="F552" s="3">
        <v>1.9512195121951221</v>
      </c>
      <c r="G552" s="3">
        <v>-9.2378048780487809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749794</v>
      </c>
      <c r="B553" s="3">
        <v>-0.7813720703125</v>
      </c>
      <c r="C553" s="3">
        <v>-0.3302001953125</v>
      </c>
      <c r="D553" s="3">
        <v>0.4752197265625</v>
      </c>
      <c r="E553" s="3">
        <v>-6.4329268292682933</v>
      </c>
      <c r="F553" s="3">
        <v>1.402439024390244</v>
      </c>
      <c r="G553" s="3">
        <v>-9.4512195121951219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749795</v>
      </c>
      <c r="B554" s="3">
        <v>-0.819580078125</v>
      </c>
      <c r="C554" s="3">
        <v>-0.330078125</v>
      </c>
      <c r="D554" s="3">
        <v>0.47802734375</v>
      </c>
      <c r="E554" s="3">
        <v>-5.4878048780487809</v>
      </c>
      <c r="F554" s="3">
        <v>0.24390243902439027</v>
      </c>
      <c r="G554" s="3">
        <v>-8.6890243902439028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749899</v>
      </c>
      <c r="B555" s="3">
        <v>-0.8155517578125</v>
      </c>
      <c r="C555" s="3">
        <v>-0.354736328125</v>
      </c>
      <c r="D555" s="3">
        <v>0.477783203125</v>
      </c>
      <c r="E555" s="3">
        <v>-16.128048780487806</v>
      </c>
      <c r="F555" s="3">
        <v>-9.573170731707318</v>
      </c>
      <c r="G555" s="3">
        <v>0.76219512195121952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749900</v>
      </c>
      <c r="B556" s="3">
        <v>-0.7774658203125</v>
      </c>
      <c r="C556" s="3">
        <v>-0.3494873046875</v>
      </c>
      <c r="D556" s="3">
        <v>0.47509765625</v>
      </c>
      <c r="E556" s="3">
        <v>-19.054878048780491</v>
      </c>
      <c r="F556" s="3">
        <v>-9.1768292682926838</v>
      </c>
      <c r="G556" s="3">
        <v>3.0792682926829271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749901</v>
      </c>
      <c r="B557" s="3">
        <v>-0.7725830078125</v>
      </c>
      <c r="C557" s="3">
        <v>-0.346435546875</v>
      </c>
      <c r="D557" s="3">
        <v>0.4708251953125</v>
      </c>
      <c r="E557" s="3">
        <v>-13.01829268292683</v>
      </c>
      <c r="F557" s="3">
        <v>1.3414634146341464</v>
      </c>
      <c r="G557" s="3">
        <v>-2.0731707317073171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750003</v>
      </c>
      <c r="B558" s="3">
        <v>-0.7745361328125</v>
      </c>
      <c r="C558" s="3">
        <v>-0.306640625</v>
      </c>
      <c r="D558" s="3">
        <v>0.43017578125</v>
      </c>
      <c r="E558" s="3">
        <v>-13.079268292682928</v>
      </c>
      <c r="F558" s="3">
        <v>-2.8353658536585367</v>
      </c>
      <c r="G558" s="3">
        <v>-0.5792682926829269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750004</v>
      </c>
      <c r="B559" s="3">
        <v>-0.81494140625</v>
      </c>
      <c r="C559" s="3">
        <v>-0.3260498046875</v>
      </c>
      <c r="D559" s="3">
        <v>0.42333984375</v>
      </c>
      <c r="E559" s="3">
        <v>-13.993902439024392</v>
      </c>
      <c r="F559" s="3">
        <v>8.75</v>
      </c>
      <c r="G559" s="3">
        <v>8.4146341463414647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750005</v>
      </c>
      <c r="B560" s="3">
        <v>-0.82470703125</v>
      </c>
      <c r="C560" s="3">
        <v>-0.3192138671875</v>
      </c>
      <c r="D560" s="3">
        <v>0.4478759765625</v>
      </c>
      <c r="E560" s="3">
        <v>-25.640243902439028</v>
      </c>
      <c r="F560" s="3">
        <v>9.6341463414634152</v>
      </c>
      <c r="G560" s="3">
        <v>8.2621951219512209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750111</v>
      </c>
      <c r="B561" s="3">
        <v>-0.8026123046875</v>
      </c>
      <c r="C561" s="3">
        <v>-0.327392578125</v>
      </c>
      <c r="D561" s="3">
        <v>0.4454345703125</v>
      </c>
      <c r="E561" s="3">
        <v>-22.865853658536587</v>
      </c>
      <c r="F561" s="3">
        <v>7.8353658536585371</v>
      </c>
      <c r="G561" s="3">
        <v>-1.5548780487804879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750113</v>
      </c>
      <c r="B562" s="3">
        <v>-0.80908203125</v>
      </c>
      <c r="C562" s="3">
        <v>-0.3443603515625</v>
      </c>
      <c r="D562" s="3">
        <v>0.4437255859375</v>
      </c>
      <c r="E562" s="3">
        <v>-33.689024390243908</v>
      </c>
      <c r="F562" s="3">
        <v>-2.4695121951219514</v>
      </c>
      <c r="G562" s="3">
        <v>3.4756097560975614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750214</v>
      </c>
      <c r="B563" s="3">
        <v>-0.80908203125</v>
      </c>
      <c r="C563" s="3">
        <v>-0.359130859375</v>
      </c>
      <c r="D563" s="3">
        <v>0.4415283203125</v>
      </c>
      <c r="E563" s="3">
        <v>-32.957317073170735</v>
      </c>
      <c r="F563" s="3">
        <v>3.6280487804878052</v>
      </c>
      <c r="G563" s="3">
        <v>-7.9878048780487809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750215</v>
      </c>
      <c r="B564" s="3">
        <v>-0.80859375</v>
      </c>
      <c r="C564" s="3">
        <v>-0.3359375</v>
      </c>
      <c r="D564" s="3">
        <v>0.4388427734375</v>
      </c>
      <c r="E564" s="3">
        <v>-21.615853658536587</v>
      </c>
      <c r="F564" s="3">
        <v>3.4146341463414638</v>
      </c>
      <c r="G564" s="3">
        <v>-10.365853658536587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750216</v>
      </c>
      <c r="B565" s="3">
        <v>-0.8052978515625</v>
      </c>
      <c r="C565" s="3">
        <v>-0.337646484375</v>
      </c>
      <c r="D565" s="3">
        <v>0.4017333984375</v>
      </c>
      <c r="E565" s="3">
        <v>-25.426829268292686</v>
      </c>
      <c r="F565" s="3">
        <v>-3.7500000000000004</v>
      </c>
      <c r="G565" s="3">
        <v>-4.8780487804878057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750319</v>
      </c>
      <c r="B566" s="3">
        <v>-0.7987060546875</v>
      </c>
      <c r="C566" s="3">
        <v>-0.33740234375</v>
      </c>
      <c r="D566" s="3">
        <v>0.394775390625</v>
      </c>
      <c r="E566" s="3">
        <v>-23.628048780487806</v>
      </c>
      <c r="F566" s="3">
        <v>-3.26219512195122</v>
      </c>
      <c r="G566" s="3">
        <v>-7.8048780487804885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750320</v>
      </c>
      <c r="B567" s="3">
        <v>-0.8271484375</v>
      </c>
      <c r="C567" s="3">
        <v>-0.3372802734375</v>
      </c>
      <c r="D567" s="3">
        <v>0.418212890625</v>
      </c>
      <c r="E567" s="3">
        <v>-15.54878048780488</v>
      </c>
      <c r="F567" s="3">
        <v>-2.5609756097560976</v>
      </c>
      <c r="G567" s="3">
        <v>-15.731707317073171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750321</v>
      </c>
      <c r="B568" s="3">
        <v>-0.82373046875</v>
      </c>
      <c r="C568" s="3">
        <v>-0.341064453125</v>
      </c>
      <c r="D568" s="3">
        <v>0.4140625</v>
      </c>
      <c r="E568" s="3">
        <v>-23.871951219512198</v>
      </c>
      <c r="F568" s="3">
        <v>-1.9817073170731709</v>
      </c>
      <c r="G568" s="3">
        <v>-5.3658536585365857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750424</v>
      </c>
      <c r="B569" s="3">
        <v>-0.82763671875</v>
      </c>
      <c r="C569" s="3">
        <v>-0.377197265625</v>
      </c>
      <c r="D569" s="3">
        <v>0.409912109375</v>
      </c>
      <c r="E569" s="3">
        <v>-24.176829268292686</v>
      </c>
      <c r="F569" s="3">
        <v>-2.774390243902439</v>
      </c>
      <c r="G569" s="3">
        <v>-3.9939024390243905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750425</v>
      </c>
      <c r="B570" s="3">
        <v>-0.8035888671875</v>
      </c>
      <c r="C570" s="3">
        <v>-0.380126953125</v>
      </c>
      <c r="D570" s="3">
        <v>0.4097900390625</v>
      </c>
      <c r="E570" s="3">
        <v>-24.695121951219516</v>
      </c>
      <c r="F570" s="3">
        <v>2.1646341463414638</v>
      </c>
      <c r="G570" s="3">
        <v>-10.152439024390246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750529</v>
      </c>
      <c r="B571" s="3">
        <v>-0.8070068359375</v>
      </c>
      <c r="C571" s="3">
        <v>-0.3853759765625</v>
      </c>
      <c r="D571" s="3">
        <v>0.4149169921875</v>
      </c>
      <c r="E571" s="3">
        <v>-24.603658536585368</v>
      </c>
      <c r="F571" s="3">
        <v>-9.3292682926829276</v>
      </c>
      <c r="G571" s="3">
        <v>-8.4756097560975618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750530</v>
      </c>
      <c r="B572" s="3">
        <v>-0.8052978515625</v>
      </c>
      <c r="C572" s="3">
        <v>-0.388671875</v>
      </c>
      <c r="D572" s="3">
        <v>0.41748046875</v>
      </c>
      <c r="E572" s="3">
        <v>-12.957317073170733</v>
      </c>
      <c r="F572" s="3">
        <v>-10.27439024390244</v>
      </c>
      <c r="G572" s="3">
        <v>0.67073170731707321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750531</v>
      </c>
      <c r="B573" s="3">
        <v>-0.7999267578125</v>
      </c>
      <c r="C573" s="3">
        <v>-0.38720703125</v>
      </c>
      <c r="D573" s="3">
        <v>0.4163818359375</v>
      </c>
      <c r="E573" s="3">
        <v>-16.676829268292686</v>
      </c>
      <c r="F573" s="3">
        <v>-9.359756097560977</v>
      </c>
      <c r="G573" s="3">
        <v>0.27439024390243905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750634</v>
      </c>
      <c r="B574" s="3">
        <v>-0.7994384765625</v>
      </c>
      <c r="C574" s="3">
        <v>-0.37841796875</v>
      </c>
      <c r="D574" s="3">
        <v>0.4132080078125</v>
      </c>
      <c r="E574" s="3">
        <v>-6.4939024390243905</v>
      </c>
      <c r="F574" s="3">
        <v>-8.0792682926829276</v>
      </c>
      <c r="G574" s="3">
        <v>-9.3902439024390247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750635</v>
      </c>
      <c r="B575" s="3">
        <v>-0.80224609375</v>
      </c>
      <c r="C575" s="3">
        <v>-0.34130859375</v>
      </c>
      <c r="D575" s="3">
        <v>0.4122314453125</v>
      </c>
      <c r="E575" s="3">
        <v>-7.073170731707318</v>
      </c>
      <c r="F575" s="3">
        <v>-7.8353658536585371</v>
      </c>
      <c r="G575" s="3">
        <v>-10.121951219512196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750739</v>
      </c>
      <c r="B576" s="3">
        <v>-0.7991943359375</v>
      </c>
      <c r="C576" s="3">
        <v>-0.3759765625</v>
      </c>
      <c r="D576" s="3">
        <v>0.4119873046875</v>
      </c>
      <c r="E576" s="3">
        <v>-16.432926829268293</v>
      </c>
      <c r="F576" s="3">
        <v>-8.1402439024390247</v>
      </c>
      <c r="G576" s="3">
        <v>-9.7256097560975618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750740</v>
      </c>
      <c r="B577" s="3">
        <v>-0.80126953125</v>
      </c>
      <c r="C577" s="3">
        <v>-0.3829345703125</v>
      </c>
      <c r="D577" s="3">
        <v>0.4114990234375</v>
      </c>
      <c r="E577" s="3">
        <v>-17.378048780487806</v>
      </c>
      <c r="F577" s="3">
        <v>0.94512195121951226</v>
      </c>
      <c r="G577" s="3">
        <v>-10.914634146341465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750741</v>
      </c>
      <c r="B578" s="3">
        <v>-0.8099365234375</v>
      </c>
      <c r="C578" s="3">
        <v>-0.3853759765625</v>
      </c>
      <c r="D578" s="3">
        <v>0.4083251953125</v>
      </c>
      <c r="E578" s="3">
        <v>-17.012195121951223</v>
      </c>
      <c r="F578" s="3">
        <v>2.7134146341463419</v>
      </c>
      <c r="G578" s="3">
        <v>-11.707317073170733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750844</v>
      </c>
      <c r="B579" s="3">
        <v>-0.849609375</v>
      </c>
      <c r="C579" s="3">
        <v>-0.3851318359375</v>
      </c>
      <c r="D579" s="3">
        <v>0.3720703125</v>
      </c>
      <c r="E579" s="3">
        <v>-17.530487804878049</v>
      </c>
      <c r="F579" s="3">
        <v>3.50609756097561</v>
      </c>
      <c r="G579" s="3">
        <v>-10.670731707317074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750845</v>
      </c>
      <c r="B580" s="3">
        <v>-0.85009765625</v>
      </c>
      <c r="C580" s="3">
        <v>-0.38427734375</v>
      </c>
      <c r="D580" s="3">
        <v>0.36376953125</v>
      </c>
      <c r="E580" s="3">
        <v>-11.829268292682928</v>
      </c>
      <c r="F580" s="3">
        <v>2.9268292682926833</v>
      </c>
      <c r="G580" s="3">
        <v>-9.9390243902439028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750846</v>
      </c>
      <c r="B581" s="3">
        <v>-0.809814453125</v>
      </c>
      <c r="C581" s="3">
        <v>-0.385498046875</v>
      </c>
      <c r="D581" s="3">
        <v>0.3841552734375</v>
      </c>
      <c r="E581" s="3">
        <v>-23.780487804878049</v>
      </c>
      <c r="F581" s="3">
        <v>1.3719512195121952</v>
      </c>
      <c r="G581" s="3">
        <v>-10.945121951219512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750949</v>
      </c>
      <c r="B582" s="3">
        <v>-0.806396484375</v>
      </c>
      <c r="C582" s="3">
        <v>-0.3619384765625</v>
      </c>
      <c r="D582" s="3">
        <v>0.37841796875</v>
      </c>
      <c r="E582" s="3">
        <v>-20.884146341463417</v>
      </c>
      <c r="F582" s="3">
        <v>0</v>
      </c>
      <c r="G582" s="3">
        <v>-4.2682926829268295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750952</v>
      </c>
      <c r="B583" s="3">
        <v>-0.8004150390625</v>
      </c>
      <c r="C583" s="3">
        <v>-0.372314453125</v>
      </c>
      <c r="D583" s="3">
        <v>0.3436279296875</v>
      </c>
      <c r="E583" s="3">
        <v>-31.280487804878053</v>
      </c>
      <c r="F583" s="3">
        <v>-9.8475609756097562</v>
      </c>
      <c r="G583" s="3">
        <v>-11.554878048780489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751054</v>
      </c>
      <c r="B584" s="3">
        <v>-0.8011474609375</v>
      </c>
      <c r="C584" s="3">
        <v>-0.4063720703125</v>
      </c>
      <c r="D584" s="3">
        <v>0.3419189453125</v>
      </c>
      <c r="E584" s="3">
        <v>-22.34756097560976</v>
      </c>
      <c r="F584" s="3">
        <v>-10.51829268292683</v>
      </c>
      <c r="G584" s="3">
        <v>-8.4451219512195124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751055</v>
      </c>
      <c r="B585" s="3">
        <v>-0.8048095703125</v>
      </c>
      <c r="C585" s="3">
        <v>-0.373291015625</v>
      </c>
      <c r="D585" s="3">
        <v>0.3431396484375</v>
      </c>
      <c r="E585" s="3">
        <v>-26.493902439024392</v>
      </c>
      <c r="F585" s="3">
        <v>-10.335365853658537</v>
      </c>
      <c r="G585" s="3">
        <v>-2.6829268292682928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751056</v>
      </c>
      <c r="B586" s="3">
        <v>-0.806640625</v>
      </c>
      <c r="C586" s="3">
        <v>-0.3714599609375</v>
      </c>
      <c r="D586" s="3">
        <v>0.3787841796875</v>
      </c>
      <c r="E586" s="3">
        <v>-14.634146341463415</v>
      </c>
      <c r="F586" s="3">
        <v>-9.6951219512195124</v>
      </c>
      <c r="G586" s="3">
        <v>8.9634146341463428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751159</v>
      </c>
      <c r="B587" s="3">
        <v>-0.8095703125</v>
      </c>
      <c r="C587" s="3">
        <v>-0.365966796875</v>
      </c>
      <c r="D587" s="3">
        <v>0.3807373046875</v>
      </c>
      <c r="E587" s="3">
        <v>-19.420731707317074</v>
      </c>
      <c r="F587" s="3">
        <v>-9.573170731707318</v>
      </c>
      <c r="G587" s="3">
        <v>-0.21341463414634149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751160</v>
      </c>
      <c r="B588" s="3">
        <v>-0.8447265625</v>
      </c>
      <c r="C588" s="3">
        <v>-0.3594970703125</v>
      </c>
      <c r="D588" s="3">
        <v>0.381103515625</v>
      </c>
      <c r="E588" s="3">
        <v>-17.987804878048781</v>
      </c>
      <c r="F588" s="3">
        <v>-8.75</v>
      </c>
      <c r="G588" s="3">
        <v>-3.5975609756097566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751161</v>
      </c>
      <c r="B589" s="3">
        <v>-0.8463134765625</v>
      </c>
      <c r="C589" s="3">
        <v>-0.3609619140625</v>
      </c>
      <c r="D589" s="3">
        <v>0.3790283203125</v>
      </c>
      <c r="E589" s="3">
        <v>-18.109756097560979</v>
      </c>
      <c r="F589" s="3">
        <v>-7.8353658536585371</v>
      </c>
      <c r="G589" s="3">
        <v>0.97560975609756106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751264</v>
      </c>
      <c r="B590" s="3">
        <v>-0.848876953125</v>
      </c>
      <c r="C590" s="3">
        <v>-0.365966796875</v>
      </c>
      <c r="D590" s="3">
        <v>0.3775634765625</v>
      </c>
      <c r="E590" s="3">
        <v>-17.378048780487806</v>
      </c>
      <c r="F590" s="3">
        <v>0.24390243902439027</v>
      </c>
      <c r="G590" s="3">
        <v>-8.6280487804878057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751266</v>
      </c>
      <c r="B591" s="3">
        <v>-0.8487548828125</v>
      </c>
      <c r="C591" s="3">
        <v>-0.3685302734375</v>
      </c>
      <c r="D591" s="3">
        <v>0.375</v>
      </c>
      <c r="E591" s="3">
        <v>-16.341463414634148</v>
      </c>
      <c r="F591" s="3">
        <v>9.1463414634146353E-2</v>
      </c>
      <c r="G591" s="3">
        <v>-9.7256097560975618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751371</v>
      </c>
      <c r="B592" s="3">
        <v>-0.8455810546875</v>
      </c>
      <c r="C592" s="3">
        <v>-0.3697509765625</v>
      </c>
      <c r="D592" s="3">
        <v>0.3388671875</v>
      </c>
      <c r="E592" s="3">
        <v>-15.884146341463415</v>
      </c>
      <c r="F592" s="3">
        <v>0.5792682926829269</v>
      </c>
      <c r="G592" s="3">
        <v>-10.51829268292683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751372</v>
      </c>
      <c r="B593" s="3">
        <v>-0.8114013671875</v>
      </c>
      <c r="C593" s="3">
        <v>-0.3704833984375</v>
      </c>
      <c r="D593" s="3">
        <v>0.3331298828125</v>
      </c>
      <c r="E593" s="3">
        <v>-15.79268292682927</v>
      </c>
      <c r="F593" s="3">
        <v>1.25</v>
      </c>
      <c r="G593" s="3">
        <v>-11.310975609756099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751373</v>
      </c>
      <c r="B594" s="3">
        <v>-0.8089599609375</v>
      </c>
      <c r="C594" s="3">
        <v>-0.37060546875</v>
      </c>
      <c r="D594" s="3">
        <v>0.357421875</v>
      </c>
      <c r="E594" s="3">
        <v>-16.189024390243905</v>
      </c>
      <c r="F594" s="3">
        <v>1.4329268292682928</v>
      </c>
      <c r="G594" s="3">
        <v>-11.250000000000002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751474</v>
      </c>
      <c r="B595" s="3">
        <v>-0.8453369140625</v>
      </c>
      <c r="C595" s="3">
        <v>-0.3709716796875</v>
      </c>
      <c r="D595" s="3">
        <v>0.3546142578125</v>
      </c>
      <c r="E595" s="3">
        <v>-17.347560975609756</v>
      </c>
      <c r="F595" s="3">
        <v>1.7682926829268295</v>
      </c>
      <c r="G595" s="3">
        <v>-9.573170731707318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751475</v>
      </c>
      <c r="B596" s="3">
        <v>-0.8477783203125</v>
      </c>
      <c r="C596" s="3">
        <v>-0.40771484375</v>
      </c>
      <c r="D596" s="3">
        <v>0.3543701171875</v>
      </c>
      <c r="E596" s="3">
        <v>-17.896341463414636</v>
      </c>
      <c r="F596" s="3">
        <v>1.3109756097560976</v>
      </c>
      <c r="G596" s="3">
        <v>1.3109756097560976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751579</v>
      </c>
      <c r="B597" s="3">
        <v>-0.8468017578125</v>
      </c>
      <c r="C597" s="3">
        <v>-0.41015625</v>
      </c>
      <c r="D597" s="3">
        <v>0.353515625</v>
      </c>
      <c r="E597" s="3">
        <v>-17.286585365853661</v>
      </c>
      <c r="F597" s="3">
        <v>1.4329268292682928</v>
      </c>
      <c r="G597" s="3">
        <v>2.8353658536585367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751684</v>
      </c>
      <c r="B598" s="3">
        <v>-0.8486328125</v>
      </c>
      <c r="C598" s="3">
        <v>-0.37451171875</v>
      </c>
      <c r="D598" s="3">
        <v>0.3487548828125</v>
      </c>
      <c r="E598" s="3">
        <v>-16.585365853658537</v>
      </c>
      <c r="F598" s="3">
        <v>1.9817073170731709</v>
      </c>
      <c r="G598" s="3">
        <v>2.5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751685</v>
      </c>
      <c r="B599" s="3">
        <v>-0.8524169921875</v>
      </c>
      <c r="C599" s="3">
        <v>-0.37353515625</v>
      </c>
      <c r="D599" s="3">
        <v>0.3468017578125</v>
      </c>
      <c r="E599" s="3">
        <v>-17.225609756097562</v>
      </c>
      <c r="F599" s="3">
        <v>0.85365853658536595</v>
      </c>
      <c r="G599" s="3">
        <v>2.774390243902439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751687</v>
      </c>
      <c r="B600" s="3">
        <v>-0.849609375</v>
      </c>
      <c r="C600" s="3">
        <v>-0.37451171875</v>
      </c>
      <c r="D600" s="3">
        <v>0.34716796875</v>
      </c>
      <c r="E600" s="3">
        <v>-17.31707317073171</v>
      </c>
      <c r="F600" s="3">
        <v>-9.1463414634146343</v>
      </c>
      <c r="G600" s="3">
        <v>2.9268292682926833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751688</v>
      </c>
      <c r="B601" s="3">
        <v>-0.8492431640625</v>
      </c>
      <c r="C601" s="3">
        <v>-0.3726806640625</v>
      </c>
      <c r="D601" s="3">
        <v>0.3480224609375</v>
      </c>
      <c r="E601" s="3">
        <v>-7.4695121951219523</v>
      </c>
      <c r="F601" s="3">
        <v>-9.359756097560977</v>
      </c>
      <c r="G601" s="3">
        <v>3.7500000000000004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751689</v>
      </c>
      <c r="B602" s="3">
        <v>-0.8497314453125</v>
      </c>
      <c r="C602" s="3">
        <v>-0.3736572265625</v>
      </c>
      <c r="D602" s="3">
        <v>0.3497314453125</v>
      </c>
      <c r="E602" s="3">
        <v>-5.2439024390243905</v>
      </c>
      <c r="F602" s="3">
        <v>-8.4756097560975618</v>
      </c>
      <c r="G602" s="3">
        <v>-3.4146341463414638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751789</v>
      </c>
      <c r="B603" s="3">
        <v>-0.855224609375</v>
      </c>
      <c r="C603" s="3">
        <v>-0.37255859375</v>
      </c>
      <c r="D603" s="3">
        <v>0.352294921875</v>
      </c>
      <c r="E603" s="3">
        <v>-10.335365853658537</v>
      </c>
      <c r="F603" s="3">
        <v>9.1463414634146353E-2</v>
      </c>
      <c r="G603" s="3">
        <v>3.3536585365853662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751790</v>
      </c>
      <c r="B604" s="3">
        <v>-0.8587646484375</v>
      </c>
      <c r="C604" s="3">
        <v>-0.3663330078125</v>
      </c>
      <c r="D604" s="3">
        <v>0.351806640625</v>
      </c>
      <c r="E604" s="3">
        <v>-8.3841463414634152</v>
      </c>
      <c r="F604" s="3">
        <v>0.76219512195121952</v>
      </c>
      <c r="G604" s="3">
        <v>2.3780487804878052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751894</v>
      </c>
      <c r="B605" s="3">
        <v>-0.85888671875</v>
      </c>
      <c r="C605" s="3">
        <v>-0.3604736328125</v>
      </c>
      <c r="D605" s="3">
        <v>0.3486328125</v>
      </c>
      <c r="E605" s="3">
        <v>-7.8658536585365857</v>
      </c>
      <c r="F605" s="3">
        <v>1.128048780487805</v>
      </c>
      <c r="G605" s="3">
        <v>1.0060975609756098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751895</v>
      </c>
      <c r="B606" s="3">
        <v>-0.859130859375</v>
      </c>
      <c r="C606" s="3">
        <v>-0.385498046875</v>
      </c>
      <c r="D606" s="3">
        <v>0.3111572265625</v>
      </c>
      <c r="E606" s="3">
        <v>-9.359756097560977</v>
      </c>
      <c r="F606" s="3">
        <v>1.3109756097560976</v>
      </c>
      <c r="G606" s="3">
        <v>-7.9878048780487809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751897</v>
      </c>
      <c r="B607" s="3">
        <v>-0.8590087890625</v>
      </c>
      <c r="C607" s="3">
        <v>-0.384521484375</v>
      </c>
      <c r="D607" s="3">
        <v>0.3077392578125</v>
      </c>
      <c r="E607" s="3">
        <v>-11.585365853658537</v>
      </c>
      <c r="F607" s="3">
        <v>0.91463414634146345</v>
      </c>
      <c r="G607" s="3">
        <v>-8.2621951219512209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751999</v>
      </c>
      <c r="B608" s="3">
        <v>-0.8590087890625</v>
      </c>
      <c r="C608" s="3">
        <v>-0.3873291015625</v>
      </c>
      <c r="D608" s="3">
        <v>0.3056640625</v>
      </c>
      <c r="E608" s="3">
        <v>-4.8475609756097562</v>
      </c>
      <c r="F608" s="3">
        <v>0.85365853658536595</v>
      </c>
      <c r="G608" s="3">
        <v>-7.9878048780487809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752000</v>
      </c>
      <c r="B609" s="3">
        <v>-0.8294677734375</v>
      </c>
      <c r="C609" s="3">
        <v>-0.35986328125</v>
      </c>
      <c r="D609" s="3">
        <v>0.3057861328125</v>
      </c>
      <c r="E609" s="3">
        <v>-11.128048780487806</v>
      </c>
      <c r="F609" s="3">
        <v>1.3414634146341464</v>
      </c>
      <c r="G609" s="3">
        <v>-7.9573170731707323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752104</v>
      </c>
      <c r="B610" s="3">
        <v>-0.8294677734375</v>
      </c>
      <c r="C610" s="3">
        <v>-0.363037109375</v>
      </c>
      <c r="D610" s="3">
        <v>0.3050537109375</v>
      </c>
      <c r="E610" s="3">
        <v>-8.0487804878048781</v>
      </c>
      <c r="F610" s="3">
        <v>1.8902439024390245</v>
      </c>
      <c r="G610" s="3">
        <v>-9.4817073170731714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752105</v>
      </c>
      <c r="B611" s="3">
        <v>-0.8321533203125</v>
      </c>
      <c r="C611" s="3">
        <v>-0.3612060546875</v>
      </c>
      <c r="D611" s="3">
        <v>0.305908203125</v>
      </c>
      <c r="E611" s="3">
        <v>3.3231707317073176</v>
      </c>
      <c r="F611" s="3">
        <v>2.0121951219512195</v>
      </c>
      <c r="G611" s="3">
        <v>-5.0304878048780495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752107</v>
      </c>
      <c r="B612" s="3">
        <v>-0.8319091796875</v>
      </c>
      <c r="C612" s="3">
        <v>-0.361083984375</v>
      </c>
      <c r="D612" s="3">
        <v>0.306640625</v>
      </c>
      <c r="E612" s="3">
        <v>-2.774390243902439</v>
      </c>
      <c r="F612" s="3">
        <v>1.8597560975609757</v>
      </c>
      <c r="G612" s="3">
        <v>-6.4939024390243905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752209</v>
      </c>
      <c r="B613" s="3">
        <v>-0.8330078125</v>
      </c>
      <c r="C613" s="3">
        <v>-0.3624267578125</v>
      </c>
      <c r="D613" s="3">
        <v>0.30615234375</v>
      </c>
      <c r="E613" s="3">
        <v>-1.9207317073170733</v>
      </c>
      <c r="F613" s="3">
        <v>1.7682926829268295</v>
      </c>
      <c r="G613" s="3">
        <v>-6.9207317073170742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752210</v>
      </c>
      <c r="B614" s="3">
        <v>-0.83154296875</v>
      </c>
      <c r="C614" s="3">
        <v>-0.3905029296875</v>
      </c>
      <c r="D614" s="3">
        <v>0.30517578125</v>
      </c>
      <c r="E614" s="3">
        <v>-1.9817073170731709</v>
      </c>
      <c r="F614" s="3">
        <v>1.9207317073170733</v>
      </c>
      <c r="G614" s="3">
        <v>-6.6158536585365857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752212</v>
      </c>
      <c r="B615" s="3">
        <v>-0.8291015625</v>
      </c>
      <c r="C615" s="3">
        <v>-0.359619140625</v>
      </c>
      <c r="D615" s="3">
        <v>0.3045654296875</v>
      </c>
      <c r="E615" s="3">
        <v>-2.7439024390243905</v>
      </c>
      <c r="F615" s="3">
        <v>2.3780487804878052</v>
      </c>
      <c r="G615" s="3">
        <v>-6.1280487804878057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752314</v>
      </c>
      <c r="B616" s="3">
        <v>-0.8590087890625</v>
      </c>
      <c r="C616" s="3">
        <v>-0.3619384765625</v>
      </c>
      <c r="D616" s="3">
        <v>0.3031005859375</v>
      </c>
      <c r="E616" s="3">
        <v>3.7195121951219514</v>
      </c>
      <c r="F616" s="3">
        <v>2.530487804878049</v>
      </c>
      <c r="G616" s="3">
        <v>-7.1646341463414638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752315</v>
      </c>
      <c r="B617" s="3">
        <v>-0.8287353515625</v>
      </c>
      <c r="C617" s="3">
        <v>-0.3621826171875</v>
      </c>
      <c r="D617" s="3">
        <v>0.2996826171875</v>
      </c>
      <c r="E617" s="3">
        <v>3.2317073170731709</v>
      </c>
      <c r="F617" s="3">
        <v>2.3475609756097562</v>
      </c>
      <c r="G617" s="3">
        <v>-16.341463414634148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752419</v>
      </c>
      <c r="B618" s="3">
        <v>-0.8306884765625</v>
      </c>
      <c r="C618" s="3">
        <v>-0.364990234375</v>
      </c>
      <c r="D618" s="3">
        <v>0.30078125</v>
      </c>
      <c r="E618" s="3">
        <v>2.9878048780487809</v>
      </c>
      <c r="F618" s="3">
        <v>2.1951219512195124</v>
      </c>
      <c r="G618" s="3">
        <v>-15.914634146341465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752420</v>
      </c>
      <c r="B619" s="3">
        <v>-0.828369140625</v>
      </c>
      <c r="C619" s="3">
        <v>-0.3701171875</v>
      </c>
      <c r="D619" s="3">
        <v>0.3011474609375</v>
      </c>
      <c r="E619" s="3">
        <v>3.5670731707317076</v>
      </c>
      <c r="F619" s="3">
        <v>1.8292682926829269</v>
      </c>
      <c r="G619" s="3">
        <v>-7.6524390243902447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752421</v>
      </c>
      <c r="B620" s="3">
        <v>-0.858154296875</v>
      </c>
      <c r="C620" s="3">
        <v>-0.369140625</v>
      </c>
      <c r="D620" s="3">
        <v>0.3006591796875</v>
      </c>
      <c r="E620" s="3">
        <v>-3.2012195121951224</v>
      </c>
      <c r="F620" s="3">
        <v>1.4939024390243905</v>
      </c>
      <c r="G620" s="3">
        <v>-15.79268292682927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752524</v>
      </c>
      <c r="B621" s="3">
        <v>-0.8587646484375</v>
      </c>
      <c r="C621" s="3">
        <v>-0.36474609375</v>
      </c>
      <c r="D621" s="3">
        <v>0.300537109375</v>
      </c>
      <c r="E621" s="3">
        <v>-3.2317073170731709</v>
      </c>
      <c r="F621" s="3">
        <v>1.1890243902439026</v>
      </c>
      <c r="G621" s="3">
        <v>-7.5914634146341466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752525</v>
      </c>
      <c r="B622" s="3">
        <v>-0.857177734375</v>
      </c>
      <c r="C622" s="3">
        <v>-0.365478515625</v>
      </c>
      <c r="D622" s="3">
        <v>0.30078125</v>
      </c>
      <c r="E622" s="3">
        <v>3.5670731707317076</v>
      </c>
      <c r="F622" s="3">
        <v>0.39634146341463417</v>
      </c>
      <c r="G622" s="3">
        <v>-6.8597560975609762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752629</v>
      </c>
      <c r="B623" s="3">
        <v>-0.829345703125</v>
      </c>
      <c r="C623" s="3">
        <v>-0.3699951171875</v>
      </c>
      <c r="D623" s="3">
        <v>0.30322265625</v>
      </c>
      <c r="E623" s="3">
        <v>2.6219512195121952</v>
      </c>
      <c r="F623" s="3">
        <v>-8.2621951219512209</v>
      </c>
      <c r="G623" s="3">
        <v>-6.9817073170731714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752630</v>
      </c>
      <c r="B624" s="3">
        <v>-0.829833984375</v>
      </c>
      <c r="C624" s="3">
        <v>-0.369873046875</v>
      </c>
      <c r="D624" s="3">
        <v>0.30419921875</v>
      </c>
      <c r="E624" s="3">
        <v>2.3780487804878052</v>
      </c>
      <c r="F624" s="3">
        <v>-9.0243902439024399</v>
      </c>
      <c r="G624" s="3">
        <v>-6.798780487804879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752631</v>
      </c>
      <c r="B625" s="3">
        <v>-0.8291015625</v>
      </c>
      <c r="C625" s="3">
        <v>-0.368896484375</v>
      </c>
      <c r="D625" s="3">
        <v>0.30712890625</v>
      </c>
      <c r="E625" s="3">
        <v>1.8292682926829269</v>
      </c>
      <c r="F625" s="3">
        <v>-9.1158536585365866</v>
      </c>
      <c r="G625" s="3">
        <v>-5.8536585365853666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752734</v>
      </c>
      <c r="B626" s="3">
        <v>-0.8592529296875</v>
      </c>
      <c r="C626" s="3">
        <v>-0.36865234375</v>
      </c>
      <c r="D626" s="3">
        <v>0.30712890625</v>
      </c>
      <c r="E626" s="3">
        <v>0.97560975609756106</v>
      </c>
      <c r="F626" s="3">
        <v>-9.0853658536585371</v>
      </c>
      <c r="G626" s="3">
        <v>-5.2134146341463419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752735</v>
      </c>
      <c r="B627" s="3">
        <v>-0.859375</v>
      </c>
      <c r="C627" s="3">
        <v>-0.365478515625</v>
      </c>
      <c r="D627" s="3">
        <v>0.3048095703125</v>
      </c>
      <c r="E627" s="3">
        <v>6.0975609756097567E-2</v>
      </c>
      <c r="F627" s="3">
        <v>-9.0548780487804894</v>
      </c>
      <c r="G627" s="3">
        <v>-4.8475609756097562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752737</v>
      </c>
      <c r="B628" s="3">
        <v>-0.856689453125</v>
      </c>
      <c r="C628" s="3">
        <v>-0.3653564453125</v>
      </c>
      <c r="D628" s="3">
        <v>0.303955078125</v>
      </c>
      <c r="E628" s="3">
        <v>-8.6280487804878057</v>
      </c>
      <c r="F628" s="3">
        <v>-8.6890243902439028</v>
      </c>
      <c r="G628" s="3">
        <v>-4.5426829268292686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752839</v>
      </c>
      <c r="B629" s="3">
        <v>-0.8560791015625</v>
      </c>
      <c r="C629" s="3">
        <v>-0.3646240234375</v>
      </c>
      <c r="D629" s="3">
        <v>0.3026123046875</v>
      </c>
      <c r="E629" s="3">
        <v>-8.6890243902439028</v>
      </c>
      <c r="F629" s="3">
        <v>0.12195121951219513</v>
      </c>
      <c r="G629" s="3">
        <v>-4.9695121951219514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752944</v>
      </c>
      <c r="B630" s="3">
        <v>-0.8555908203125</v>
      </c>
      <c r="C630" s="3">
        <v>-0.3641357421875</v>
      </c>
      <c r="D630" s="3">
        <v>0.299072265625</v>
      </c>
      <c r="E630" s="3">
        <v>-8.9939024390243905</v>
      </c>
      <c r="F630" s="3">
        <v>1.0060975609756098</v>
      </c>
      <c r="G630" s="3">
        <v>-6.1585365853658542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752945</v>
      </c>
      <c r="B631" s="3">
        <v>-0.8587646484375</v>
      </c>
      <c r="C631" s="3">
        <v>-0.364990234375</v>
      </c>
      <c r="D631" s="3">
        <v>0.327880859375</v>
      </c>
      <c r="E631" s="3">
        <v>-9.4512195121951219</v>
      </c>
      <c r="F631" s="3">
        <v>2.0731707317073171</v>
      </c>
      <c r="G631" s="3">
        <v>-7.3170731707317076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752946</v>
      </c>
      <c r="B632" s="3">
        <v>-0.8590087890625</v>
      </c>
      <c r="C632" s="3">
        <v>-0.368896484375</v>
      </c>
      <c r="D632" s="3">
        <v>0.324462890625</v>
      </c>
      <c r="E632" s="3">
        <v>-9.1158536585365866</v>
      </c>
      <c r="F632" s="3">
        <v>2.5914634146341466</v>
      </c>
      <c r="G632" s="3">
        <v>-16.036585365853661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752948</v>
      </c>
      <c r="B633" s="3">
        <v>-0.8592529296875</v>
      </c>
      <c r="C633" s="3">
        <v>-0.373779296875</v>
      </c>
      <c r="D633" s="3">
        <v>0.3267822265625</v>
      </c>
      <c r="E633" s="3">
        <v>-8.109756097560977</v>
      </c>
      <c r="F633" s="3">
        <v>2.7439024390243905</v>
      </c>
      <c r="G633" s="3">
        <v>-18.231707317073173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753051</v>
      </c>
      <c r="B634" s="3">
        <v>-0.8302001953125</v>
      </c>
      <c r="C634" s="3">
        <v>-0.3712158203125</v>
      </c>
      <c r="D634" s="3">
        <v>0.3232421875</v>
      </c>
      <c r="E634" s="3">
        <v>0.97560975609756106</v>
      </c>
      <c r="F634" s="3">
        <v>2.3780487804878052</v>
      </c>
      <c r="G634" s="3">
        <v>-11.890243902439025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753052</v>
      </c>
      <c r="B635" s="3">
        <v>-0.82958984375</v>
      </c>
      <c r="C635" s="3">
        <v>-0.4075927734375</v>
      </c>
      <c r="D635" s="3">
        <v>0.3250732421875</v>
      </c>
      <c r="E635" s="3">
        <v>0.30487804878048785</v>
      </c>
      <c r="F635" s="3">
        <v>1.6463414634146343</v>
      </c>
      <c r="G635" s="3">
        <v>-12.896341463414636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753155</v>
      </c>
      <c r="B636" s="3">
        <v>-0.857177734375</v>
      </c>
      <c r="C636" s="3">
        <v>-0.412841796875</v>
      </c>
      <c r="D636" s="3">
        <v>0.3238525390625</v>
      </c>
      <c r="E636" s="3">
        <v>-8.2926829268292686</v>
      </c>
      <c r="F636" s="3">
        <v>-8.2926829268292686</v>
      </c>
      <c r="G636" s="3">
        <v>-23.932926829268293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753259</v>
      </c>
      <c r="B637" s="3">
        <v>-0.8565673828125</v>
      </c>
      <c r="C637" s="3">
        <v>-0.419189453125</v>
      </c>
      <c r="D637" s="3">
        <v>0.3245849609375</v>
      </c>
      <c r="E637" s="3">
        <v>-8.8414634146341466</v>
      </c>
      <c r="F637" s="3">
        <v>-9.786585365853659</v>
      </c>
      <c r="G637" s="3">
        <v>-26.128048780487806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753260</v>
      </c>
      <c r="B638" s="3">
        <v>-0.85400390625</v>
      </c>
      <c r="C638" s="3">
        <v>-0.39306640625</v>
      </c>
      <c r="D638" s="3">
        <v>0.323974609375</v>
      </c>
      <c r="E638" s="3">
        <v>-8.2621951219512209</v>
      </c>
      <c r="F638" s="3">
        <v>-10.975609756097562</v>
      </c>
      <c r="G638" s="3">
        <v>-25.701219512195124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753262</v>
      </c>
      <c r="B639" s="3">
        <v>-0.851318359375</v>
      </c>
      <c r="C639" s="3">
        <v>-0.3984375</v>
      </c>
      <c r="D639" s="3">
        <v>0.3250732421875</v>
      </c>
      <c r="E639" s="3">
        <v>0.12195121951219513</v>
      </c>
      <c r="F639" s="3">
        <v>-11.676829268292684</v>
      </c>
      <c r="G639" s="3">
        <v>-24.26829268292683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753263</v>
      </c>
      <c r="B640" s="3">
        <v>-0.850830078125</v>
      </c>
      <c r="C640" s="3">
        <v>-0.4039306640625</v>
      </c>
      <c r="D640" s="3">
        <v>0.2977294921875</v>
      </c>
      <c r="E640" s="3">
        <v>1.4634146341463417</v>
      </c>
      <c r="F640" s="3">
        <v>-5.0914634146341466</v>
      </c>
      <c r="G640" s="3">
        <v>-14.329268292682928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753263</v>
      </c>
      <c r="B641" s="3">
        <v>-0.85107421875</v>
      </c>
      <c r="C641" s="3">
        <v>-0.4056396484375</v>
      </c>
      <c r="D641" s="3">
        <v>0.301513671875</v>
      </c>
      <c r="E641" s="3">
        <v>2.6829268292682928</v>
      </c>
      <c r="F641" s="3">
        <v>-6.4634146341463419</v>
      </c>
      <c r="G641" s="3">
        <v>-13.750000000000002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753364</v>
      </c>
      <c r="B642" s="3">
        <v>-0.845703125</v>
      </c>
      <c r="C642" s="3">
        <v>-0.4403076171875</v>
      </c>
      <c r="D642" s="3">
        <v>0.30419921875</v>
      </c>
      <c r="E642" s="3">
        <v>-3.6280487804878052</v>
      </c>
      <c r="F642" s="3">
        <v>-7.8048780487804885</v>
      </c>
      <c r="G642" s="3">
        <v>-14.451219512195124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753365</v>
      </c>
      <c r="B643" s="3">
        <v>-0.810546875</v>
      </c>
      <c r="C643" s="3">
        <v>-0.44580078125</v>
      </c>
      <c r="D643" s="3">
        <v>0.308837890625</v>
      </c>
      <c r="E643" s="3">
        <v>-1.6158536585365855</v>
      </c>
      <c r="F643" s="3">
        <v>-16.036585365853661</v>
      </c>
      <c r="G643" s="3">
        <v>-15.213414634146343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753471</v>
      </c>
      <c r="B644" s="3">
        <v>-0.8082275390625</v>
      </c>
      <c r="C644" s="3">
        <v>-0.4490966796875</v>
      </c>
      <c r="D644" s="3">
        <v>0.34375</v>
      </c>
      <c r="E644" s="3">
        <v>9.786585365853659</v>
      </c>
      <c r="F644" s="3">
        <v>-16.737804878048781</v>
      </c>
      <c r="G644" s="3">
        <v>-14.451219512195124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753472</v>
      </c>
      <c r="B645" s="3">
        <v>-0.8060302734375</v>
      </c>
      <c r="C645" s="3">
        <v>-0.4228515625</v>
      </c>
      <c r="D645" s="3">
        <v>0.3480224609375</v>
      </c>
      <c r="E645" s="3">
        <v>6.036585365853659</v>
      </c>
      <c r="F645" s="3">
        <v>-18.323170731707318</v>
      </c>
      <c r="G645" s="3">
        <v>-13.04878048780488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753473</v>
      </c>
      <c r="B646" s="3">
        <v>-0.79931640625</v>
      </c>
      <c r="C646" s="3">
        <v>-0.42529296875</v>
      </c>
      <c r="D646" s="3">
        <v>0.35302734375</v>
      </c>
      <c r="E646" s="3">
        <v>17.195121951219512</v>
      </c>
      <c r="F646" s="3">
        <v>-12.256097560975611</v>
      </c>
      <c r="G646" s="3">
        <v>-13.29268292682927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753574</v>
      </c>
      <c r="B647" s="3">
        <v>-0.827880859375</v>
      </c>
      <c r="C647" s="3">
        <v>-0.42236328125</v>
      </c>
      <c r="D647" s="3">
        <v>0.35791015625</v>
      </c>
      <c r="E647" s="3">
        <v>19.481707317073173</v>
      </c>
      <c r="F647" s="3">
        <v>-12.439024390243903</v>
      </c>
      <c r="G647" s="3">
        <v>-13.29268292682927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753576</v>
      </c>
      <c r="B648" s="3">
        <v>-0.8218994140625</v>
      </c>
      <c r="C648" s="3">
        <v>-0.4295654296875</v>
      </c>
      <c r="D648" s="3">
        <v>0.33154296875</v>
      </c>
      <c r="E648" s="3">
        <v>13.750000000000002</v>
      </c>
      <c r="F648" s="3">
        <v>-12.256097560975611</v>
      </c>
      <c r="G648" s="3">
        <v>-13.963414634146343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753577</v>
      </c>
      <c r="B649" s="3">
        <v>-0.77197265625</v>
      </c>
      <c r="C649" s="3">
        <v>-0.482177734375</v>
      </c>
      <c r="D649" s="3">
        <v>0.3408203125</v>
      </c>
      <c r="E649" s="3">
        <v>26.79878048780488</v>
      </c>
      <c r="F649" s="3">
        <v>-12.164634146341465</v>
      </c>
      <c r="G649" s="3">
        <v>-26.79878048780488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753679</v>
      </c>
      <c r="B650" s="3">
        <v>-0.7423095703125</v>
      </c>
      <c r="C650" s="3">
        <v>-0.510986328125</v>
      </c>
      <c r="D650" s="3">
        <v>0.3873291015625</v>
      </c>
      <c r="E650" s="3">
        <v>37.16463414634147</v>
      </c>
      <c r="F650" s="3">
        <v>-4.6646341463414638</v>
      </c>
      <c r="G650" s="3">
        <v>-39.268292682926834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753680</v>
      </c>
      <c r="B651" s="3">
        <v>-0.7640380859375</v>
      </c>
      <c r="C651" s="3">
        <v>-0.510498046875</v>
      </c>
      <c r="D651" s="3">
        <v>0.3802490234375</v>
      </c>
      <c r="E651" s="3">
        <v>72.743902439024396</v>
      </c>
      <c r="F651" s="3">
        <v>16.036585365853661</v>
      </c>
      <c r="G651" s="3">
        <v>-45.030487804878049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753784</v>
      </c>
      <c r="B652" s="3">
        <v>-0.745849609375</v>
      </c>
      <c r="C652" s="3">
        <v>-0.4664306640625</v>
      </c>
      <c r="D652" s="3">
        <v>0.3756103515625</v>
      </c>
      <c r="E652" s="3">
        <v>93.658536585365866</v>
      </c>
      <c r="F652" s="3">
        <v>34.329268292682933</v>
      </c>
      <c r="G652" s="3">
        <v>-63.262195121951223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753785</v>
      </c>
      <c r="B653" s="3">
        <v>-0.7760009765625</v>
      </c>
      <c r="C653" s="3">
        <v>-0.45166015625</v>
      </c>
      <c r="D653" s="3">
        <v>0.3377685546875</v>
      </c>
      <c r="E653" s="3">
        <v>104.23780487804879</v>
      </c>
      <c r="F653" s="3">
        <v>35.487804878048784</v>
      </c>
      <c r="G653" s="3">
        <v>-64.481707317073173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753786</v>
      </c>
      <c r="B654" s="3">
        <v>-0.8212890625</v>
      </c>
      <c r="C654" s="3">
        <v>-0.343505859375</v>
      </c>
      <c r="D654" s="3">
        <v>0.3583984375</v>
      </c>
      <c r="E654" s="3">
        <v>94.298780487804891</v>
      </c>
      <c r="F654" s="3">
        <v>41.890243902439025</v>
      </c>
      <c r="G654" s="3">
        <v>-44.237804878048784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753889</v>
      </c>
      <c r="B655" s="3">
        <v>-0.91015625</v>
      </c>
      <c r="C655" s="3">
        <v>-0.2764892578125</v>
      </c>
      <c r="D655" s="3">
        <v>0.3426513671875</v>
      </c>
      <c r="E655" s="3">
        <v>36.646341463414636</v>
      </c>
      <c r="F655" s="3">
        <v>5.3048780487804885</v>
      </c>
      <c r="G655" s="3">
        <v>-23.780487804878049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753891</v>
      </c>
      <c r="B656" s="3">
        <v>-0.8372802734375</v>
      </c>
      <c r="C656" s="3">
        <v>-0.3316650390625</v>
      </c>
      <c r="D656" s="3">
        <v>0.3695068359375</v>
      </c>
      <c r="E656" s="3">
        <v>-21.097560975609756</v>
      </c>
      <c r="F656" s="3">
        <v>-35.945121951219512</v>
      </c>
      <c r="G656" s="3">
        <v>19.359756097560979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753993</v>
      </c>
      <c r="B657" s="3">
        <v>-0.760009765625</v>
      </c>
      <c r="C657" s="3">
        <v>-0.4290771484375</v>
      </c>
      <c r="D657" s="3">
        <v>0.41162109375</v>
      </c>
      <c r="E657" s="3">
        <v>-64.512195121951223</v>
      </c>
      <c r="F657" s="3">
        <v>-59.634146341463421</v>
      </c>
      <c r="G657" s="3">
        <v>19.695121951219512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753994</v>
      </c>
      <c r="B658" s="3">
        <v>-0.7288818359375</v>
      </c>
      <c r="C658" s="3">
        <v>-0.5130615234375</v>
      </c>
      <c r="D658" s="3">
        <v>0.4197998046875</v>
      </c>
      <c r="E658" s="3">
        <v>-44.146341463414636</v>
      </c>
      <c r="F658" s="3">
        <v>-35.579268292682933</v>
      </c>
      <c r="G658" s="3">
        <v>16.036585365853661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753995</v>
      </c>
      <c r="B659" s="3">
        <v>-0.7076416015625</v>
      </c>
      <c r="C659" s="3">
        <v>-0.4998779296875</v>
      </c>
      <c r="D659" s="3">
        <v>0.3907470703125</v>
      </c>
      <c r="E659" s="3">
        <v>-24.664634146341466</v>
      </c>
      <c r="F659" s="3">
        <v>-16.310975609756099</v>
      </c>
      <c r="G659" s="3">
        <v>2.8963414634146343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754099</v>
      </c>
      <c r="B660" s="3">
        <v>-0.74560546875</v>
      </c>
      <c r="C660" s="3">
        <v>-0.462646484375</v>
      </c>
      <c r="D660" s="3">
        <v>0.4124755859375</v>
      </c>
      <c r="E660" s="3">
        <v>9.573170731707318</v>
      </c>
      <c r="F660" s="3">
        <v>10.030487804878049</v>
      </c>
      <c r="G660" s="3">
        <v>-9.2682926829268304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754100</v>
      </c>
      <c r="B661" s="3">
        <v>-0.816162109375</v>
      </c>
      <c r="C661" s="3">
        <v>-0.442138671875</v>
      </c>
      <c r="D661" s="3">
        <v>0.3724365234375</v>
      </c>
      <c r="E661" s="3">
        <v>6.2195121951219514</v>
      </c>
      <c r="F661" s="3">
        <v>4.2987804878048781</v>
      </c>
      <c r="G661" s="3">
        <v>0.33536585365853661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754101</v>
      </c>
      <c r="B662" s="3">
        <v>-0.849609375</v>
      </c>
      <c r="C662" s="3">
        <v>-0.4100341796875</v>
      </c>
      <c r="D662" s="3">
        <v>0.4091796875</v>
      </c>
      <c r="E662" s="3">
        <v>-10.975609756097562</v>
      </c>
      <c r="F662" s="3">
        <v>-10.457317073170733</v>
      </c>
      <c r="G662" s="3">
        <v>-0.45731707317073172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754204</v>
      </c>
      <c r="B663" s="3">
        <v>-0.80615234375</v>
      </c>
      <c r="C663" s="3">
        <v>-0.3912353515625</v>
      </c>
      <c r="D663" s="3">
        <v>0.416748046875</v>
      </c>
      <c r="E663" s="3">
        <v>-31.493902439024392</v>
      </c>
      <c r="F663" s="3">
        <v>-27.042682926829272</v>
      </c>
      <c r="G663" s="3">
        <v>19.359756097560979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754205</v>
      </c>
      <c r="B664" s="3">
        <v>-0.77734375</v>
      </c>
      <c r="C664" s="3">
        <v>-0.4461669921875</v>
      </c>
      <c r="D664" s="3">
        <v>0.3955078125</v>
      </c>
      <c r="E664" s="3">
        <v>-41.615853658536587</v>
      </c>
      <c r="F664" s="3">
        <v>-33.323170731707322</v>
      </c>
      <c r="G664" s="3">
        <v>14.420731707317074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754309</v>
      </c>
      <c r="B665" s="3">
        <v>-0.7916259765625</v>
      </c>
      <c r="C665" s="3">
        <v>-0.42919921875</v>
      </c>
      <c r="D665" s="3">
        <v>0.4012451171875</v>
      </c>
      <c r="E665" s="3">
        <v>-30.000000000000004</v>
      </c>
      <c r="F665" s="3">
        <v>-19.878048780487806</v>
      </c>
      <c r="G665" s="3">
        <v>11.737804878048781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754311</v>
      </c>
      <c r="B666" s="3">
        <v>-0.747314453125</v>
      </c>
      <c r="C666" s="3">
        <v>-0.434326171875</v>
      </c>
      <c r="D666" s="3">
        <v>0.3990478515625</v>
      </c>
      <c r="E666" s="3">
        <v>-26.280487804878049</v>
      </c>
      <c r="F666" s="3">
        <v>-16.890243902439025</v>
      </c>
      <c r="G666" s="3">
        <v>7.1036585365853666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754313</v>
      </c>
      <c r="B667" s="3">
        <v>-0.791015625</v>
      </c>
      <c r="C667" s="3">
        <v>-0.450927734375</v>
      </c>
      <c r="D667" s="3">
        <v>0.3917236328125</v>
      </c>
      <c r="E667" s="3">
        <v>-7.8048780487804885</v>
      </c>
      <c r="F667" s="3">
        <v>-8.4451219512195124</v>
      </c>
      <c r="G667" s="3">
        <v>9.359756097560977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754414</v>
      </c>
      <c r="B668" s="3">
        <v>-0.770263671875</v>
      </c>
      <c r="C668" s="3">
        <v>-0.4002685546875</v>
      </c>
      <c r="D668" s="3">
        <v>0.4169921875</v>
      </c>
      <c r="E668" s="3">
        <v>-10.213414634146343</v>
      </c>
      <c r="F668" s="3">
        <v>1.0975609756097562</v>
      </c>
      <c r="G668" s="3">
        <v>9.6036585365853675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754415</v>
      </c>
      <c r="B669" s="3">
        <v>-0.7730712890625</v>
      </c>
      <c r="C669" s="3">
        <v>-0.395751953125</v>
      </c>
      <c r="D669" s="3">
        <v>0.417724609375</v>
      </c>
      <c r="E669" s="3">
        <v>-10.914634146341465</v>
      </c>
      <c r="F669" s="3">
        <v>-9.2378048780487809</v>
      </c>
      <c r="G669" s="3">
        <v>8.8109756097560989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754416</v>
      </c>
      <c r="B670" s="3">
        <v>-0.7769775390625</v>
      </c>
      <c r="C670" s="3">
        <v>-0.3912353515625</v>
      </c>
      <c r="D670" s="3">
        <v>0.4190673828125</v>
      </c>
      <c r="E670" s="3">
        <v>-7.7439024390243913</v>
      </c>
      <c r="F670" s="3">
        <v>-6.8597560975609762</v>
      </c>
      <c r="G670" s="3">
        <v>1.6158536585365855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754519</v>
      </c>
      <c r="B671" s="3">
        <v>-0.7764892578125</v>
      </c>
      <c r="C671" s="3">
        <v>-0.39111328125</v>
      </c>
      <c r="D671" s="3">
        <v>0.391845703125</v>
      </c>
      <c r="E671" s="3">
        <v>-17.347560975609756</v>
      </c>
      <c r="F671" s="3">
        <v>-18.628048780487806</v>
      </c>
      <c r="G671" s="3">
        <v>-11.402439024390246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754520</v>
      </c>
      <c r="B672" s="3">
        <v>-0.7955322265625</v>
      </c>
      <c r="C672" s="3">
        <v>-0.401123046875</v>
      </c>
      <c r="D672" s="3">
        <v>0.4212646484375</v>
      </c>
      <c r="E672" s="3">
        <v>-17.073170731707318</v>
      </c>
      <c r="F672" s="3">
        <v>-18.445121951219512</v>
      </c>
      <c r="G672" s="3">
        <v>-4.5731707317073171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754624</v>
      </c>
      <c r="B673" s="3">
        <v>-0.791015625</v>
      </c>
      <c r="C673" s="3">
        <v>-0.4051513671875</v>
      </c>
      <c r="D673" s="3">
        <v>0.3955078125</v>
      </c>
      <c r="E673" s="3">
        <v>-6.7378048780487809</v>
      </c>
      <c r="F673" s="3">
        <v>-6.9817073170731714</v>
      </c>
      <c r="G673" s="3">
        <v>-6.7682926829268295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754625</v>
      </c>
      <c r="B674" s="3">
        <v>-0.7938232421875</v>
      </c>
      <c r="C674" s="3">
        <v>-0.3944091796875</v>
      </c>
      <c r="D674" s="3">
        <v>0.4217529296875</v>
      </c>
      <c r="E674" s="3">
        <v>-9.9695121951219523</v>
      </c>
      <c r="F674" s="3">
        <v>-3.9634146341463419</v>
      </c>
      <c r="G674" s="3">
        <v>-6.0060975609756104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754626</v>
      </c>
      <c r="B675" s="3">
        <v>-0.7698974609375</v>
      </c>
      <c r="C675" s="3">
        <v>-0.421630859375</v>
      </c>
      <c r="D675" s="3">
        <v>0.3927001953125</v>
      </c>
      <c r="E675" s="3">
        <v>-8.75</v>
      </c>
      <c r="F675" s="3">
        <v>-8.5670731707317085</v>
      </c>
      <c r="G675" s="3">
        <v>-5.2439024390243905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754729</v>
      </c>
      <c r="B676" s="3">
        <v>-0.8167724609375</v>
      </c>
      <c r="C676" s="3">
        <v>-0.41064453125</v>
      </c>
      <c r="D676" s="3">
        <v>0.3935546875</v>
      </c>
      <c r="E676" s="3">
        <v>-10.884146341463415</v>
      </c>
      <c r="F676" s="3">
        <v>-8.4451219512195124</v>
      </c>
      <c r="G676" s="3">
        <v>-17.896341463414636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754731</v>
      </c>
      <c r="B677" s="3">
        <v>-0.8179931640625</v>
      </c>
      <c r="C677" s="3">
        <v>-0.4183349609375</v>
      </c>
      <c r="D677" s="3">
        <v>0.416259765625</v>
      </c>
      <c r="E677" s="3">
        <v>-7.6219512195121961</v>
      </c>
      <c r="F677" s="3">
        <v>-9.2073170731707332</v>
      </c>
      <c r="G677" s="3">
        <v>-13.201219512195124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754834</v>
      </c>
      <c r="B678" s="3">
        <v>-0.8165283203125</v>
      </c>
      <c r="C678" s="3">
        <v>-0.4384765625</v>
      </c>
      <c r="D678" s="3">
        <v>0.4102783203125</v>
      </c>
      <c r="E678" s="3">
        <v>-12.865853658536587</v>
      </c>
      <c r="F678" s="3">
        <v>-8.2621951219512209</v>
      </c>
      <c r="G678" s="3">
        <v>-22.652439024390247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754836</v>
      </c>
      <c r="B679" s="3">
        <v>-0.7806396484375</v>
      </c>
      <c r="C679" s="3">
        <v>-0.449951171875</v>
      </c>
      <c r="D679" s="3">
        <v>0.370361328125</v>
      </c>
      <c r="E679" s="3">
        <v>-26.310975609756099</v>
      </c>
      <c r="F679" s="3">
        <v>-15.670731707317074</v>
      </c>
      <c r="G679" s="3">
        <v>-30.701219512195124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754837</v>
      </c>
      <c r="B680" s="3">
        <v>-0.7666015625</v>
      </c>
      <c r="C680" s="3">
        <v>-0.436767578125</v>
      </c>
      <c r="D680" s="3">
        <v>0.365234375</v>
      </c>
      <c r="E680" s="3">
        <v>-21.097560975609756</v>
      </c>
      <c r="F680" s="3">
        <v>-23.963414634146343</v>
      </c>
      <c r="G680" s="3">
        <v>-40.975609756097562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754939</v>
      </c>
      <c r="B681" s="3">
        <v>-0.783203125</v>
      </c>
      <c r="C681" s="3">
        <v>-0.4542236328125</v>
      </c>
      <c r="D681" s="3">
        <v>0.3602294921875</v>
      </c>
      <c r="E681" s="3">
        <v>-20.914634146341466</v>
      </c>
      <c r="F681" s="3">
        <v>-20.213414634146343</v>
      </c>
      <c r="G681" s="3">
        <v>-39.390243902439025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754940</v>
      </c>
      <c r="B682" s="3">
        <v>-0.7481689453125</v>
      </c>
      <c r="C682" s="3">
        <v>-0.503173828125</v>
      </c>
      <c r="D682" s="3">
        <v>0.3641357421875</v>
      </c>
      <c r="E682" s="3">
        <v>-21.432926829268293</v>
      </c>
      <c r="F682" s="3">
        <v>-20.792682926829269</v>
      </c>
      <c r="G682" s="3">
        <v>-32.530487804878049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754941</v>
      </c>
      <c r="B683" s="3">
        <v>-0.7469482421875</v>
      </c>
      <c r="C683" s="3">
        <v>-0.4908447265625</v>
      </c>
      <c r="D683" s="3">
        <v>0.3743896484375</v>
      </c>
      <c r="E683" s="3">
        <v>-27.103658536585368</v>
      </c>
      <c r="F683" s="3">
        <v>-23.231707317073173</v>
      </c>
      <c r="G683" s="3">
        <v>-13.628048780487806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755044</v>
      </c>
      <c r="B684" s="3">
        <v>-0.7344970703125</v>
      </c>
      <c r="C684" s="3">
        <v>-0.4898681640625</v>
      </c>
      <c r="D684" s="3">
        <v>0.4163818359375</v>
      </c>
      <c r="E684" s="3">
        <v>-17.865853658536587</v>
      </c>
      <c r="F684" s="3">
        <v>-28.262195121951223</v>
      </c>
      <c r="G684" s="3">
        <v>-8.9024390243902438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755045</v>
      </c>
      <c r="B685" s="3">
        <v>-0.7047119140625</v>
      </c>
      <c r="C685" s="3">
        <v>-0.4962158203125</v>
      </c>
      <c r="D685" s="3">
        <v>0.439208984375</v>
      </c>
      <c r="E685" s="3">
        <v>1.0975609756097562</v>
      </c>
      <c r="F685" s="3">
        <v>-34.024390243902445</v>
      </c>
      <c r="G685" s="3">
        <v>9.7560975609756113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755152</v>
      </c>
      <c r="B686" s="3">
        <v>-0.678955078125</v>
      </c>
      <c r="C686" s="3">
        <v>-0.48974609375</v>
      </c>
      <c r="D686" s="3">
        <v>0.44873046875</v>
      </c>
      <c r="E686" s="3">
        <v>7.3780487804878057</v>
      </c>
      <c r="F686" s="3">
        <v>-17.560975609756099</v>
      </c>
      <c r="G686" s="3">
        <v>3.8109756097560981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755153</v>
      </c>
      <c r="B687" s="3">
        <v>-0.721923828125</v>
      </c>
      <c r="C687" s="3">
        <v>-0.50341796875</v>
      </c>
      <c r="D687" s="3">
        <v>0.4464111328125</v>
      </c>
      <c r="E687" s="3">
        <v>24.603658536585368</v>
      </c>
      <c r="F687" s="3">
        <v>6.7073170731707323</v>
      </c>
      <c r="G687" s="3">
        <v>-5.1829268292682933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755154</v>
      </c>
      <c r="B688" s="3">
        <v>-0.7091064453125</v>
      </c>
      <c r="C688" s="3">
        <v>-0.506103515625</v>
      </c>
      <c r="D688" s="3">
        <v>0.40380859375</v>
      </c>
      <c r="E688" s="3">
        <v>22.774390243902442</v>
      </c>
      <c r="F688" s="3">
        <v>27.378048780487806</v>
      </c>
      <c r="G688" s="3">
        <v>-18.932926829268293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755254</v>
      </c>
      <c r="B689" s="3">
        <v>-0.7364501953125</v>
      </c>
      <c r="C689" s="3">
        <v>-0.46728515625</v>
      </c>
      <c r="D689" s="3">
        <v>0.3963623046875</v>
      </c>
      <c r="E689" s="3">
        <v>32.865853658536587</v>
      </c>
      <c r="F689" s="3">
        <v>37.378048780487809</v>
      </c>
      <c r="G689" s="3">
        <v>-25.731707317073173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755255</v>
      </c>
      <c r="B690" s="3">
        <v>-0.78173828125</v>
      </c>
      <c r="C690" s="3">
        <v>-0.4791259765625</v>
      </c>
      <c r="D690" s="3">
        <v>0.4117431640625</v>
      </c>
      <c r="E690" s="3">
        <v>22.134146341463417</v>
      </c>
      <c r="F690" s="3">
        <v>35.823170731707322</v>
      </c>
      <c r="G690" s="3">
        <v>-20.030487804878049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755359</v>
      </c>
      <c r="B691" s="3">
        <v>-0.776611328125</v>
      </c>
      <c r="C691" s="3">
        <v>-0.4718017578125</v>
      </c>
      <c r="D691" s="3">
        <v>0.4090576171875</v>
      </c>
      <c r="E691" s="3">
        <v>17.682926829268293</v>
      </c>
      <c r="F691" s="3">
        <v>29.939024390243905</v>
      </c>
      <c r="G691" s="3">
        <v>-25.213414634146343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755360</v>
      </c>
      <c r="B692" s="3">
        <v>-0.78125</v>
      </c>
      <c r="C692" s="3">
        <v>-0.483154296875</v>
      </c>
      <c r="D692" s="3">
        <v>0.372802734375</v>
      </c>
      <c r="E692" s="3">
        <v>-3.9024390243902443</v>
      </c>
      <c r="F692" s="3">
        <v>23.719512195121954</v>
      </c>
      <c r="G692" s="3">
        <v>-19.207317073170735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755361</v>
      </c>
      <c r="B693" s="3">
        <v>-0.7779541015625</v>
      </c>
      <c r="C693" s="3">
        <v>-0.453857421875</v>
      </c>
      <c r="D693" s="3">
        <v>0.3695068359375</v>
      </c>
      <c r="E693" s="3">
        <v>-15.884146341463415</v>
      </c>
      <c r="F693" s="3">
        <v>8.6280487804878057</v>
      </c>
      <c r="G693" s="3">
        <v>-8.5975609756097562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755464</v>
      </c>
      <c r="B694" s="3">
        <v>-0.7838134765625</v>
      </c>
      <c r="C694" s="3">
        <v>-0.4613037109375</v>
      </c>
      <c r="D694" s="3">
        <v>0.3656005859375</v>
      </c>
      <c r="E694" s="3">
        <v>-24.786585365853661</v>
      </c>
      <c r="F694" s="3">
        <v>-4.9695121951219514</v>
      </c>
      <c r="G694" s="3">
        <v>11.219512195121952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755465</v>
      </c>
      <c r="B695" s="3">
        <v>-0.7640380859375</v>
      </c>
      <c r="C695" s="3">
        <v>-0.462890625</v>
      </c>
      <c r="D695" s="3">
        <v>0.3642578125</v>
      </c>
      <c r="E695" s="3">
        <v>-21.676829268292686</v>
      </c>
      <c r="F695" s="3">
        <v>-17.865853658536587</v>
      </c>
      <c r="G695" s="3">
        <v>11.981707317073171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755466</v>
      </c>
      <c r="B696" s="3">
        <v>-0.7215576171875</v>
      </c>
      <c r="C696" s="3">
        <v>-0.505859375</v>
      </c>
      <c r="D696" s="3">
        <v>0.362060546875</v>
      </c>
      <c r="E696" s="3">
        <v>-24.542682926829272</v>
      </c>
      <c r="F696" s="3">
        <v>0.6402439024390244</v>
      </c>
      <c r="G696" s="3">
        <v>20.670731707317074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755569</v>
      </c>
      <c r="B697" s="3">
        <v>-0.6478271484375</v>
      </c>
      <c r="C697" s="3">
        <v>-0.5054931640625</v>
      </c>
      <c r="D697" s="3">
        <v>0.3787841796875</v>
      </c>
      <c r="E697" s="3">
        <v>-9.0243902439024399</v>
      </c>
      <c r="F697" s="3">
        <v>29.603658536585368</v>
      </c>
      <c r="G697" s="3">
        <v>22.012195121951223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755570</v>
      </c>
      <c r="B698" s="3">
        <v>-0.7037353515625</v>
      </c>
      <c r="C698" s="3">
        <v>-0.4720458984375</v>
      </c>
      <c r="D698" s="3">
        <v>0.357177734375</v>
      </c>
      <c r="E698" s="3">
        <v>7.3780487804878057</v>
      </c>
      <c r="F698" s="3">
        <v>82.103658536585371</v>
      </c>
      <c r="G698" s="3">
        <v>26.920731707317074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755674</v>
      </c>
      <c r="B699" s="3">
        <v>-0.875732421875</v>
      </c>
      <c r="C699" s="3">
        <v>-0.4188232421875</v>
      </c>
      <c r="D699" s="3">
        <v>0.2969970703125</v>
      </c>
      <c r="E699" s="3">
        <v>16.006097560975611</v>
      </c>
      <c r="F699" s="3">
        <v>98.506097560975618</v>
      </c>
      <c r="G699" s="3">
        <v>16.158536585365855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755675</v>
      </c>
      <c r="B700" s="3">
        <v>-1.0076904296875</v>
      </c>
      <c r="C700" s="3">
        <v>-0.375732421875</v>
      </c>
      <c r="D700" s="3">
        <v>0.27392578125</v>
      </c>
      <c r="E700" s="3">
        <v>-9.5121951219512209</v>
      </c>
      <c r="F700" s="3">
        <v>62.286585365853661</v>
      </c>
      <c r="G700" s="3">
        <v>0.6402439024390244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755676</v>
      </c>
      <c r="B701" s="3">
        <v>-1.0462646484375</v>
      </c>
      <c r="C701" s="3">
        <v>-0.33837890625</v>
      </c>
      <c r="D701" s="3">
        <v>0.2886962890625</v>
      </c>
      <c r="E701" s="3">
        <v>-26.189024390243905</v>
      </c>
      <c r="F701" s="3">
        <v>11.371951219512196</v>
      </c>
      <c r="G701" s="3">
        <v>-4.0548780487804885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755779</v>
      </c>
      <c r="B702" s="3">
        <v>-1.010498046875</v>
      </c>
      <c r="C702" s="3">
        <v>-0.383056640625</v>
      </c>
      <c r="D702" s="3">
        <v>0.28564453125</v>
      </c>
      <c r="E702" s="3">
        <v>-28.231707317073173</v>
      </c>
      <c r="F702" s="3">
        <v>-37.073170731707322</v>
      </c>
      <c r="G702" s="3">
        <v>-6.9512195121951228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755780</v>
      </c>
      <c r="B703" s="3">
        <v>-0.9461669921875</v>
      </c>
      <c r="C703" s="3">
        <v>-0.4097900390625</v>
      </c>
      <c r="D703" s="3">
        <v>0.287841796875</v>
      </c>
      <c r="E703" s="3">
        <v>-29.29878048780488</v>
      </c>
      <c r="F703" s="3">
        <v>-67.378048780487816</v>
      </c>
      <c r="G703" s="3">
        <v>-5.0304878048780495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755781</v>
      </c>
      <c r="B704" s="3">
        <v>-0.858642578125</v>
      </c>
      <c r="C704" s="3">
        <v>-0.422119140625</v>
      </c>
      <c r="D704" s="3">
        <v>0.2918701171875</v>
      </c>
      <c r="E704" s="3">
        <v>-22.591463414634148</v>
      </c>
      <c r="F704" s="3">
        <v>-77.896341463414643</v>
      </c>
      <c r="G704" s="3">
        <v>-7.3780487804878057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755884</v>
      </c>
      <c r="B705" s="3">
        <v>-0.790283203125</v>
      </c>
      <c r="C705" s="3">
        <v>-0.5050048828125</v>
      </c>
      <c r="D705" s="3">
        <v>0.3194580078125</v>
      </c>
      <c r="E705" s="3">
        <v>-17.804878048780488</v>
      </c>
      <c r="F705" s="3">
        <v>-75.091463414634148</v>
      </c>
      <c r="G705" s="3">
        <v>-18.475609756097562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755885</v>
      </c>
      <c r="B706" s="3">
        <v>-0.7503662109375</v>
      </c>
      <c r="C706" s="3">
        <v>-0.49609375</v>
      </c>
      <c r="D706" s="3">
        <v>0.35205078125</v>
      </c>
      <c r="E706" s="3">
        <v>-1.3109756097560976</v>
      </c>
      <c r="F706" s="3">
        <v>-66.890243902439025</v>
      </c>
      <c r="G706" s="3">
        <v>-18.932926829268293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755989</v>
      </c>
      <c r="B707" s="3">
        <v>-0.7044677734375</v>
      </c>
      <c r="C707" s="3">
        <v>-0.4976806640625</v>
      </c>
      <c r="D707" s="3">
        <v>0.3780517578125</v>
      </c>
      <c r="E707" s="3">
        <v>24.237804878048781</v>
      </c>
      <c r="F707" s="3">
        <v>-59.481707317073173</v>
      </c>
      <c r="G707" s="3">
        <v>-7.5914634146341466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755989</v>
      </c>
      <c r="B708" s="3">
        <v>-0.723876953125</v>
      </c>
      <c r="C708" s="3">
        <v>-0.509765625</v>
      </c>
      <c r="D708" s="3">
        <v>0.371826171875</v>
      </c>
      <c r="E708" s="3">
        <v>33.109756097560975</v>
      </c>
      <c r="F708" s="3">
        <v>-43.689024390243908</v>
      </c>
      <c r="G708" s="3">
        <v>-4.1158536585365857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755990</v>
      </c>
      <c r="B709" s="3">
        <v>-0.6844482421875</v>
      </c>
      <c r="C709" s="3">
        <v>-0.4586181640625</v>
      </c>
      <c r="D709" s="3">
        <v>0.3984375</v>
      </c>
      <c r="E709" s="3">
        <v>31.829268292682929</v>
      </c>
      <c r="F709" s="3">
        <v>-28.01829268292683</v>
      </c>
      <c r="G709" s="3">
        <v>-11.158536585365855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756094</v>
      </c>
      <c r="B710" s="3">
        <v>-0.7320556640625</v>
      </c>
      <c r="C710" s="3">
        <v>-0.4283447265625</v>
      </c>
      <c r="D710" s="3">
        <v>0.4398193359375</v>
      </c>
      <c r="E710" s="3">
        <v>25.304878048780491</v>
      </c>
      <c r="F710" s="3">
        <v>-19.451219512195124</v>
      </c>
      <c r="G710" s="3">
        <v>-4.725609756097561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756304</v>
      </c>
      <c r="B711" s="3">
        <v>-0.7581787109375</v>
      </c>
      <c r="C711" s="3">
        <v>-0.443359375</v>
      </c>
      <c r="D711" s="3">
        <v>0.445068359375</v>
      </c>
      <c r="E711" s="3">
        <v>7.5304878048780495</v>
      </c>
      <c r="F711" s="3">
        <v>-3.7195121951219514</v>
      </c>
      <c r="G711" s="3">
        <v>-10.304878048780489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756306</v>
      </c>
      <c r="B712" s="3">
        <v>-0.7425537109375</v>
      </c>
      <c r="C712" s="3">
        <v>-0.451171875</v>
      </c>
      <c r="D712" s="3">
        <v>0.4466552734375</v>
      </c>
      <c r="E712" s="3">
        <v>8.323170731707318</v>
      </c>
      <c r="F712" s="3">
        <v>8.6585365853658551</v>
      </c>
      <c r="G712" s="3">
        <v>-9.5426829268292686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756307</v>
      </c>
      <c r="B713" s="3">
        <v>-0.7855224609375</v>
      </c>
      <c r="C713" s="3">
        <v>-0.4481201171875</v>
      </c>
      <c r="D713" s="3">
        <v>0.443115234375</v>
      </c>
      <c r="E713" s="3">
        <v>-1.524390243902439</v>
      </c>
      <c r="F713" s="3">
        <v>-0.45731707317073172</v>
      </c>
      <c r="G713" s="3">
        <v>-10.304878048780489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756308</v>
      </c>
      <c r="B714" s="3">
        <v>-0.7874755859375</v>
      </c>
      <c r="C714" s="3">
        <v>-0.4407958984375</v>
      </c>
      <c r="D714" s="3">
        <v>0.441650390625</v>
      </c>
      <c r="E714" s="3">
        <v>1.5853658536585367</v>
      </c>
      <c r="F714" s="3">
        <v>-3.1097560975609757</v>
      </c>
      <c r="G714" s="3">
        <v>-4.3902439024390247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756309</v>
      </c>
      <c r="B715" s="3">
        <v>-0.7890625</v>
      </c>
      <c r="C715" s="3">
        <v>-0.4027099609375</v>
      </c>
      <c r="D715" s="3">
        <v>0.4398193359375</v>
      </c>
      <c r="E715" s="3">
        <v>-11.615853658536587</v>
      </c>
      <c r="F715" s="3">
        <v>-3.3536585365853662</v>
      </c>
      <c r="G715" s="3">
        <v>-10.457317073170733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756409</v>
      </c>
      <c r="B716" s="3">
        <v>-0.7884521484375</v>
      </c>
      <c r="C716" s="3">
        <v>-0.400146484375</v>
      </c>
      <c r="D716" s="3">
        <v>0.4410400390625</v>
      </c>
      <c r="E716" s="3">
        <v>-15.884146341463415</v>
      </c>
      <c r="F716" s="3">
        <v>7.9268292682926838</v>
      </c>
      <c r="G716" s="3">
        <v>3.6890243902439028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756411</v>
      </c>
      <c r="B717" s="3">
        <v>-0.743408203125</v>
      </c>
      <c r="C717" s="3">
        <v>-0.3966064453125</v>
      </c>
      <c r="D717" s="3">
        <v>0.403564453125</v>
      </c>
      <c r="E717" s="3">
        <v>-18.902439024390244</v>
      </c>
      <c r="F717" s="3">
        <v>-1.7378048780487807</v>
      </c>
      <c r="G717" s="3">
        <v>0.60975609756097571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756412</v>
      </c>
      <c r="B718" s="3">
        <v>-0.79443359375</v>
      </c>
      <c r="C718" s="3">
        <v>-0.3970947265625</v>
      </c>
      <c r="D718" s="3">
        <v>0.39501953125</v>
      </c>
      <c r="E718" s="3">
        <v>-14.02439024390244</v>
      </c>
      <c r="F718" s="3">
        <v>-2.774390243902439</v>
      </c>
      <c r="G718" s="3">
        <v>-4.6951219512195124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756413</v>
      </c>
      <c r="B719" s="3">
        <v>-0.773681640625</v>
      </c>
      <c r="C719" s="3">
        <v>-0.4512939453125</v>
      </c>
      <c r="D719" s="3">
        <v>0.3916015625</v>
      </c>
      <c r="E719" s="3">
        <v>-14.969512195121952</v>
      </c>
      <c r="F719" s="3">
        <v>3.536585365853659</v>
      </c>
      <c r="G719" s="3">
        <v>-10.304878048780489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756514</v>
      </c>
      <c r="B720" s="3">
        <v>-0.7747802734375</v>
      </c>
      <c r="C720" s="3">
        <v>-0.4271240234375</v>
      </c>
      <c r="D720" s="3">
        <v>0.4205322265625</v>
      </c>
      <c r="E720" s="3">
        <v>-16.25</v>
      </c>
      <c r="F720" s="3">
        <v>1.7987804878048783</v>
      </c>
      <c r="G720" s="3">
        <v>-4.6951219512195124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756515</v>
      </c>
      <c r="B721" s="3">
        <v>-0.7767333984375</v>
      </c>
      <c r="C721" s="3">
        <v>-0.452392578125</v>
      </c>
      <c r="D721" s="3">
        <v>0.40966796875</v>
      </c>
      <c r="E721" s="3">
        <v>0.18292682926829271</v>
      </c>
      <c r="F721" s="3">
        <v>2.3170731707317076</v>
      </c>
      <c r="G721" s="3">
        <v>-5.2439024390243905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756517</v>
      </c>
      <c r="B722" s="3">
        <v>-0.82080078125</v>
      </c>
      <c r="C722" s="3">
        <v>-0.3985595703125</v>
      </c>
      <c r="D722" s="3">
        <v>0.371826171875</v>
      </c>
      <c r="E722" s="3">
        <v>3.6280487804878052</v>
      </c>
      <c r="F722" s="3">
        <v>3.0487804878048781</v>
      </c>
      <c r="G722" s="3">
        <v>-10.060975609756099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756619</v>
      </c>
      <c r="B723" s="3">
        <v>-0.80419921875</v>
      </c>
      <c r="C723" s="3">
        <v>-0.417724609375</v>
      </c>
      <c r="D723" s="3">
        <v>0.411376953125</v>
      </c>
      <c r="E723" s="3">
        <v>-5.3353658536585371</v>
      </c>
      <c r="F723" s="3">
        <v>-10.51829268292683</v>
      </c>
      <c r="G723" s="3">
        <v>10.457317073170733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756620</v>
      </c>
      <c r="B724" s="3">
        <v>-0.7803955078125</v>
      </c>
      <c r="C724" s="3">
        <v>-0.4456787109375</v>
      </c>
      <c r="D724" s="3">
        <v>0.3927001953125</v>
      </c>
      <c r="E724" s="3">
        <v>-24.84756097560976</v>
      </c>
      <c r="F724" s="3">
        <v>-12.012195121951221</v>
      </c>
      <c r="G724" s="3">
        <v>17.774390243902442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756724</v>
      </c>
      <c r="B725" s="3">
        <v>-0.7864990234375</v>
      </c>
      <c r="C725" s="3">
        <v>-0.4559326171875</v>
      </c>
      <c r="D725" s="3">
        <v>0.4051513671875</v>
      </c>
      <c r="E725" s="3">
        <v>-19.81707317073171</v>
      </c>
      <c r="F725" s="3">
        <v>-12.957317073170733</v>
      </c>
      <c r="G725" s="3">
        <v>9.359756097560977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756725</v>
      </c>
      <c r="B726" s="3">
        <v>-0.7357177734375</v>
      </c>
      <c r="C726" s="3">
        <v>-0.4549560546875</v>
      </c>
      <c r="D726" s="3">
        <v>0.3909912109375</v>
      </c>
      <c r="E726" s="3">
        <v>-12.073170731707318</v>
      </c>
      <c r="F726" s="3">
        <v>-4.6951219512195124</v>
      </c>
      <c r="G726" s="3">
        <v>-4.725609756097561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756726</v>
      </c>
      <c r="B727" s="3">
        <v>-0.760986328125</v>
      </c>
      <c r="C727" s="3">
        <v>-0.4801025390625</v>
      </c>
      <c r="D727" s="3">
        <v>0.373046875</v>
      </c>
      <c r="E727" s="3">
        <v>-5.3963414634146343</v>
      </c>
      <c r="F727" s="3">
        <v>-1.5548780487804879</v>
      </c>
      <c r="G727" s="3">
        <v>-12.77439024390244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756829</v>
      </c>
      <c r="B728" s="3">
        <v>-0.74755859375</v>
      </c>
      <c r="C728" s="3">
        <v>-0.42822265625</v>
      </c>
      <c r="D728" s="3">
        <v>0.363037109375</v>
      </c>
      <c r="E728" s="3">
        <v>-5.9146341463414638</v>
      </c>
      <c r="F728" s="3">
        <v>10.182926829268293</v>
      </c>
      <c r="G728" s="3">
        <v>-24.451219512195124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756830</v>
      </c>
      <c r="B729" s="3">
        <v>-0.7486572265625</v>
      </c>
      <c r="C729" s="3">
        <v>-0.436279296875</v>
      </c>
      <c r="D729" s="3">
        <v>0.3612060546875</v>
      </c>
      <c r="E729" s="3">
        <v>-18.079268292682929</v>
      </c>
      <c r="F729" s="3">
        <v>8.9939024390243905</v>
      </c>
      <c r="G729" s="3">
        <v>-17.134146341463417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756832</v>
      </c>
      <c r="B730" s="3">
        <v>-0.7867431640625</v>
      </c>
      <c r="C730" s="3">
        <v>-0.468994140625</v>
      </c>
      <c r="D730" s="3">
        <v>0.406494140625</v>
      </c>
      <c r="E730" s="3">
        <v>-18.04878048780488</v>
      </c>
      <c r="F730" s="3">
        <v>8.75</v>
      </c>
      <c r="G730" s="3">
        <v>3.7500000000000004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756934</v>
      </c>
      <c r="B731" s="3">
        <v>-0.76806640625</v>
      </c>
      <c r="C731" s="3">
        <v>-0.4228515625</v>
      </c>
      <c r="D731" s="3">
        <v>0.4208984375</v>
      </c>
      <c r="E731" s="3">
        <v>-3.9634146341463419</v>
      </c>
      <c r="F731" s="3">
        <v>-1.524390243902439</v>
      </c>
      <c r="G731" s="3">
        <v>18.689024390243905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756935</v>
      </c>
      <c r="B732" s="3">
        <v>-0.803955078125</v>
      </c>
      <c r="C732" s="3">
        <v>-0.41259765625</v>
      </c>
      <c r="D732" s="3">
        <v>0.421630859375</v>
      </c>
      <c r="E732" s="3">
        <v>-9.3292682926829276</v>
      </c>
      <c r="F732" s="3">
        <v>-3.6890243902439028</v>
      </c>
      <c r="G732" s="3">
        <v>14.29878048780488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757038</v>
      </c>
      <c r="B733" s="3">
        <v>-0.8380126953125</v>
      </c>
      <c r="C733" s="3">
        <v>-0.383056640625</v>
      </c>
      <c r="D733" s="3">
        <v>0.41552734375</v>
      </c>
      <c r="E733" s="3">
        <v>-18.201219512195124</v>
      </c>
      <c r="F733" s="3">
        <v>0.12195121951219513</v>
      </c>
      <c r="G733" s="3">
        <v>4.725609756097561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757039</v>
      </c>
      <c r="B734" s="3">
        <v>-0.8302001953125</v>
      </c>
      <c r="C734" s="3">
        <v>-0.38330078125</v>
      </c>
      <c r="D734" s="3">
        <v>0.359619140625</v>
      </c>
      <c r="E734" s="3">
        <v>-20.121951219512198</v>
      </c>
      <c r="F734" s="3">
        <v>-16.158536585365855</v>
      </c>
      <c r="G734" s="3">
        <v>-9.786585365853659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757040</v>
      </c>
      <c r="B735" s="3">
        <v>-0.82470703125</v>
      </c>
      <c r="C735" s="3">
        <v>-0.3658447265625</v>
      </c>
      <c r="D735" s="3">
        <v>0.375732421875</v>
      </c>
      <c r="E735" s="3">
        <v>-29.085365853658541</v>
      </c>
      <c r="F735" s="3">
        <v>-16.615853658536587</v>
      </c>
      <c r="G735" s="3">
        <v>-18.323170731707318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757144</v>
      </c>
      <c r="B736" s="3">
        <v>-0.822265625</v>
      </c>
      <c r="C736" s="3">
        <v>-0.4112548828125</v>
      </c>
      <c r="D736" s="3">
        <v>0.33984375</v>
      </c>
      <c r="E736" s="3">
        <v>-38.353658536585371</v>
      </c>
      <c r="F736" s="3">
        <v>-10.457317073170733</v>
      </c>
      <c r="G736" s="3">
        <v>-25.213414634146343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757145</v>
      </c>
      <c r="B737" s="3">
        <v>-0.7755126953125</v>
      </c>
      <c r="C737" s="3">
        <v>-0.4400634765625</v>
      </c>
      <c r="D737" s="3">
        <v>0.3311767578125</v>
      </c>
      <c r="E737" s="3">
        <v>-56.006097560975611</v>
      </c>
      <c r="F737" s="3">
        <v>0.39634146341463417</v>
      </c>
      <c r="G737" s="3">
        <v>-21.036585365853661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757249</v>
      </c>
      <c r="B738" s="3">
        <v>-0.7657470703125</v>
      </c>
      <c r="C738" s="3">
        <v>-0.4693603515625</v>
      </c>
      <c r="D738" s="3">
        <v>0.35400390625</v>
      </c>
      <c r="E738" s="3">
        <v>-64.176829268292693</v>
      </c>
      <c r="F738" s="3">
        <v>-3.2012195121951224</v>
      </c>
      <c r="G738" s="3">
        <v>-20.182926829268293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757251</v>
      </c>
      <c r="B739" s="3">
        <v>-0.748779296875</v>
      </c>
      <c r="C739" s="3">
        <v>-0.4945068359375</v>
      </c>
      <c r="D739" s="3">
        <v>0.34716796875</v>
      </c>
      <c r="E739" s="3">
        <v>-63.323170731707322</v>
      </c>
      <c r="F739" s="3">
        <v>8.9024390243902438</v>
      </c>
      <c r="G739" s="3">
        <v>-19.420731707317074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757252</v>
      </c>
      <c r="B740" s="3">
        <v>-0.7457275390625</v>
      </c>
      <c r="C740" s="3">
        <v>-0.525390625</v>
      </c>
      <c r="D740" s="3">
        <v>0.3028564453125</v>
      </c>
      <c r="E740" s="3">
        <v>-49.329268292682933</v>
      </c>
      <c r="F740" s="3">
        <v>-0.42682926829268297</v>
      </c>
      <c r="G740" s="3">
        <v>-15.731707317073171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757354</v>
      </c>
      <c r="B741" s="3">
        <v>-0.7672119140625</v>
      </c>
      <c r="C741" s="3">
        <v>-0.51953125</v>
      </c>
      <c r="D741" s="3">
        <v>0.2984619140625</v>
      </c>
      <c r="E741" s="3">
        <v>-21.859756097560979</v>
      </c>
      <c r="F741" s="3">
        <v>-2.7134146341463419</v>
      </c>
      <c r="G741" s="3">
        <v>2.774390243902439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757355</v>
      </c>
      <c r="B742" s="3">
        <v>-0.7802734375</v>
      </c>
      <c r="C742" s="3">
        <v>-0.5352783203125</v>
      </c>
      <c r="D742" s="3">
        <v>0.310791015625</v>
      </c>
      <c r="E742" s="3">
        <v>-5.8231707317073171</v>
      </c>
      <c r="F742" s="3">
        <v>1.5548780487804879</v>
      </c>
      <c r="G742" s="3">
        <v>-0.94512195121951226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757356</v>
      </c>
      <c r="B743" s="3">
        <v>-0.8272705078125</v>
      </c>
      <c r="C743" s="3">
        <v>-0.5050048828125</v>
      </c>
      <c r="D743" s="3">
        <v>0.3497314453125</v>
      </c>
      <c r="E743" s="3">
        <v>2.3170731707317076</v>
      </c>
      <c r="F743" s="3">
        <v>-5.4268292682926838</v>
      </c>
      <c r="G743" s="3">
        <v>0.76219512195121952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757459</v>
      </c>
      <c r="B744" s="3">
        <v>-0.81494140625</v>
      </c>
      <c r="C744" s="3">
        <v>-0.46044921875</v>
      </c>
      <c r="D744" s="3">
        <v>0.354248046875</v>
      </c>
      <c r="E744" s="3">
        <v>-3.4756097560975614</v>
      </c>
      <c r="F744" s="3">
        <v>-12.896341463414636</v>
      </c>
      <c r="G744" s="3">
        <v>-16.615853658536587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757460</v>
      </c>
      <c r="B745" s="3">
        <v>-0.7701416015625</v>
      </c>
      <c r="C745" s="3">
        <v>-0.4639892578125</v>
      </c>
      <c r="D745" s="3">
        <v>0.355224609375</v>
      </c>
      <c r="E745" s="3">
        <v>1.1585365853658538</v>
      </c>
      <c r="F745" s="3">
        <v>-14.664634146341465</v>
      </c>
      <c r="G745" s="3">
        <v>-12.682926829268293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757564</v>
      </c>
      <c r="B746" s="3">
        <v>-0.7855224609375</v>
      </c>
      <c r="C746" s="3">
        <v>-0.4876708984375</v>
      </c>
      <c r="D746" s="3">
        <v>0.3558349609375</v>
      </c>
      <c r="E746" s="3">
        <v>1.2804878048780488</v>
      </c>
      <c r="F746" s="3">
        <v>-23.993902439024392</v>
      </c>
      <c r="G746" s="3">
        <v>-18.475609756097562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757565</v>
      </c>
      <c r="B747" s="3">
        <v>-0.7421875</v>
      </c>
      <c r="C747" s="3">
        <v>-0.4951171875</v>
      </c>
      <c r="D747" s="3">
        <v>0.3541259765625</v>
      </c>
      <c r="E747" s="3">
        <v>-1.3719512195121952</v>
      </c>
      <c r="F747" s="3">
        <v>-24.207317073170735</v>
      </c>
      <c r="G747" s="3">
        <v>-7.8963414634146352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757566</v>
      </c>
      <c r="B748" s="3">
        <v>-0.7540283203125</v>
      </c>
      <c r="C748" s="3">
        <v>-0.498291015625</v>
      </c>
      <c r="D748" s="3">
        <v>0.3544921875</v>
      </c>
      <c r="E748" s="3">
        <v>5.6097560975609762</v>
      </c>
      <c r="F748" s="3">
        <v>-14.146341463414636</v>
      </c>
      <c r="G748" s="3">
        <v>17.134146341463417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757669</v>
      </c>
      <c r="B749" s="3">
        <v>-0.782470703125</v>
      </c>
      <c r="C749" s="3">
        <v>-0.459228515625</v>
      </c>
      <c r="D749" s="3">
        <v>0.3544921875</v>
      </c>
      <c r="E749" s="3">
        <v>12.439024390243903</v>
      </c>
      <c r="F749" s="3">
        <v>-8.7804878048780495</v>
      </c>
      <c r="G749" s="3">
        <v>27.256097560975611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757670</v>
      </c>
      <c r="B750" s="3">
        <v>-0.8245849609375</v>
      </c>
      <c r="C750" s="3">
        <v>-0.451904296875</v>
      </c>
      <c r="D750" s="3">
        <v>0.328857421875</v>
      </c>
      <c r="E750" s="3">
        <v>6.9207317073170742</v>
      </c>
      <c r="F750" s="3">
        <v>-1.1890243902439026</v>
      </c>
      <c r="G750" s="3">
        <v>33.018292682926834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757774</v>
      </c>
      <c r="B751" s="3">
        <v>-0.8502197265625</v>
      </c>
      <c r="C751" s="3">
        <v>-0.407958984375</v>
      </c>
      <c r="D751" s="3">
        <v>0.33251953125</v>
      </c>
      <c r="E751" s="3">
        <v>-8.6585365853658551</v>
      </c>
      <c r="F751" s="3">
        <v>-1.5853658536585367</v>
      </c>
      <c r="G751" s="3">
        <v>13.323170731707318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757775</v>
      </c>
      <c r="B752" s="3">
        <v>-0.847900390625</v>
      </c>
      <c r="C752" s="3">
        <v>-0.4039306640625</v>
      </c>
      <c r="D752" s="3">
        <v>0.3536376953125</v>
      </c>
      <c r="E752" s="3">
        <v>-19.115853658536587</v>
      </c>
      <c r="F752" s="3">
        <v>-9.2987804878048781</v>
      </c>
      <c r="G752" s="3">
        <v>-4.1768292682926829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757776</v>
      </c>
      <c r="B753" s="3">
        <v>-0.80859375</v>
      </c>
      <c r="C753" s="3">
        <v>-0.4248046875</v>
      </c>
      <c r="D753" s="3">
        <v>0.35009765625</v>
      </c>
      <c r="E753" s="3">
        <v>-19.756097560975611</v>
      </c>
      <c r="F753" s="3">
        <v>-10.853658536585368</v>
      </c>
      <c r="G753" s="3">
        <v>-19.359756097560979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757879</v>
      </c>
      <c r="B754" s="3">
        <v>-0.826416015625</v>
      </c>
      <c r="C754" s="3">
        <v>-0.4757080078125</v>
      </c>
      <c r="D754" s="3">
        <v>0.3109130859375</v>
      </c>
      <c r="E754" s="3">
        <v>-20.51829268292683</v>
      </c>
      <c r="F754" s="3">
        <v>-8.75</v>
      </c>
      <c r="G754" s="3">
        <v>-5.0914634146341466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757984</v>
      </c>
      <c r="B755" s="3">
        <v>-0.773681640625</v>
      </c>
      <c r="C755" s="3">
        <v>-0.50146484375</v>
      </c>
      <c r="D755" s="3">
        <v>0.307373046875</v>
      </c>
      <c r="E755" s="3">
        <v>-19.81707317073171</v>
      </c>
      <c r="F755" s="3">
        <v>1.2804878048780488</v>
      </c>
      <c r="G755" s="3">
        <v>2.3475609756097562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757985</v>
      </c>
      <c r="B756" s="3">
        <v>-0.7747802734375</v>
      </c>
      <c r="C756" s="3">
        <v>-0.501708984375</v>
      </c>
      <c r="D756" s="3">
        <v>0.303466796875</v>
      </c>
      <c r="E756" s="3">
        <v>-15.579268292682928</v>
      </c>
      <c r="F756" s="3">
        <v>-8.9024390243902438</v>
      </c>
      <c r="G756" s="3">
        <v>-9.3292682926829276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757986</v>
      </c>
      <c r="B757" s="3">
        <v>-0.824951171875</v>
      </c>
      <c r="C757" s="3">
        <v>-0.458740234375</v>
      </c>
      <c r="D757" s="3">
        <v>0.304931640625</v>
      </c>
      <c r="E757" s="3">
        <v>-11.737804878048781</v>
      </c>
      <c r="F757" s="3">
        <v>-11.280487804878049</v>
      </c>
      <c r="G757" s="3">
        <v>-10.914634146341465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757988</v>
      </c>
      <c r="B758" s="3">
        <v>-0.824951171875</v>
      </c>
      <c r="C758" s="3">
        <v>-0.4710693359375</v>
      </c>
      <c r="D758" s="3">
        <v>0.302001953125</v>
      </c>
      <c r="E758" s="3">
        <v>-6.8597560975609762</v>
      </c>
      <c r="F758" s="3">
        <v>-15.701219512195124</v>
      </c>
      <c r="G758" s="3">
        <v>-16.097560975609756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758194</v>
      </c>
      <c r="B759" s="3">
        <v>-0.827392578125</v>
      </c>
      <c r="C759" s="3">
        <v>-0.4744873046875</v>
      </c>
      <c r="D759" s="3">
        <v>0.3033447265625</v>
      </c>
      <c r="E759" s="3">
        <v>-5.3048780487804885</v>
      </c>
      <c r="F759" s="3">
        <v>-11.280487804878049</v>
      </c>
      <c r="G759" s="3">
        <v>-16.981707317073173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758195</v>
      </c>
      <c r="B760" s="3">
        <v>-0.8135986328125</v>
      </c>
      <c r="C760" s="3">
        <v>-0.4671630859375</v>
      </c>
      <c r="D760" s="3">
        <v>0.310302734375</v>
      </c>
      <c r="E760" s="3">
        <v>-4.3292682926829276</v>
      </c>
      <c r="F760" s="3">
        <v>-9.5121951219512209</v>
      </c>
      <c r="G760" s="3">
        <v>-11.615853658536587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758197</v>
      </c>
      <c r="B761" s="3">
        <v>-0.796630859375</v>
      </c>
      <c r="C761" s="3">
        <v>-0.4984130859375</v>
      </c>
      <c r="D761" s="3">
        <v>0.344970703125</v>
      </c>
      <c r="E761" s="3">
        <v>-9.5121951219512209</v>
      </c>
      <c r="F761" s="3">
        <v>-6.036585365853659</v>
      </c>
      <c r="G761" s="3">
        <v>-10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758198</v>
      </c>
      <c r="B762" s="3">
        <v>-0.7718505859375</v>
      </c>
      <c r="C762" s="3">
        <v>-0.5113525390625</v>
      </c>
      <c r="D762" s="3">
        <v>0.3104248046875</v>
      </c>
      <c r="E762" s="3">
        <v>1.8902439024390245</v>
      </c>
      <c r="F762" s="3">
        <v>-19.024390243902442</v>
      </c>
      <c r="G762" s="3">
        <v>-18.841463414634148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758199</v>
      </c>
      <c r="B763" s="3">
        <v>-0.7777099609375</v>
      </c>
      <c r="C763" s="3">
        <v>-0.5020751953125</v>
      </c>
      <c r="D763" s="3">
        <v>0.3497314453125</v>
      </c>
      <c r="E763" s="3">
        <v>-1.4329268292682928</v>
      </c>
      <c r="F763" s="3">
        <v>-12.865853658536587</v>
      </c>
      <c r="G763" s="3">
        <v>-18.140243902439025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758299</v>
      </c>
      <c r="B764" s="3">
        <v>-0.79541015625</v>
      </c>
      <c r="C764" s="3">
        <v>-0.5054931640625</v>
      </c>
      <c r="D764" s="3">
        <v>0.3568115234375</v>
      </c>
      <c r="E764" s="3">
        <v>11.036585365853659</v>
      </c>
      <c r="F764" s="3">
        <v>-12.713414634146343</v>
      </c>
      <c r="G764" s="3">
        <v>-16.006097560975611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758300</v>
      </c>
      <c r="B765" s="3">
        <v>-0.78857421875</v>
      </c>
      <c r="C765" s="3">
        <v>-0.505859375</v>
      </c>
      <c r="D765" s="3">
        <v>0.335205078125</v>
      </c>
      <c r="E765" s="3">
        <v>4.9390243902439028</v>
      </c>
      <c r="F765" s="3">
        <v>-12.500000000000002</v>
      </c>
      <c r="G765" s="3">
        <v>-11.951219512195124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758301</v>
      </c>
      <c r="B766" s="3">
        <v>-0.7869873046875</v>
      </c>
      <c r="C766" s="3">
        <v>-0.465576171875</v>
      </c>
      <c r="D766" s="3">
        <v>0.3389892578125</v>
      </c>
      <c r="E766" s="3">
        <v>4.5731707317073171</v>
      </c>
      <c r="F766" s="3">
        <v>-18.902439024390244</v>
      </c>
      <c r="G766" s="3">
        <v>-13.536585365853659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758404</v>
      </c>
      <c r="B767" s="3">
        <v>-0.749267578125</v>
      </c>
      <c r="C767" s="3">
        <v>-0.4654541015625</v>
      </c>
      <c r="D767" s="3">
        <v>0.3392333984375</v>
      </c>
      <c r="E767" s="3">
        <v>10.030487804878049</v>
      </c>
      <c r="F767" s="3">
        <v>-7.1951219512195133</v>
      </c>
      <c r="G767" s="3">
        <v>-13.079268292682928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758405</v>
      </c>
      <c r="B768" s="3">
        <v>-0.783447265625</v>
      </c>
      <c r="C768" s="3">
        <v>-0.4609375</v>
      </c>
      <c r="D768" s="3">
        <v>0.3380126953125</v>
      </c>
      <c r="E768" s="3">
        <v>9.4817073170731714</v>
      </c>
      <c r="F768" s="3">
        <v>-10.548780487804878</v>
      </c>
      <c r="G768" s="3">
        <v>-12.317073170731708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758406</v>
      </c>
      <c r="B769" s="3">
        <v>-0.791259765625</v>
      </c>
      <c r="C769" s="3">
        <v>-0.4649658203125</v>
      </c>
      <c r="D769" s="3">
        <v>0.3421630859375</v>
      </c>
      <c r="E769" s="3">
        <v>-1.8902439024390245</v>
      </c>
      <c r="F769" s="3">
        <v>1.0060975609756098</v>
      </c>
      <c r="G769" s="3">
        <v>-7.286585365853659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758509</v>
      </c>
      <c r="B770" s="3">
        <v>-0.796142578125</v>
      </c>
      <c r="C770" s="3">
        <v>-0.4581298828125</v>
      </c>
      <c r="D770" s="3">
        <v>0.3760986328125</v>
      </c>
      <c r="E770" s="3">
        <v>-2.225609756097561</v>
      </c>
      <c r="F770" s="3">
        <v>0.18292682926829271</v>
      </c>
      <c r="G770" s="3">
        <v>-10.457317073170733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758614</v>
      </c>
      <c r="B771" s="3">
        <v>-0.7677001953125</v>
      </c>
      <c r="C771" s="3">
        <v>-0.453369140625</v>
      </c>
      <c r="D771" s="3">
        <v>0.341064453125</v>
      </c>
      <c r="E771" s="3">
        <v>2.8048780487804881</v>
      </c>
      <c r="F771" s="3">
        <v>0</v>
      </c>
      <c r="G771" s="3">
        <v>-9.7560975609756113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758615</v>
      </c>
      <c r="B772" s="3">
        <v>-0.770751953125</v>
      </c>
      <c r="C772" s="3">
        <v>-0.454833984375</v>
      </c>
      <c r="D772" s="3">
        <v>0.3424072265625</v>
      </c>
      <c r="E772" s="3">
        <v>-9.3292682926829276</v>
      </c>
      <c r="F772" s="3">
        <v>-9.1158536585365866</v>
      </c>
      <c r="G772" s="3">
        <v>-4.5426829268292686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758617</v>
      </c>
      <c r="B773" s="3">
        <v>-0.76708984375</v>
      </c>
      <c r="C773" s="3">
        <v>-0.4608154296875</v>
      </c>
      <c r="D773" s="3">
        <v>0.3382568359375</v>
      </c>
      <c r="E773" s="3">
        <v>-4.024390243902439</v>
      </c>
      <c r="F773" s="3">
        <v>-4.1768292682926829</v>
      </c>
      <c r="G773" s="3">
        <v>-5.8841463414634152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758618</v>
      </c>
      <c r="B774" s="3">
        <v>-0.788818359375</v>
      </c>
      <c r="C774" s="3">
        <v>-0.4676513671875</v>
      </c>
      <c r="D774" s="3">
        <v>0.3404541015625</v>
      </c>
      <c r="E774" s="3">
        <v>-10.914634146341465</v>
      </c>
      <c r="F774" s="3">
        <v>-10.884146341463415</v>
      </c>
      <c r="G774" s="3">
        <v>-17.012195121951223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758719</v>
      </c>
      <c r="B775" s="3">
        <v>-0.7928466796875</v>
      </c>
      <c r="C775" s="3">
        <v>-0.5032958984375</v>
      </c>
      <c r="D775" s="3">
        <v>0.3759765625</v>
      </c>
      <c r="E775" s="3">
        <v>-9.2682926829268304</v>
      </c>
      <c r="F775" s="3">
        <v>-11.371951219512196</v>
      </c>
      <c r="G775" s="3">
        <v>-13.567073170731708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758720</v>
      </c>
      <c r="B776" s="3">
        <v>-0.78466796875</v>
      </c>
      <c r="C776" s="3">
        <v>-0.5074462890625</v>
      </c>
      <c r="D776" s="3">
        <v>0.34130859375</v>
      </c>
      <c r="E776" s="3">
        <v>-9.359756097560977</v>
      </c>
      <c r="F776" s="3">
        <v>-4.1768292682926829</v>
      </c>
      <c r="G776" s="3">
        <v>-24.786585365853661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758721</v>
      </c>
      <c r="B777" s="3">
        <v>-0.7491455078125</v>
      </c>
      <c r="C777" s="3">
        <v>-0.5091552734375</v>
      </c>
      <c r="D777" s="3">
        <v>0.3397216796875</v>
      </c>
      <c r="E777" s="3">
        <v>-8.6280487804878057</v>
      </c>
      <c r="F777" s="3">
        <v>-10.579268292682928</v>
      </c>
      <c r="G777" s="3">
        <v>-27.164634146341466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758824</v>
      </c>
      <c r="B778" s="3">
        <v>-0.783203125</v>
      </c>
      <c r="C778" s="3">
        <v>-0.513916015625</v>
      </c>
      <c r="D778" s="3">
        <v>0.341796875</v>
      </c>
      <c r="E778" s="3">
        <v>-8.4756097560975618</v>
      </c>
      <c r="F778" s="3">
        <v>-10.182926829268293</v>
      </c>
      <c r="G778" s="3">
        <v>-15.457317073170733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758825</v>
      </c>
      <c r="B779" s="3">
        <v>-0.749267578125</v>
      </c>
      <c r="C779" s="3">
        <v>-0.4862060546875</v>
      </c>
      <c r="D779" s="3">
        <v>0.343017578125</v>
      </c>
      <c r="E779" s="3">
        <v>1.3414634146341464</v>
      </c>
      <c r="F779" s="3">
        <v>-9.5426829268292686</v>
      </c>
      <c r="G779" s="3">
        <v>-17.347560975609756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758929</v>
      </c>
      <c r="B780" s="3">
        <v>-0.74853515625</v>
      </c>
      <c r="C780" s="3">
        <v>-0.495361328125</v>
      </c>
      <c r="D780" s="3">
        <v>0.37548828125</v>
      </c>
      <c r="E780" s="3">
        <v>-2.7439024390243905</v>
      </c>
      <c r="F780" s="3">
        <v>-9.2378048780487809</v>
      </c>
      <c r="G780" s="3">
        <v>-4.8170731707317076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758932</v>
      </c>
      <c r="B781" s="3">
        <v>-0.7381591796875</v>
      </c>
      <c r="C781" s="3">
        <v>-0.49365234375</v>
      </c>
      <c r="D781" s="3">
        <v>0.3380126953125</v>
      </c>
      <c r="E781" s="3">
        <v>8.5975609756097562</v>
      </c>
      <c r="F781" s="3">
        <v>-4.8170731707317076</v>
      </c>
      <c r="G781" s="3">
        <v>-5.5182926829268295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758933</v>
      </c>
      <c r="B782" s="3">
        <v>-0.7139892578125</v>
      </c>
      <c r="C782" s="3">
        <v>-0.5404052734375</v>
      </c>
      <c r="D782" s="3">
        <v>0.336669921875</v>
      </c>
      <c r="E782" s="3">
        <v>8.6280487804878057</v>
      </c>
      <c r="F782" s="3">
        <v>-5.1524390243902447</v>
      </c>
      <c r="G782" s="3">
        <v>-4.1768292682926829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759033</v>
      </c>
      <c r="B783" s="3">
        <v>-0.726806640625</v>
      </c>
      <c r="C783" s="3">
        <v>-0.526611328125</v>
      </c>
      <c r="D783" s="3">
        <v>0.378662109375</v>
      </c>
      <c r="E783" s="3">
        <v>9.0548780487804894</v>
      </c>
      <c r="F783" s="3">
        <v>-7.9268292682926838</v>
      </c>
      <c r="G783" s="3">
        <v>-15.213414634146343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759035</v>
      </c>
      <c r="B784" s="3">
        <v>-0.6793212890625</v>
      </c>
      <c r="C784" s="3">
        <v>-0.5633544921875</v>
      </c>
      <c r="D784" s="3">
        <v>0.381103515625</v>
      </c>
      <c r="E784" s="3">
        <v>9.6036585365853675</v>
      </c>
      <c r="F784" s="3">
        <v>3.8414634146341466</v>
      </c>
      <c r="G784" s="3">
        <v>-21.554878048780491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759139</v>
      </c>
      <c r="B785" s="3">
        <v>-0.745361328125</v>
      </c>
      <c r="C785" s="3">
        <v>-0.501220703125</v>
      </c>
      <c r="D785" s="3">
        <v>0.3846435546875</v>
      </c>
      <c r="E785" s="3">
        <v>6.5243902439024399</v>
      </c>
      <c r="F785" s="3">
        <v>16.829268292682929</v>
      </c>
      <c r="G785" s="3">
        <v>-8.7804878048780495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759140</v>
      </c>
      <c r="B786" s="3">
        <v>-0.8363037109375</v>
      </c>
      <c r="C786" s="3">
        <v>-0.45166015625</v>
      </c>
      <c r="D786" s="3">
        <v>0.388427734375</v>
      </c>
      <c r="E786" s="3">
        <v>8.536585365853659</v>
      </c>
      <c r="F786" s="3">
        <v>13.780487804878049</v>
      </c>
      <c r="G786" s="3">
        <v>15.000000000000002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759141</v>
      </c>
      <c r="B787" s="3">
        <v>-0.84375</v>
      </c>
      <c r="C787" s="3">
        <v>-0.4447021484375</v>
      </c>
      <c r="D787" s="3">
        <v>0.3753662109375</v>
      </c>
      <c r="E787" s="3">
        <v>-11.158536585365855</v>
      </c>
      <c r="F787" s="3">
        <v>10.51829268292683</v>
      </c>
      <c r="G787" s="3">
        <v>9.0548780487804894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759244</v>
      </c>
      <c r="B788" s="3">
        <v>-0.828857421875</v>
      </c>
      <c r="C788" s="3">
        <v>-0.433349609375</v>
      </c>
      <c r="D788" s="3">
        <v>0.3343505859375</v>
      </c>
      <c r="E788" s="3">
        <v>-15.304878048780489</v>
      </c>
      <c r="F788" s="3">
        <v>-9.9695121951219523</v>
      </c>
      <c r="G788" s="3">
        <v>-18.01829268292683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759245</v>
      </c>
      <c r="B789" s="3">
        <v>-0.8231201171875</v>
      </c>
      <c r="C789" s="3">
        <v>-0.4666748046875</v>
      </c>
      <c r="D789" s="3">
        <v>0.330078125</v>
      </c>
      <c r="E789" s="3">
        <v>-26.158536585365855</v>
      </c>
      <c r="F789" s="3">
        <v>-18.262195121951223</v>
      </c>
      <c r="G789" s="3">
        <v>-17.652439024390244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759246</v>
      </c>
      <c r="B790" s="3">
        <v>-0.7659912109375</v>
      </c>
      <c r="C790" s="3">
        <v>-0.48486328125</v>
      </c>
      <c r="D790" s="3">
        <v>0.3291015625</v>
      </c>
      <c r="E790" s="3">
        <v>-11.951219512195124</v>
      </c>
      <c r="F790" s="3">
        <v>-17.195121951219512</v>
      </c>
      <c r="G790" s="3">
        <v>3.3231707317073176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759349</v>
      </c>
      <c r="B791" s="3">
        <v>-0.784423828125</v>
      </c>
      <c r="C791" s="3">
        <v>-0.49267578125</v>
      </c>
      <c r="D791" s="3">
        <v>0.330322265625</v>
      </c>
      <c r="E791" s="3">
        <v>-10.670731707317074</v>
      </c>
      <c r="F791" s="3">
        <v>-5.9146341463414638</v>
      </c>
      <c r="G791" s="3">
        <v>13.353658536585368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759351</v>
      </c>
      <c r="B792" s="3">
        <v>-0.7650146484375</v>
      </c>
      <c r="C792" s="3">
        <v>-0.5345458984375</v>
      </c>
      <c r="D792" s="3">
        <v>0.331298828125</v>
      </c>
      <c r="E792" s="3">
        <v>-3.2926829268292686</v>
      </c>
      <c r="F792" s="3">
        <v>-7.3170731707317076</v>
      </c>
      <c r="G792" s="3">
        <v>20.914634146341466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759454</v>
      </c>
      <c r="B793" s="3">
        <v>-0.787109375</v>
      </c>
      <c r="C793" s="3">
        <v>-0.510009765625</v>
      </c>
      <c r="D793" s="3">
        <v>0.3369140625</v>
      </c>
      <c r="E793" s="3">
        <v>9.573170731707318</v>
      </c>
      <c r="F793" s="3">
        <v>-18.231707317073173</v>
      </c>
      <c r="G793" s="3">
        <v>17.073170731707318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759455</v>
      </c>
      <c r="B794" s="3">
        <v>-0.7784423828125</v>
      </c>
      <c r="C794" s="3">
        <v>-0.4593505859375</v>
      </c>
      <c r="D794" s="3">
        <v>0.380615234375</v>
      </c>
      <c r="E794" s="3">
        <v>6.3109756097560981</v>
      </c>
      <c r="F794" s="3">
        <v>-14.115853658536587</v>
      </c>
      <c r="G794" s="3">
        <v>8.9634146341463428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759456</v>
      </c>
      <c r="B795" s="3">
        <v>-0.8211669921875</v>
      </c>
      <c r="C795" s="3">
        <v>-0.472900390625</v>
      </c>
      <c r="D795" s="3">
        <v>0.387451171875</v>
      </c>
      <c r="E795" s="3">
        <v>12.804878048780489</v>
      </c>
      <c r="F795" s="3">
        <v>-25.579268292682929</v>
      </c>
      <c r="G795" s="3">
        <v>10.060975609756099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759559</v>
      </c>
      <c r="B796" s="3">
        <v>-0.7791748046875</v>
      </c>
      <c r="C796" s="3">
        <v>-0.4349365234375</v>
      </c>
      <c r="D796" s="3">
        <v>0.364501953125</v>
      </c>
      <c r="E796" s="3">
        <v>26.859756097560979</v>
      </c>
      <c r="F796" s="3">
        <v>-21.676829268292686</v>
      </c>
      <c r="G796" s="3">
        <v>6.6158536585365857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759560</v>
      </c>
      <c r="B797" s="3">
        <v>-0.7886962890625</v>
      </c>
      <c r="C797" s="3">
        <v>-0.4735107421875</v>
      </c>
      <c r="D797" s="3">
        <v>0.40673828125</v>
      </c>
      <c r="E797" s="3">
        <v>22.774390243902442</v>
      </c>
      <c r="F797" s="3">
        <v>-22.743902439024392</v>
      </c>
      <c r="G797" s="3">
        <v>16.737804878048781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759561</v>
      </c>
      <c r="B798" s="3">
        <v>-0.761962890625</v>
      </c>
      <c r="C798" s="3">
        <v>-0.4754638671875</v>
      </c>
      <c r="D798" s="3">
        <v>0.4180908203125</v>
      </c>
      <c r="E798" s="3">
        <v>23.292682926829269</v>
      </c>
      <c r="F798" s="3">
        <v>-20.823170731707318</v>
      </c>
      <c r="G798" s="3">
        <v>4.7560975609756104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759664</v>
      </c>
      <c r="B799" s="3">
        <v>-0.714599609375</v>
      </c>
      <c r="C799" s="3">
        <v>-0.468994140625</v>
      </c>
      <c r="D799" s="3">
        <v>0.3984375</v>
      </c>
      <c r="E799" s="3">
        <v>27.134146341463417</v>
      </c>
      <c r="F799" s="3">
        <v>-24.207317073170735</v>
      </c>
      <c r="G799" s="3">
        <v>2.8658536585365857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759665</v>
      </c>
      <c r="B800" s="3">
        <v>-0.75439453125</v>
      </c>
      <c r="C800" s="3">
        <v>-0.4482421875</v>
      </c>
      <c r="D800" s="3">
        <v>0.406005859375</v>
      </c>
      <c r="E800" s="3">
        <v>13.871951219512196</v>
      </c>
      <c r="F800" s="3">
        <v>-5.6097560975609762</v>
      </c>
      <c r="G800" s="3">
        <v>-4.725609756097561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759769</v>
      </c>
      <c r="B801" s="3">
        <v>-0.74609375</v>
      </c>
      <c r="C801" s="3">
        <v>-0.404052734375</v>
      </c>
      <c r="D801" s="3">
        <v>0.441162109375</v>
      </c>
      <c r="E801" s="3">
        <v>16.585365853658537</v>
      </c>
      <c r="F801" s="3">
        <v>-3.4451219512195124</v>
      </c>
      <c r="G801" s="3">
        <v>-4.3902439024390247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759771</v>
      </c>
      <c r="B802" s="3">
        <v>-0.795166015625</v>
      </c>
      <c r="C802" s="3">
        <v>-0.393310546875</v>
      </c>
      <c r="D802" s="3">
        <v>0.4051513671875</v>
      </c>
      <c r="E802" s="3">
        <v>9.1158536585365866</v>
      </c>
      <c r="F802" s="3">
        <v>-3.2012195121951224</v>
      </c>
      <c r="G802" s="3">
        <v>-10.426829268292684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759773</v>
      </c>
      <c r="B803" s="3">
        <v>-0.7967529296875</v>
      </c>
      <c r="C803" s="3">
        <v>-0.3951416015625</v>
      </c>
      <c r="D803" s="3">
        <v>0.400634765625</v>
      </c>
      <c r="E803" s="3">
        <v>1.6768292682926831</v>
      </c>
      <c r="F803" s="3">
        <v>1.4329268292682928</v>
      </c>
      <c r="G803" s="3">
        <v>-7.8658536585365857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759874</v>
      </c>
      <c r="B804" s="3">
        <v>-0.7938232421875</v>
      </c>
      <c r="C804" s="3">
        <v>-0.3988037109375</v>
      </c>
      <c r="D804" s="3">
        <v>0.3963623046875</v>
      </c>
      <c r="E804" s="3">
        <v>-9.6341463414634152</v>
      </c>
      <c r="F804" s="3">
        <v>1.0365853658536586</v>
      </c>
      <c r="G804" s="3">
        <v>-3.4756097560975614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759875</v>
      </c>
      <c r="B805" s="3">
        <v>-0.7901611328125</v>
      </c>
      <c r="C805" s="3">
        <v>-0.4378662109375</v>
      </c>
      <c r="D805" s="3">
        <v>0.39453125</v>
      </c>
      <c r="E805" s="3">
        <v>-9.4512195121951219</v>
      </c>
      <c r="F805" s="3">
        <v>3.2012195121951224</v>
      </c>
      <c r="G805" s="3">
        <v>-1.4939024390243905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759979</v>
      </c>
      <c r="B806" s="3">
        <v>-0.7933349609375</v>
      </c>
      <c r="C806" s="3">
        <v>-0.3992919921875</v>
      </c>
      <c r="D806" s="3">
        <v>0.41845703125</v>
      </c>
      <c r="E806" s="3">
        <v>-7.8963414634146352</v>
      </c>
      <c r="F806" s="3">
        <v>-1.5548780487804879</v>
      </c>
      <c r="G806" s="3">
        <v>-0.85365853658536595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759980</v>
      </c>
      <c r="B807" s="3">
        <v>-0.7784423828125</v>
      </c>
      <c r="C807" s="3">
        <v>-0.40283203125</v>
      </c>
      <c r="D807" s="3">
        <v>0.3980712890625</v>
      </c>
      <c r="E807" s="3">
        <v>-10.396341463414634</v>
      </c>
      <c r="F807" s="3">
        <v>-3.6890243902439028</v>
      </c>
      <c r="G807" s="3">
        <v>3.8414634146341466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759981</v>
      </c>
      <c r="B808" s="3">
        <v>-0.8175048828125</v>
      </c>
      <c r="C808" s="3">
        <v>-0.4193115234375</v>
      </c>
      <c r="D808" s="3">
        <v>0.4013671875</v>
      </c>
      <c r="E808" s="3">
        <v>-4.1768292682926829</v>
      </c>
      <c r="F808" s="3">
        <v>-8.2012195121951219</v>
      </c>
      <c r="G808" s="3">
        <v>-10.548780487804878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760084</v>
      </c>
      <c r="B809" s="3">
        <v>-0.7772216796875</v>
      </c>
      <c r="C809" s="3">
        <v>-0.3968505859375</v>
      </c>
      <c r="D809" s="3">
        <v>0.398681640625</v>
      </c>
      <c r="E809" s="3">
        <v>-7.5000000000000009</v>
      </c>
      <c r="F809" s="3">
        <v>-8.6585365853658551</v>
      </c>
      <c r="G809" s="3">
        <v>-5.7926829268292686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760085</v>
      </c>
      <c r="B810" s="3">
        <v>-0.76904296875</v>
      </c>
      <c r="C810" s="3">
        <v>-0.4385986328125</v>
      </c>
      <c r="D810" s="3">
        <v>0.393798828125</v>
      </c>
      <c r="E810" s="3">
        <v>-6.9207317073170742</v>
      </c>
      <c r="F810" s="3">
        <v>1.1585365853658538</v>
      </c>
      <c r="G810" s="3">
        <v>-5.2439024390243905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760086</v>
      </c>
      <c r="B811" s="3">
        <v>-0.7720947265625</v>
      </c>
      <c r="C811" s="3">
        <v>-0.439697265625</v>
      </c>
      <c r="D811" s="3">
        <v>0.397216796875</v>
      </c>
      <c r="E811" s="3">
        <v>-10.030487804878049</v>
      </c>
      <c r="F811" s="3">
        <v>3.5670731707317076</v>
      </c>
      <c r="G811" s="3">
        <v>-11.280487804878049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760189</v>
      </c>
      <c r="B812" s="3">
        <v>-0.7965087890625</v>
      </c>
      <c r="C812" s="3">
        <v>-0.4376220703125</v>
      </c>
      <c r="D812" s="3">
        <v>0.420654296875</v>
      </c>
      <c r="E812" s="3">
        <v>1.6768292682926831</v>
      </c>
      <c r="F812" s="3">
        <v>-2.6219512195121952</v>
      </c>
      <c r="G812" s="3">
        <v>-9.3292682926829276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760192</v>
      </c>
      <c r="B813" s="3">
        <v>-0.77392578125</v>
      </c>
      <c r="C813" s="3">
        <v>-0.3935546875</v>
      </c>
      <c r="D813" s="3">
        <v>0.41259765625</v>
      </c>
      <c r="E813" s="3">
        <v>1.4634146341463417</v>
      </c>
      <c r="F813" s="3">
        <v>-0.21341463414634149</v>
      </c>
      <c r="G813" s="3">
        <v>-7.9878048780487809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760294</v>
      </c>
      <c r="B814" s="3">
        <v>-0.8128662109375</v>
      </c>
      <c r="C814" s="3">
        <v>-0.3975830078125</v>
      </c>
      <c r="D814" s="3">
        <v>0.4136962890625</v>
      </c>
      <c r="E814" s="3">
        <v>-9.4207317073170742</v>
      </c>
      <c r="F814" s="3">
        <v>-0.39634146341463417</v>
      </c>
      <c r="G814" s="3">
        <v>0.21341463414634149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760295</v>
      </c>
      <c r="B815" s="3">
        <v>-0.8160400390625</v>
      </c>
      <c r="C815" s="3">
        <v>-0.4014892578125</v>
      </c>
      <c r="D815" s="3">
        <v>0.41064453125</v>
      </c>
      <c r="E815" s="3">
        <v>-10.213414634146343</v>
      </c>
      <c r="F815" s="3">
        <v>2.3780487804878052</v>
      </c>
      <c r="G815" s="3">
        <v>-9.2682926829268304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760296</v>
      </c>
      <c r="B816" s="3">
        <v>-0.77978515625</v>
      </c>
      <c r="C816" s="3">
        <v>-0.4044189453125</v>
      </c>
      <c r="D816" s="3">
        <v>0.408203125</v>
      </c>
      <c r="E816" s="3">
        <v>-11.371951219512196</v>
      </c>
      <c r="F816" s="3">
        <v>-8.6585365853658551</v>
      </c>
      <c r="G816" s="3">
        <v>-11.554878048780489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760399</v>
      </c>
      <c r="B817" s="3">
        <v>-0.78125</v>
      </c>
      <c r="C817" s="3">
        <v>-0.4019775390625</v>
      </c>
      <c r="D817" s="3">
        <v>0.4107666015625</v>
      </c>
      <c r="E817" s="3">
        <v>-3.9939024390243905</v>
      </c>
      <c r="F817" s="3">
        <v>-9.8170731707317085</v>
      </c>
      <c r="G817" s="3">
        <v>-5.3658536585365857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760400</v>
      </c>
      <c r="B818" s="3">
        <v>-0.7764892578125</v>
      </c>
      <c r="C818" s="3">
        <v>-0.405029296875</v>
      </c>
      <c r="D818" s="3">
        <v>0.4088134765625</v>
      </c>
      <c r="E818" s="3">
        <v>-4.8475609756097562</v>
      </c>
      <c r="F818" s="3">
        <v>-9.2378048780487809</v>
      </c>
      <c r="G818" s="3">
        <v>-11.432926829268293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760504</v>
      </c>
      <c r="B819" s="3">
        <v>-0.775390625</v>
      </c>
      <c r="C819" s="3">
        <v>-0.439453125</v>
      </c>
      <c r="D819" s="3">
        <v>0.4091796875</v>
      </c>
      <c r="E819" s="3">
        <v>-4.786585365853659</v>
      </c>
      <c r="F819" s="3">
        <v>0.85365853658536595</v>
      </c>
      <c r="G819" s="3">
        <v>-9.573170731707318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760505</v>
      </c>
      <c r="B820" s="3">
        <v>-0.7808837890625</v>
      </c>
      <c r="C820" s="3">
        <v>-0.4049072265625</v>
      </c>
      <c r="D820" s="3">
        <v>0.409423828125</v>
      </c>
      <c r="E820" s="3">
        <v>-4.4817073170731714</v>
      </c>
      <c r="F820" s="3">
        <v>2.6524390243902443</v>
      </c>
      <c r="G820" s="3">
        <v>0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760506</v>
      </c>
      <c r="B821" s="3">
        <v>-0.813720703125</v>
      </c>
      <c r="C821" s="3">
        <v>-0.4058837890625</v>
      </c>
      <c r="D821" s="3">
        <v>0.409423828125</v>
      </c>
      <c r="E821" s="3">
        <v>-4.1768292682926829</v>
      </c>
      <c r="F821" s="3">
        <v>2.0731707317073171</v>
      </c>
      <c r="G821" s="3">
        <v>2.4390243902439028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760609</v>
      </c>
      <c r="B822" s="3">
        <v>-0.7789306640625</v>
      </c>
      <c r="C822" s="3">
        <v>-0.4388427734375</v>
      </c>
      <c r="D822" s="3">
        <v>0.412353515625</v>
      </c>
      <c r="E822" s="3">
        <v>-5.2134146341463419</v>
      </c>
      <c r="F822" s="3">
        <v>-7.8658536585365857</v>
      </c>
      <c r="G822" s="3">
        <v>0.48780487804878053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760610</v>
      </c>
      <c r="B823" s="3">
        <v>-0.795654296875</v>
      </c>
      <c r="C823" s="3">
        <v>-0.4007568359375</v>
      </c>
      <c r="D823" s="3">
        <v>0.4151611328125</v>
      </c>
      <c r="E823" s="3">
        <v>-6.1280487804878057</v>
      </c>
      <c r="F823" s="3">
        <v>-3.9634146341463419</v>
      </c>
      <c r="G823" s="3">
        <v>-4.024390243902439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760612</v>
      </c>
      <c r="B824" s="3">
        <v>-0.7476806640625</v>
      </c>
      <c r="C824" s="3">
        <v>-0.44140625</v>
      </c>
      <c r="D824" s="3">
        <v>0.4063720703125</v>
      </c>
      <c r="E824" s="3">
        <v>-17.835365853658537</v>
      </c>
      <c r="F824" s="3">
        <v>-4.8780487804878057</v>
      </c>
      <c r="G824" s="3">
        <v>-23.689024390243905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760713</v>
      </c>
      <c r="B825" s="3">
        <v>-0.7957763671875</v>
      </c>
      <c r="C825" s="3">
        <v>-0.4482421875</v>
      </c>
      <c r="D825" s="3">
        <v>0.40673828125</v>
      </c>
      <c r="E825" s="3">
        <v>-23.56707317073171</v>
      </c>
      <c r="F825" s="3">
        <v>-4.6036585365853666</v>
      </c>
      <c r="G825" s="3">
        <v>-32.5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760715</v>
      </c>
      <c r="B826" s="3">
        <v>-0.7869873046875</v>
      </c>
      <c r="C826" s="3">
        <v>-0.4696044921875</v>
      </c>
      <c r="D826" s="3">
        <v>0.4117431640625</v>
      </c>
      <c r="E826" s="3">
        <v>-23.841463414634148</v>
      </c>
      <c r="F826" s="3">
        <v>-7.2560975609756104</v>
      </c>
      <c r="G826" s="3">
        <v>-32.31707317073171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760819</v>
      </c>
      <c r="B827" s="3">
        <v>-0.748779296875</v>
      </c>
      <c r="C827" s="3">
        <v>-0.4793701171875</v>
      </c>
      <c r="D827" s="3">
        <v>0.4130859375</v>
      </c>
      <c r="E827" s="3">
        <v>-7.1036585365853666</v>
      </c>
      <c r="F827" s="3">
        <v>-5.7012195121951228</v>
      </c>
      <c r="G827" s="3">
        <v>-14.329268292682928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760820</v>
      </c>
      <c r="B828" s="3">
        <v>-0.78662109375</v>
      </c>
      <c r="C828" s="3">
        <v>-0.47216796875</v>
      </c>
      <c r="D828" s="3">
        <v>0.4132080078125</v>
      </c>
      <c r="E828" s="3">
        <v>1.1585365853658538</v>
      </c>
      <c r="F828" s="3">
        <v>0.91463414634146345</v>
      </c>
      <c r="G828" s="3">
        <v>0.70121951219512202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760822</v>
      </c>
      <c r="B829" s="3">
        <v>-0.7908935546875</v>
      </c>
      <c r="C829" s="3">
        <v>-0.4219970703125</v>
      </c>
      <c r="D829" s="3">
        <v>0.411865234375</v>
      </c>
      <c r="E829" s="3">
        <v>1.2804878048780488</v>
      </c>
      <c r="F829" s="3">
        <v>-3.9024390243902443</v>
      </c>
      <c r="G829" s="3">
        <v>-2.4085365853658538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761030</v>
      </c>
      <c r="B830" s="3">
        <v>-0.7801513671875</v>
      </c>
      <c r="C830" s="3">
        <v>-0.45263671875</v>
      </c>
      <c r="D830" s="3">
        <v>0.41259765625</v>
      </c>
      <c r="E830" s="3">
        <v>0.27439024390243905</v>
      </c>
      <c r="F830" s="3">
        <v>-1.7378048780487807</v>
      </c>
      <c r="G830" s="3">
        <v>5.3353658536585371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761134</v>
      </c>
      <c r="B831" s="3">
        <v>-0.76416015625</v>
      </c>
      <c r="C831" s="3">
        <v>-0.423583984375</v>
      </c>
      <c r="D831" s="3">
        <v>0.36865234375</v>
      </c>
      <c r="E831" s="3">
        <v>1.4939024390243905</v>
      </c>
      <c r="F831" s="3">
        <v>-9.1463414634146353E-2</v>
      </c>
      <c r="G831" s="3">
        <v>12.225609756097562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761135</v>
      </c>
      <c r="B832" s="3">
        <v>-0.790283203125</v>
      </c>
      <c r="C832" s="3">
        <v>-0.3978271484375</v>
      </c>
      <c r="D832" s="3">
        <v>0.3609619140625</v>
      </c>
      <c r="E832" s="3">
        <v>-8.2012195121951219</v>
      </c>
      <c r="F832" s="3">
        <v>10.27439024390244</v>
      </c>
      <c r="G832" s="3">
        <v>17.164634146341466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761136</v>
      </c>
      <c r="B833" s="3">
        <v>-0.8282470703125</v>
      </c>
      <c r="C833" s="3">
        <v>-0.3653564453125</v>
      </c>
      <c r="D833" s="3">
        <v>0.3619384765625</v>
      </c>
      <c r="E833" s="3">
        <v>-10.152439024390246</v>
      </c>
      <c r="F833" s="3">
        <v>6.4024390243902447</v>
      </c>
      <c r="G833" s="3">
        <v>7.4085365853658542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761138</v>
      </c>
      <c r="B834" s="3">
        <v>-0.8858642578125</v>
      </c>
      <c r="C834" s="3">
        <v>-0.378173828125</v>
      </c>
      <c r="D834" s="3">
        <v>0.380859375</v>
      </c>
      <c r="E834" s="3">
        <v>-16.06707317073171</v>
      </c>
      <c r="F834" s="3">
        <v>5.3963414634146343</v>
      </c>
      <c r="G834" s="3">
        <v>-2.8048780487804881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761138</v>
      </c>
      <c r="B835" s="3">
        <v>-0.8814697265625</v>
      </c>
      <c r="C835" s="3">
        <v>-0.3897705078125</v>
      </c>
      <c r="D835" s="3">
        <v>0.3348388671875</v>
      </c>
      <c r="E835" s="3">
        <v>-11.951219512195124</v>
      </c>
      <c r="F835" s="3">
        <v>11.585365853658537</v>
      </c>
      <c r="G835" s="3">
        <v>-9.6036585365853675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761239</v>
      </c>
      <c r="B836" s="3">
        <v>-0.832763671875</v>
      </c>
      <c r="C836" s="3">
        <v>-0.416259765625</v>
      </c>
      <c r="D836" s="3">
        <v>0.3314208984375</v>
      </c>
      <c r="E836" s="3">
        <v>-7.6524390243902447</v>
      </c>
      <c r="F836" s="3">
        <v>11.067073170731708</v>
      </c>
      <c r="G836" s="3">
        <v>2.7439024390243905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761241</v>
      </c>
      <c r="B837" s="3">
        <v>-0.8551025390625</v>
      </c>
      <c r="C837" s="3">
        <v>-0.3975830078125</v>
      </c>
      <c r="D837" s="3">
        <v>0.3292236328125</v>
      </c>
      <c r="E837" s="3">
        <v>-10.762195121951221</v>
      </c>
      <c r="F837" s="3">
        <v>8.5670731707317085</v>
      </c>
      <c r="G837" s="3">
        <v>-2.1951219512195124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761242</v>
      </c>
      <c r="B838" s="3">
        <v>-0.8583984375</v>
      </c>
      <c r="C838" s="3">
        <v>-0.3941650390625</v>
      </c>
      <c r="D838" s="3">
        <v>0.3587646484375</v>
      </c>
      <c r="E838" s="3">
        <v>-10.396341463414634</v>
      </c>
      <c r="F838" s="3">
        <v>-3.6585365853658538</v>
      </c>
      <c r="G838" s="3">
        <v>-1.6768292682926831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761243</v>
      </c>
      <c r="B839" s="3">
        <v>-0.8514404296875</v>
      </c>
      <c r="C839" s="3">
        <v>-0.418701171875</v>
      </c>
      <c r="D839" s="3">
        <v>0.3583984375</v>
      </c>
      <c r="E839" s="3">
        <v>-4.786585365853659</v>
      </c>
      <c r="F839" s="3">
        <v>0.30487804878048785</v>
      </c>
      <c r="G839" s="3">
        <v>-0.60975609756097571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761344</v>
      </c>
      <c r="B840" s="3">
        <v>-0.8438720703125</v>
      </c>
      <c r="C840" s="3">
        <v>-0.39453125</v>
      </c>
      <c r="D840" s="3">
        <v>0.3294677734375</v>
      </c>
      <c r="E840" s="3">
        <v>-16.981707317073173</v>
      </c>
      <c r="F840" s="3">
        <v>-9.5426829268292686</v>
      </c>
      <c r="G840" s="3">
        <v>-2.0731707317073171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761345</v>
      </c>
      <c r="B841" s="3">
        <v>-0.844970703125</v>
      </c>
      <c r="C841" s="3">
        <v>-0.394287109375</v>
      </c>
      <c r="D841" s="3">
        <v>0.3292236328125</v>
      </c>
      <c r="E841" s="3">
        <v>-11.737804878048781</v>
      </c>
      <c r="F841" s="3">
        <v>-9.6951219512195124</v>
      </c>
      <c r="G841" s="3">
        <v>3.6585365853658538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761346</v>
      </c>
      <c r="B842" s="3">
        <v>-0.824462890625</v>
      </c>
      <c r="C842" s="3">
        <v>-0.404296875</v>
      </c>
      <c r="D842" s="3">
        <v>0.329345703125</v>
      </c>
      <c r="E842" s="3">
        <v>-13.719512195121952</v>
      </c>
      <c r="F842" s="3">
        <v>-9.9085365853658551</v>
      </c>
      <c r="G842" s="3">
        <v>3.0792682926829271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761554</v>
      </c>
      <c r="B843" s="3">
        <v>-0.804931640625</v>
      </c>
      <c r="C843" s="3">
        <v>-0.40478515625</v>
      </c>
      <c r="D843" s="3">
        <v>0.3333740234375</v>
      </c>
      <c r="E843" s="3">
        <v>-14.54268292682927</v>
      </c>
      <c r="F843" s="3">
        <v>6.0975609756097567E-2</v>
      </c>
      <c r="G843" s="3">
        <v>-4.1768292682926829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761555</v>
      </c>
      <c r="B844" s="3">
        <v>-0.8507080078125</v>
      </c>
      <c r="C844" s="3">
        <v>-0.3935546875</v>
      </c>
      <c r="D844" s="3">
        <v>0.3321533203125</v>
      </c>
      <c r="E844" s="3">
        <v>-12.957317073170733</v>
      </c>
      <c r="F844" s="3">
        <v>-8.5670731707317085</v>
      </c>
      <c r="G844" s="3">
        <v>-17.103658536585368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761556</v>
      </c>
      <c r="B845" s="3">
        <v>-0.845947265625</v>
      </c>
      <c r="C845" s="3">
        <v>-0.4176025390625</v>
      </c>
      <c r="D845" s="3">
        <v>0.353271484375</v>
      </c>
      <c r="E845" s="3">
        <v>-11.920731707317074</v>
      </c>
      <c r="F845" s="3">
        <v>-10.609756097560977</v>
      </c>
      <c r="G845" s="3">
        <v>-6.1280487804878057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761557</v>
      </c>
      <c r="B846" s="3">
        <v>-0.8446044921875</v>
      </c>
      <c r="C846" s="3">
        <v>-0.4117431640625</v>
      </c>
      <c r="D846" s="3">
        <v>0.3560791015625</v>
      </c>
      <c r="E846" s="3">
        <v>-13.323170731707318</v>
      </c>
      <c r="F846" s="3">
        <v>-10.396341463414634</v>
      </c>
      <c r="G846" s="3">
        <v>-10.731707317073171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761558</v>
      </c>
      <c r="B847" s="3">
        <v>-0.801513671875</v>
      </c>
      <c r="C847" s="3">
        <v>-0.3919677734375</v>
      </c>
      <c r="D847" s="3">
        <v>0.32861328125</v>
      </c>
      <c r="E847" s="3">
        <v>-13.506097560975611</v>
      </c>
      <c r="F847" s="3">
        <v>-5.3963414634146343</v>
      </c>
      <c r="G847" s="3">
        <v>-7.6829268292682933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761659</v>
      </c>
      <c r="B848" s="3">
        <v>-0.8189697265625</v>
      </c>
      <c r="C848" s="3">
        <v>-0.4051513671875</v>
      </c>
      <c r="D848" s="3">
        <v>0.35546875</v>
      </c>
      <c r="E848" s="3">
        <v>-12.256097560975611</v>
      </c>
      <c r="F848" s="3">
        <v>-12.073170731707318</v>
      </c>
      <c r="G848" s="3">
        <v>-20.152439024390247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761660</v>
      </c>
      <c r="B849" s="3">
        <v>-0.8209228515625</v>
      </c>
      <c r="C849" s="3">
        <v>-0.4488525390625</v>
      </c>
      <c r="D849" s="3">
        <v>0.3531494140625</v>
      </c>
      <c r="E849" s="3">
        <v>-19.420731707317074</v>
      </c>
      <c r="F849" s="3">
        <v>-12.317073170731708</v>
      </c>
      <c r="G849" s="3">
        <v>-30.457317073170735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761661</v>
      </c>
      <c r="B850" s="3">
        <v>-0.7772216796875</v>
      </c>
      <c r="C850" s="3">
        <v>-0.434814453125</v>
      </c>
      <c r="D850" s="3">
        <v>0.350830078125</v>
      </c>
      <c r="E850" s="3">
        <v>-18.628048780487806</v>
      </c>
      <c r="F850" s="3">
        <v>-17.012195121951223</v>
      </c>
      <c r="G850" s="3">
        <v>-40.91463414634147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761764</v>
      </c>
      <c r="B851" s="3">
        <v>-0.79638671875</v>
      </c>
      <c r="C851" s="3">
        <v>-0.4794921875</v>
      </c>
      <c r="D851" s="3">
        <v>0.31005859375</v>
      </c>
      <c r="E851" s="3">
        <v>-15.701219512195124</v>
      </c>
      <c r="F851" s="3">
        <v>-3.9329268292682928</v>
      </c>
      <c r="G851" s="3">
        <v>-28.628048780487806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761765</v>
      </c>
      <c r="B852" s="3">
        <v>-0.767333984375</v>
      </c>
      <c r="C852" s="3">
        <v>-0.4652099609375</v>
      </c>
      <c r="D852" s="3">
        <v>0.3072509765625</v>
      </c>
      <c r="E852" s="3">
        <v>-6.2195121951219514</v>
      </c>
      <c r="F852" s="3">
        <v>3.8414634146341466</v>
      </c>
      <c r="G852" s="3">
        <v>-24.81707317073171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761869</v>
      </c>
      <c r="B853" s="3">
        <v>-0.766357421875</v>
      </c>
      <c r="C853" s="3">
        <v>-0.51123046875</v>
      </c>
      <c r="D853" s="3">
        <v>0.3077392578125</v>
      </c>
      <c r="E853" s="3">
        <v>-11.341463414634147</v>
      </c>
      <c r="F853" s="3">
        <v>8.8414634146341466</v>
      </c>
      <c r="G853" s="3">
        <v>-7.9268292682926838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761872</v>
      </c>
      <c r="B854" s="3">
        <v>-0.7742919921875</v>
      </c>
      <c r="C854" s="3">
        <v>-0.4683837890625</v>
      </c>
      <c r="D854" s="3">
        <v>0.308837890625</v>
      </c>
      <c r="E854" s="3">
        <v>-8.6890243902439028</v>
      </c>
      <c r="F854" s="3">
        <v>11.49390243902439</v>
      </c>
      <c r="G854" s="3">
        <v>5.1524390243902447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761873</v>
      </c>
      <c r="B855" s="3">
        <v>-0.8143310546875</v>
      </c>
      <c r="C855" s="3">
        <v>-0.482421875</v>
      </c>
      <c r="D855" s="3">
        <v>0.3074951171875</v>
      </c>
      <c r="E855" s="3">
        <v>-8.2926829268292686</v>
      </c>
      <c r="F855" s="3">
        <v>3.9939024390243905</v>
      </c>
      <c r="G855" s="3">
        <v>19.29878048780488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761974</v>
      </c>
      <c r="B856" s="3">
        <v>-0.850830078125</v>
      </c>
      <c r="C856" s="3">
        <v>-0.426513671875</v>
      </c>
      <c r="D856" s="3">
        <v>0.3121337890625</v>
      </c>
      <c r="E856" s="3">
        <v>-10.457317073170733</v>
      </c>
      <c r="F856" s="3">
        <v>-0.91463414634146345</v>
      </c>
      <c r="G856" s="3">
        <v>1.4939024390243905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761975</v>
      </c>
      <c r="B857" s="3">
        <v>-0.83544921875</v>
      </c>
      <c r="C857" s="3">
        <v>-0.44140625</v>
      </c>
      <c r="D857" s="3">
        <v>0.3079833984375</v>
      </c>
      <c r="E857" s="3">
        <v>-6.9207317073170742</v>
      </c>
      <c r="F857" s="3">
        <v>-5.2134146341463419</v>
      </c>
      <c r="G857" s="3">
        <v>-24.634146341463417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761976</v>
      </c>
      <c r="B858" s="3">
        <v>-0.8494873046875</v>
      </c>
      <c r="C858" s="3">
        <v>-0.4505615234375</v>
      </c>
      <c r="D858" s="3">
        <v>0.30517578125</v>
      </c>
      <c r="E858" s="3">
        <v>-18.597560975609756</v>
      </c>
      <c r="F858" s="3">
        <v>-13.689024390243903</v>
      </c>
      <c r="G858" s="3">
        <v>-30.304878048780491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762079</v>
      </c>
      <c r="B859" s="3">
        <v>-0.8004150390625</v>
      </c>
      <c r="C859" s="3">
        <v>-0.4248046875</v>
      </c>
      <c r="D859" s="3">
        <v>0.3046875</v>
      </c>
      <c r="E859" s="3">
        <v>-13.231707317073171</v>
      </c>
      <c r="F859" s="3">
        <v>-15.304878048780489</v>
      </c>
      <c r="G859" s="3">
        <v>-39.939024390243908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762080</v>
      </c>
      <c r="B860" s="3">
        <v>-0.776611328125</v>
      </c>
      <c r="C860" s="3">
        <v>-0.4775390625</v>
      </c>
      <c r="D860" s="3">
        <v>0.3123779296875</v>
      </c>
      <c r="E860" s="3">
        <v>-24.024390243902442</v>
      </c>
      <c r="F860" s="3">
        <v>-13.384146341463415</v>
      </c>
      <c r="G860" s="3">
        <v>-20.152439024390247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762184</v>
      </c>
      <c r="B861" s="3">
        <v>-0.745849609375</v>
      </c>
      <c r="C861" s="3">
        <v>-0.4652099609375</v>
      </c>
      <c r="D861" s="3">
        <v>0.308837890625</v>
      </c>
      <c r="E861" s="3">
        <v>-15.030487804878049</v>
      </c>
      <c r="F861" s="3">
        <v>-6.6463414634146352</v>
      </c>
      <c r="G861" s="3">
        <v>-5.0914634146341466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762185</v>
      </c>
      <c r="B862" s="3">
        <v>-0.7406005859375</v>
      </c>
      <c r="C862" s="3">
        <v>-0.5076904296875</v>
      </c>
      <c r="D862" s="3">
        <v>0.3077392578125</v>
      </c>
      <c r="E862" s="3">
        <v>-17.652439024390244</v>
      </c>
      <c r="F862" s="3">
        <v>-1.9512195121951221</v>
      </c>
      <c r="G862" s="3">
        <v>5.7012195121951228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762186</v>
      </c>
      <c r="B863" s="3">
        <v>-0.7825927734375</v>
      </c>
      <c r="C863" s="3">
        <v>-0.453857421875</v>
      </c>
      <c r="D863" s="3">
        <v>0.299072265625</v>
      </c>
      <c r="E863" s="3">
        <v>-6.5548780487804885</v>
      </c>
      <c r="F863" s="3">
        <v>16.371951219512198</v>
      </c>
      <c r="G863" s="3">
        <v>19.847560975609756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762289</v>
      </c>
      <c r="B864" s="3">
        <v>-0.826171875</v>
      </c>
      <c r="C864" s="3">
        <v>-0.430419921875</v>
      </c>
      <c r="D864" s="3">
        <v>0.3028564453125</v>
      </c>
      <c r="E864" s="3">
        <v>-18.56707317073171</v>
      </c>
      <c r="F864" s="3">
        <v>12.621951219512196</v>
      </c>
      <c r="G864" s="3">
        <v>13.963414634146343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762291</v>
      </c>
      <c r="B865" s="3">
        <v>-0.8330078125</v>
      </c>
      <c r="C865" s="3">
        <v>-0.4022216796875</v>
      </c>
      <c r="D865" s="3">
        <v>0.3232421875</v>
      </c>
      <c r="E865" s="3">
        <v>-26.128048780487806</v>
      </c>
      <c r="F865" s="3">
        <v>5.76219512195122</v>
      </c>
      <c r="G865" s="3">
        <v>-7.9878048780487809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762499</v>
      </c>
      <c r="B866" s="3">
        <v>-0.8394775390625</v>
      </c>
      <c r="C866" s="3">
        <v>-0.3919677734375</v>
      </c>
      <c r="D866" s="3">
        <v>0.2747802734375</v>
      </c>
      <c r="E866" s="3">
        <v>-31.06707317073171</v>
      </c>
      <c r="F866" s="3">
        <v>-3.1402439024390247</v>
      </c>
      <c r="G866" s="3">
        <v>-14.847560975609758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762500</v>
      </c>
      <c r="B867" s="3">
        <v>-0.8455810546875</v>
      </c>
      <c r="C867" s="3">
        <v>-0.4334716796875</v>
      </c>
      <c r="D867" s="3">
        <v>0.2742919921875</v>
      </c>
      <c r="E867" s="3">
        <v>-45.426829268292686</v>
      </c>
      <c r="F867" s="3">
        <v>-10.426829268292684</v>
      </c>
      <c r="G867" s="3">
        <v>-25.762195121951223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762501</v>
      </c>
      <c r="B868" s="3">
        <v>-0.8173828125</v>
      </c>
      <c r="C868" s="3">
        <v>-0.5013427734375</v>
      </c>
      <c r="D868" s="3">
        <v>0.2967529296875</v>
      </c>
      <c r="E868" s="3">
        <v>-51.280487804878057</v>
      </c>
      <c r="F868" s="3">
        <v>-5.76219512195122</v>
      </c>
      <c r="G868" s="3">
        <v>-20.060975609756099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762502</v>
      </c>
      <c r="B869" s="3">
        <v>-0.79345703125</v>
      </c>
      <c r="C869" s="3">
        <v>-0.537841796875</v>
      </c>
      <c r="D869" s="3">
        <v>0.287109375</v>
      </c>
      <c r="E869" s="3">
        <v>-51.128048780487809</v>
      </c>
      <c r="F869" s="3">
        <v>-10.548780487804878</v>
      </c>
      <c r="G869" s="3">
        <v>-21.06707317073171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762503</v>
      </c>
      <c r="B870" s="3">
        <v>-0.7879638671875</v>
      </c>
      <c r="C870" s="3">
        <v>-0.5250244140625</v>
      </c>
      <c r="D870" s="3">
        <v>0.244873046875</v>
      </c>
      <c r="E870" s="3">
        <v>-43.323170731707322</v>
      </c>
      <c r="F870" s="3">
        <v>1.524390243902439</v>
      </c>
      <c r="G870" s="3">
        <v>-25.945121951219516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762604</v>
      </c>
      <c r="B871" s="3">
        <v>-0.792236328125</v>
      </c>
      <c r="C871" s="3">
        <v>-0.566650390625</v>
      </c>
      <c r="D871" s="3">
        <v>0.2391357421875</v>
      </c>
      <c r="E871" s="3">
        <v>-42.560975609756099</v>
      </c>
      <c r="F871" s="3">
        <v>2.9573170731707319</v>
      </c>
      <c r="G871" s="3">
        <v>-18.932926829268293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762606</v>
      </c>
      <c r="B872" s="3">
        <v>-0.771240234375</v>
      </c>
      <c r="C872" s="3">
        <v>-0.569091796875</v>
      </c>
      <c r="D872" s="3">
        <v>0.2374267578125</v>
      </c>
      <c r="E872" s="3">
        <v>-32.378048780487809</v>
      </c>
      <c r="F872" s="3">
        <v>2.6829268292682928</v>
      </c>
      <c r="G872" s="3">
        <v>0.36585365853658541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762609</v>
      </c>
      <c r="B873" s="3">
        <v>-0.772216796875</v>
      </c>
      <c r="C873" s="3">
        <v>-0.562744140625</v>
      </c>
      <c r="D873" s="3">
        <v>0.2625732421875</v>
      </c>
      <c r="E873" s="3">
        <v>-13.689024390243903</v>
      </c>
      <c r="F873" s="3">
        <v>2.1951219512195124</v>
      </c>
      <c r="G873" s="3">
        <v>11.554878048780489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762709</v>
      </c>
      <c r="B874" s="3">
        <v>-0.777099609375</v>
      </c>
      <c r="C874" s="3">
        <v>-0.5252685546875</v>
      </c>
      <c r="D874" s="3">
        <v>0.262939453125</v>
      </c>
      <c r="E874" s="3">
        <v>-6.1280487804878057</v>
      </c>
      <c r="F874" s="3">
        <v>-2.9268292682926833</v>
      </c>
      <c r="G874" s="3">
        <v>5.0914634146341466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762710</v>
      </c>
      <c r="B875" s="3">
        <v>-0.822265625</v>
      </c>
      <c r="C875" s="3">
        <v>-0.541259765625</v>
      </c>
      <c r="D875" s="3">
        <v>0.2603759765625</v>
      </c>
      <c r="E875" s="3">
        <v>1.0060975609756098</v>
      </c>
      <c r="F875" s="3">
        <v>-1.2804878048780488</v>
      </c>
      <c r="G875" s="3">
        <v>8.6890243902439028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762712</v>
      </c>
      <c r="B876" s="3">
        <v>-0.8238525390625</v>
      </c>
      <c r="C876" s="3">
        <v>-0.5361328125</v>
      </c>
      <c r="D876" s="3">
        <v>0.25732421875</v>
      </c>
      <c r="E876" s="3">
        <v>-1.9207317073170733</v>
      </c>
      <c r="F876" s="3">
        <v>-1.8597560975609757</v>
      </c>
      <c r="G876" s="3">
        <v>2.1951219512195124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762919</v>
      </c>
      <c r="B877" s="3">
        <v>-0.7998046875</v>
      </c>
      <c r="C877" s="3">
        <v>-0.4942626953125</v>
      </c>
      <c r="D877" s="3">
        <v>0.2529296875</v>
      </c>
      <c r="E877" s="3">
        <v>8.2926829268292686</v>
      </c>
      <c r="F877" s="3">
        <v>-3.4756097560975614</v>
      </c>
      <c r="G877" s="3">
        <v>-4.1158536585365857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762920</v>
      </c>
      <c r="B878" s="3">
        <v>-0.7996826171875</v>
      </c>
      <c r="C878" s="3">
        <v>-0.486083984375</v>
      </c>
      <c r="D878" s="3">
        <v>0.216552734375</v>
      </c>
      <c r="E878" s="3">
        <v>8.536585365853659</v>
      </c>
      <c r="F878" s="3">
        <v>2.9573170731707319</v>
      </c>
      <c r="G878" s="3">
        <v>-9.5426829268292686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762921</v>
      </c>
      <c r="B879" s="3">
        <v>-0.8231201171875</v>
      </c>
      <c r="C879" s="3">
        <v>-0.485595703125</v>
      </c>
      <c r="D879" s="3">
        <v>0.2149658203125</v>
      </c>
      <c r="E879" s="3">
        <v>-1.7378048780487807</v>
      </c>
      <c r="F879" s="3">
        <v>2.3780487804878052</v>
      </c>
      <c r="G879" s="3">
        <v>1.3719512195121952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762922</v>
      </c>
      <c r="B880" s="3">
        <v>-0.7987060546875</v>
      </c>
      <c r="C880" s="3">
        <v>-0.513916015625</v>
      </c>
      <c r="D880" s="3">
        <v>0.2177734375</v>
      </c>
      <c r="E880" s="3">
        <v>1.7987804878048783</v>
      </c>
      <c r="F880" s="3">
        <v>-8.109756097560977</v>
      </c>
      <c r="G880" s="3">
        <v>-3.8719512195121957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763023</v>
      </c>
      <c r="B881" s="3">
        <v>-0.802490234375</v>
      </c>
      <c r="C881" s="3">
        <v>-0.5078125</v>
      </c>
      <c r="D881" s="3">
        <v>0.2181396484375</v>
      </c>
      <c r="E881" s="3">
        <v>3.0487804878048783E-2</v>
      </c>
      <c r="F881" s="3">
        <v>-10.853658536585368</v>
      </c>
      <c r="G881" s="3">
        <v>-2.4085365853658538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763024</v>
      </c>
      <c r="B882" s="3">
        <v>-0.79833984375</v>
      </c>
      <c r="C882" s="3">
        <v>-0.5130615234375</v>
      </c>
      <c r="D882" s="3">
        <v>0.2542724609375</v>
      </c>
      <c r="E882" s="3">
        <v>-7.8963414634146352</v>
      </c>
      <c r="F882" s="3">
        <v>-8.7195121951219523</v>
      </c>
      <c r="G882" s="3">
        <v>-3.6890243902439028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763025</v>
      </c>
      <c r="B883" s="3">
        <v>-0.8001708984375</v>
      </c>
      <c r="C883" s="3">
        <v>-0.5093994140625</v>
      </c>
      <c r="D883" s="3">
        <v>0.257568359375</v>
      </c>
      <c r="E883" s="3">
        <v>0.73170731707317083</v>
      </c>
      <c r="F883" s="3">
        <v>-8.6890243902439028</v>
      </c>
      <c r="G883" s="3">
        <v>1.2804878048780488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763026</v>
      </c>
      <c r="B884" s="3">
        <v>-0.7987060546875</v>
      </c>
      <c r="C884" s="3">
        <v>-0.51318359375</v>
      </c>
      <c r="D884" s="3">
        <v>0.2615966796875</v>
      </c>
      <c r="E884" s="3">
        <v>6.0975609756097567E-2</v>
      </c>
      <c r="F884" s="3">
        <v>-10.914634146341465</v>
      </c>
      <c r="G884" s="3">
        <v>3.0487804878048781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763129</v>
      </c>
      <c r="B885" s="3">
        <v>-0.8265380859375</v>
      </c>
      <c r="C885" s="3">
        <v>-0.5142822265625</v>
      </c>
      <c r="D885" s="3">
        <v>0.263671875</v>
      </c>
      <c r="E885" s="3">
        <v>1.0670731707317074</v>
      </c>
      <c r="F885" s="3">
        <v>-4.8170731707317076</v>
      </c>
      <c r="G885" s="3">
        <v>3.1097560975609757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763131</v>
      </c>
      <c r="B886" s="3">
        <v>-0.7969970703125</v>
      </c>
      <c r="C886" s="3">
        <v>-0.51123046875</v>
      </c>
      <c r="D886" s="3">
        <v>0.2613525390625</v>
      </c>
      <c r="E886" s="3">
        <v>2.0731707317073171</v>
      </c>
      <c r="F886" s="3">
        <v>-11.371951219512196</v>
      </c>
      <c r="G886" s="3">
        <v>-2.1951219512195124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763234</v>
      </c>
      <c r="B887" s="3">
        <v>-0.8271484375</v>
      </c>
      <c r="C887" s="3">
        <v>-0.5009765625</v>
      </c>
      <c r="D887" s="3">
        <v>0.262451171875</v>
      </c>
      <c r="E887" s="3">
        <v>1.5853658536585367</v>
      </c>
      <c r="F887" s="3">
        <v>0.33536585365853661</v>
      </c>
      <c r="G887" s="3">
        <v>-1.0670731707317074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763235</v>
      </c>
      <c r="B888" s="3">
        <v>-0.8035888671875</v>
      </c>
      <c r="C888" s="3">
        <v>-0.463623046875</v>
      </c>
      <c r="D888" s="3">
        <v>0.2637939453125</v>
      </c>
      <c r="E888" s="3">
        <v>0.73170731707317083</v>
      </c>
      <c r="F888" s="3">
        <v>2.7134146341463419</v>
      </c>
      <c r="G888" s="3">
        <v>-3.2012195121951224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763236</v>
      </c>
      <c r="B889" s="3">
        <v>-0.8118896484375</v>
      </c>
      <c r="C889" s="3">
        <v>-0.4605712890625</v>
      </c>
      <c r="D889" s="3">
        <v>0.260009765625</v>
      </c>
      <c r="E889" s="3">
        <v>0.45731707317073172</v>
      </c>
      <c r="F889" s="3">
        <v>3.4756097560975614</v>
      </c>
      <c r="G889" s="3">
        <v>2.2865853658536586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763339</v>
      </c>
      <c r="B890" s="3">
        <v>-0.804443359375</v>
      </c>
      <c r="C890" s="3">
        <v>-0.5029296875</v>
      </c>
      <c r="D890" s="3">
        <v>0.2572021484375</v>
      </c>
      <c r="E890" s="3">
        <v>0.60975609756097571</v>
      </c>
      <c r="F890" s="3">
        <v>3.7500000000000004</v>
      </c>
      <c r="G890" s="3">
        <v>-0.88414634146341475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763340</v>
      </c>
      <c r="B891" s="3">
        <v>-0.8052978515625</v>
      </c>
      <c r="C891" s="3">
        <v>-0.510986328125</v>
      </c>
      <c r="D891" s="3">
        <v>0.2581787109375</v>
      </c>
      <c r="E891" s="3">
        <v>2.9878048780487809</v>
      </c>
      <c r="F891" s="3">
        <v>2.0121951219512195</v>
      </c>
      <c r="G891" s="3">
        <v>-4.4512195121951219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763341</v>
      </c>
      <c r="B892" s="3">
        <v>-0.7998046875</v>
      </c>
      <c r="C892" s="3">
        <v>-0.5096435546875</v>
      </c>
      <c r="D892" s="3">
        <v>0.2545166015625</v>
      </c>
      <c r="E892" s="3">
        <v>-1.128048780487805</v>
      </c>
      <c r="F892" s="3">
        <v>0.12195121951219513</v>
      </c>
      <c r="G892" s="3">
        <v>-4.6951219512195124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763444</v>
      </c>
      <c r="B893" s="3">
        <v>-0.8260498046875</v>
      </c>
      <c r="C893" s="3">
        <v>-0.50439453125</v>
      </c>
      <c r="D893" s="3">
        <v>0.2513427734375</v>
      </c>
      <c r="E893" s="3">
        <v>8.5975609756097562</v>
      </c>
      <c r="F893" s="3">
        <v>1.5853658536585367</v>
      </c>
      <c r="G893" s="3">
        <v>-11.676829268292684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763445</v>
      </c>
      <c r="B894" s="3">
        <v>-0.8031005859375</v>
      </c>
      <c r="C894" s="3">
        <v>-0.46630859375</v>
      </c>
      <c r="D894" s="3">
        <v>0.25341796875</v>
      </c>
      <c r="E894" s="3">
        <v>8.3841463414634152</v>
      </c>
      <c r="F894" s="3">
        <v>3.1707317073170733</v>
      </c>
      <c r="G894" s="3">
        <v>-11.036585365853659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763549</v>
      </c>
      <c r="B895" s="3">
        <v>-0.810791015625</v>
      </c>
      <c r="C895" s="3">
        <v>-0.4599609375</v>
      </c>
      <c r="D895" s="3">
        <v>0.2525634765625</v>
      </c>
      <c r="E895" s="3">
        <v>-1.9207317073170733</v>
      </c>
      <c r="F895" s="3">
        <v>2.6219512195121952</v>
      </c>
      <c r="G895" s="3">
        <v>-8.9634146341463428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763552</v>
      </c>
      <c r="B896" s="3">
        <v>-0.8447265625</v>
      </c>
      <c r="C896" s="3">
        <v>-0.458984375</v>
      </c>
      <c r="D896" s="3">
        <v>0.251708984375</v>
      </c>
      <c r="E896" s="3">
        <v>2.7134146341463419</v>
      </c>
      <c r="F896" s="3">
        <v>2.1646341463414638</v>
      </c>
      <c r="G896" s="3">
        <v>1.4634146341463417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763554</v>
      </c>
      <c r="B897" s="3">
        <v>-0.8486328125</v>
      </c>
      <c r="C897" s="3">
        <v>-0.45751953125</v>
      </c>
      <c r="D897" s="3">
        <v>0.25048828125</v>
      </c>
      <c r="E897" s="3">
        <v>0.91463414634146345</v>
      </c>
      <c r="F897" s="3">
        <v>2.25609756097561</v>
      </c>
      <c r="G897" s="3">
        <v>3.0792682926829271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763654</v>
      </c>
      <c r="B898" s="3">
        <v>-0.8521728515625</v>
      </c>
      <c r="C898" s="3">
        <v>-0.45361328125</v>
      </c>
      <c r="D898" s="3">
        <v>0.218017578125</v>
      </c>
      <c r="E898" s="3">
        <v>0.97560975609756106</v>
      </c>
      <c r="F898" s="3">
        <v>2.3780487804878052</v>
      </c>
      <c r="G898" s="3">
        <v>-3.8414634146341466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7" priority="55" stopIfTrue="1" operator="containsText" text="ON">
      <formula>NOT(ISERROR(SEARCH("ON",J935)))</formula>
    </cfRule>
  </conditionalFormatting>
  <conditionalFormatting sqref="J1">
    <cfRule type="containsText" dxfId="36" priority="54" stopIfTrue="1" operator="containsText" text="ON">
      <formula>NOT(ISERROR(SEARCH("ON",J1)))</formula>
    </cfRule>
  </conditionalFormatting>
  <conditionalFormatting sqref="J899:J934">
    <cfRule type="containsText" dxfId="3" priority="4" stopIfTrue="1" operator="containsText" text="ON">
      <formula>NOT(ISERROR(SEARCH("ON",J899)))</formula>
    </cfRule>
  </conditionalFormatting>
  <conditionalFormatting sqref="J2:J89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2020-06-30T13:07:06Z</dcterms:modified>
</cp:coreProperties>
</file>