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chi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<sst xmlns="http://schemas.openxmlformats.org/spreadsheetml/2006/main" count="2" uniqueCount="2">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</sst>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41</c:v>
                </c:pt>
                <c:pt idx="3">
                  <c:v>89</c:v>
                </c:pt>
                <c:pt idx="4">
                  <c:v>160</c:v>
                </c:pt>
                <c:pt idx="5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3279184"/>
        <c:axId val="1023288432"/>
      </c:barChart>
      <c:catAx>
        <c:axId val="102327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88432"/>
        <c:crosses val="autoZero"/>
        <c:auto val="1"/>
        <c:lblAlgn val="ctr"/>
        <c:lblOffset val="100"/>
        <c:noMultiLvlLbl val="0"/>
      </c:catAx>
      <c:valAx>
        <c:axId val="10232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41</c:v>
                </c:pt>
                <c:pt idx="3">
                  <c:v>89</c:v>
                </c:pt>
                <c:pt idx="4">
                  <c:v>160</c:v>
                </c:pt>
                <c:pt idx="5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3291152"/>
        <c:axId val="1023286800"/>
      </c:barChart>
      <c:catAx>
        <c:axId val="102329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86800"/>
        <c:crosses val="autoZero"/>
        <c:auto val="1"/>
        <c:lblAlgn val="ctr"/>
        <c:lblOffset val="100"/>
        <c:noMultiLvlLbl val="0"/>
      </c:catAx>
      <c:valAx>
        <c:axId val="10232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Engineer jobs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41</c:v>
                </c:pt>
                <c:pt idx="3">
                  <c:v>89</c:v>
                </c:pt>
                <c:pt idx="4">
                  <c:v>160</c:v>
                </c:pt>
                <c:pt idx="5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23291696"/>
        <c:axId val="1023277008"/>
      </c:barChart>
      <c:catAx>
        <c:axId val="102329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77008"/>
        <c:crosses val="autoZero"/>
        <c:auto val="1"/>
        <c:lblAlgn val="ctr"/>
        <c:lblOffset val="100"/>
        <c:noMultiLvlLbl val="0"/>
      </c:catAx>
      <c:valAx>
        <c:axId val="10232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9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7"/>
  <sheetViews>
    <sheetView tabSelected="1" workbookViewId="0">
      <selection activeCell="F10" sqref="F10"/>
    </sheetView>
  </sheetViews>
  <sheetFormatPr defaultRowHeight="15" x14ac:dyDescent="0.25"/>
  <sheetData>
    <row r="1" spans="4:5" x14ac:dyDescent="0.25">
      <c r="D1" t="s">
        <v>0</v>
      </c>
      <c r="E1" t="s">
        <v>1</v>
      </c>
    </row>
    <row r="2" spans="4:5" ht="15.75" x14ac:dyDescent="0.25">
      <c r="D2" s="1">
        <v>2011</v>
      </c>
      <c r="E2" s="1">
        <v>18</v>
      </c>
    </row>
    <row r="3" spans="4:5" ht="15.75" x14ac:dyDescent="0.25">
      <c r="D3" s="1">
        <v>2012</v>
      </c>
      <c r="E3" s="1">
        <v>32</v>
      </c>
    </row>
    <row r="4" spans="4:5" ht="15.75" x14ac:dyDescent="0.25">
      <c r="D4" s="1">
        <v>2013</v>
      </c>
      <c r="E4" s="1">
        <v>41</v>
      </c>
    </row>
    <row r="5" spans="4:5" ht="15.75" x14ac:dyDescent="0.25">
      <c r="D5" s="1">
        <v>2014</v>
      </c>
      <c r="E5" s="1">
        <v>89</v>
      </c>
    </row>
    <row r="6" spans="4:5" ht="15.75" x14ac:dyDescent="0.25">
      <c r="D6" s="1">
        <v>2015</v>
      </c>
      <c r="E6" s="1">
        <v>160</v>
      </c>
    </row>
    <row r="7" spans="4:5" ht="15.75" x14ac:dyDescent="0.25">
      <c r="D7" s="1">
        <v>2016</v>
      </c>
      <c r="E7" s="1">
        <v>251</v>
      </c>
    </row>
  </sheetData>
  <sortState ref="D2:E7">
    <sortCondition ref="D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2017-10-16T07:17:22Z</dcterms:created>
  <dcterms:modified xsi:type="dcterms:W3CDTF">2017-10-26T06:32:57Z</dcterms:modified>
</cp:coreProperties>
</file>