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dangayach162437\Desktop\END_Capstone\"/>
    </mc:Choice>
  </mc:AlternateContent>
  <xr:revisionPtr revIDLastSave="0" documentId="13_ncr:1_{AE172EAF-22BE-4B56-8EEB-C04EE62C11C1}" xr6:coauthVersionLast="45" xr6:coauthVersionMax="45" xr10:uidLastSave="{00000000-0000-0000-0000-000000000000}"/>
  <bookViews>
    <workbookView xWindow="13485" yWindow="-16320" windowWidth="29040" windowHeight="15840" xr2:uid="{6159A832-D391-4D1C-B4C9-45BD50004B53}"/>
  </bookViews>
  <sheets>
    <sheet name="Main Sheet" sheetId="2" r:id="rId1"/>
    <sheet name="Unfilled Answer" sheetId="3" r:id="rId2"/>
  </sheets>
  <definedNames>
    <definedName name="_xlnm._FilterDatabase" localSheetId="0" hidden="1">'Main Sheet'!$A$1:$D$1154</definedName>
    <definedName name="_xlnm._FilterDatabase" localSheetId="1" hidden="1">'Unfilled Answer'!$A$1:$C$118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<sst xmlns="http://schemas.openxmlformats.org/spreadsheetml/2006/main" count="3816" uniqueCount="3316">
  <si>
    <t>Correct way to feed data to RNN in PyTorch</t>
  </si>
  <si>
    <t xml:space="preserve">&lt;p&gt;The question is how, if at all, your data contributes to the overall optimization problem. You said that elements of &lt;code&gt;a[:, 0]&lt;/code&gt; are time-correlated and elements of &lt;code&gt;a[:, 1]&lt;/code&gt; are time-correlated. Are  &lt;code&gt;a[i, 0]&lt;/code&gt; and &lt;code&gt;a[i, 1]&lt;/code&gt; time-correlated? Does it makes sense for both sequences to be set together?&lt;/p&gt;
&lt;p&gt;If, for example, you are trying to predict whether certain electrical machine is going to malfunction based on sequences of voltage applied to the machine &lt;code&gt;a[:, 0]&lt;/code&gt; and humidity in the room &lt;code&gt;a[:, 1]&lt;/code&gt; over time plus these signals were collected at the same time it is ok.  But should they were collected in different time, does it makes sense? Or if you would have measured something different than humidity, would it help you predict malfunction?&lt;/p&gt;
&lt;p&gt;&lt;em&gt;&lt;strong&gt;number of expected features&lt;/strong&gt;&lt;/em&gt; means number of features in a single timestamp so to speak. So, going along with my previous analogy, how many signals (voltage, humidity.. ) I measure simultanously.&lt;/p&gt;
&lt;p&gt;Of course this is only an example, you do not have to have classification-over-time problem, it can be anything else. The bottom point is how your RNN and data work together.&lt;/p&gt;
</t>
  </si>
  <si>
    <t>Docker full with URL path</t>
  </si>
  <si>
    <t xml:space="preserve">&lt;p&gt;You are on a wrong path.&lt;/p&gt;
&lt;ol&gt;
&lt;li&gt;Github does not store docker images, so there is no way you can pull it from there.&lt;/li&gt;
&lt;li&gt;AWS Sagemaker provides pre-built images, you just need to select the one you want to use when creating an instance. see &lt;a href="https://docs.aws.amazon.com/sagemaker/latest/dg/howitworks-create-ws.html" rel="nofollow noreferrer"&gt;https://docs.aws.amazon.com/sagemaker/latest/dg/howitworks-create-ws.html&lt;/a&gt;&lt;/li&gt;
&lt;li&gt;If you need a docker with &lt;code&gt;pytorch&lt;/code&gt;, just run &lt;code&gt;docker pull pytorch/pytorch&lt;/code&gt;&lt;/li&gt;
&lt;/ol&gt;
</t>
  </si>
  <si>
    <t>For docker with &lt;code&gt;pytorch&lt;/code&gt; run &lt;code&gt;docker pull pytorch/pytorch&lt;/code&gt;&lt;li&gt;Github does not store docker images,AWS Sagemaker provides pre-built images&lt;/li&gt;</t>
  </si>
  <si>
    <t>How to use the func like torch.nn.functional.conv2d() in mxnet?</t>
  </si>
  <si>
    <t xml:space="preserve">&lt;p&gt;You're missing some extra arguments to &lt;code&gt;mxnet.nd.Convolution&lt;/code&gt;. You can do it like this:&lt;/p&gt;
&lt;pre&gt;&lt;code&gt;from mxnet import nd
def mxnet_convolve(x):
    B, C, H, W = x.shape
    weight = nd.ones((C, C, 1, 1))
    return nd.Convolution(x, weight, no_bias=True, kernel=(1,1), num_filter=C)
x = nd.ones((16, 3, 32, 32))
mxnet_convolve(x)
&lt;/code&gt;&lt;/pre&gt;
&lt;p&gt;Since you're not using a bias, you need to set &lt;code&gt;no_bias&lt;/code&gt; to &lt;code&gt;True&lt;/code&gt;. Also, mxnet requires you to specify the kernel dimensions with the &lt;code&gt;kernel&lt;/code&gt; and &lt;code&gt;num_filter&lt;/code&gt; argument.&lt;/p&gt;
</t>
  </si>
  <si>
    <t>&lt;pre&gt;&lt;code&gt;from mxnet import nd def mxnet_convolve(x): B, C, H, W = x.shape weight = nd.ones((C, C, 1, 1)) return nd.Convolution(x, weight, no_bias=True, kernel=(1,1), num_filter=C) x = nd.ones((16, 3, 32, 32)) mxnet_convolve(x) &lt;/code&gt;&lt;/pre&gt;&lt;code&gt;no_bias&lt;/code&gt; to &lt;code&gt;True&lt;/code&gt;. Specify the kernel dimensions with the &lt;code&gt;kernel&lt;/code&gt; and &lt;code&gt;num_filter&lt;/code&gt; argument.</t>
  </si>
  <si>
    <t>How to solve &amp;quot;RuntimeError: CUDA error: invalid device ordinal&amp;quot;?</t>
  </si>
  <si>
    <t xml:space="preserve">&lt;p&gt;Try changing:&lt;/p&gt;
&lt;pre class="lang-py prettyprint-override"&gt;&lt;code&gt;emotion_detector = EmotionRecognition(device='gpu', gpu_id=1)
&lt;/code&gt;&lt;/pre&gt;
&lt;p&gt;To:&lt;/p&gt;
&lt;pre class="lang-py prettyprint-override"&gt;&lt;code&gt;emotion_detector = EmotionRecognition(device='gpu', gpu_id=0)
&lt;/code&gt;&lt;/pre&gt;
&lt;p&gt;&lt;code&gt;gpu_id&lt;/code&gt; is only effective when more more then one GPU is detected, you only seem to have one GPU, so it throws an error, since you tell the function to get GPU 2 (since we count from 0).&lt;/p&gt;
</t>
  </si>
  <si>
    <t>&lt;pre class="lang-py prettyprint-override"&gt;&lt;code&gt;emotion_detector = EmotionRecognition(device='gpu', gpu_id=0) &lt;/code&gt;&lt;/pre&gt;</t>
  </si>
  <si>
    <t>How to get Class label from Mosaic augmentation in Object Detection Dataloader?</t>
  </si>
  <si>
    <t xml:space="preserve">&lt;h2&gt;Solved -)&lt;/h2&gt;
&lt;p&gt;The problem is solved. Initially, I thought it in a very hard way, However, all I just need to parse the &lt;code&gt;bounding box&lt;/code&gt; and &lt;code&gt;class label&lt;/code&gt; information at the same time. J&lt;strong&gt;okes aside&lt;/strong&gt;, I lost 100 bounties &amp;gt;_&amp;lt;, I should try one more time&lt;/p&gt;
&lt;p&gt;Anyway, below is the output that we've achieved now. In case you're interested to try it with your own data set, here is the &lt;a href="https://colab.research.google.com/drive/1hsDwLwFpX0vERI4yLeMijUrnqLLx9aVs?usp=sharing" rel="nofollow noreferrer"&gt;colab notebook&lt;/a&gt; for a starter. Happy coding -)&lt;/p&gt;
&lt;p&gt;&lt;a href="https://i.stack.imgur.com/M1Ns7.png" rel="nofollow noreferrer"&gt;&lt;img src="https://i.stack.imgur.com/M1Ns7.png" alt="enter image description here" /&gt;&lt;/a&gt;&lt;/p&gt;
</t>
  </si>
  <si>
    <t xml:space="preserve">parse the &lt;code&gt;bounding box&lt;/code&gt; and &lt;code&gt;class label&lt;/code&gt; information at the same time. </t>
  </si>
  <si>
    <t>How can I make this PyTorch tensor (B, C, H, W) tiling &amp;amp; blending code simpler and more efficient?</t>
  </si>
  <si>
    <t xml:space="preserve">&lt;p&gt;I was able to remove all the bugs and simplify the code here: &lt;a href="https://github.com/ProGamerGov/dream-creator/blob/master/utils/tile_utils.py" rel="nofollow noreferrer"&gt;https://github.com/ProGamerGov/dream-creator/blob/master/utils/tile_utils.py&lt;/a&gt;&lt;/p&gt;
&lt;p&gt;The special masks were really only needed for 2 situations, and their were bugs in &lt;code&gt;rebuild_tensor&lt;/code&gt; that I had to fix. Overlap percentages should be equal to or less than 50%.&lt;/p&gt;
</t>
  </si>
  <si>
    <t>Overlap percentages should be equal to or less than 50%.</t>
  </si>
  <si>
    <t>Normalizing images passed to torch.transforms.Compose function</t>
  </si>
  <si>
    <t xml:space="preserve">&lt;h2&gt;Source code errors&lt;/h2&gt;
&lt;blockquote&gt;
&lt;p&gt;How to pass these values and where? I assume I should do it in
transforms.Compose method but I might be wrong.&lt;/p&gt;
&lt;/blockquote&gt;
&lt;p&gt;In &lt;code&gt;MothLandmarksDataset&lt;/code&gt; it is no wonder it is not working as you are trying to pass &lt;code&gt;Dict&lt;/code&gt; (&lt;code&gt;sample&lt;/code&gt;) to &lt;code&gt;torchvision.transforms&lt;/code&gt; which require either &lt;code&gt;torch.Tensor&lt;/code&gt; or &lt;code&gt;PIL.Image&lt;/code&gt; as input. here to be exact:&lt;/p&gt;
&lt;pre&gt;&lt;code&gt;sample = {'image': image, 'landmarks': landmarks}
if self.transform:
    sample = self.transform(sample)
&lt;/code&gt;&lt;/pre&gt;
&lt;p&gt;You &lt;strong&gt;could&lt;/strong&gt; pass &lt;code&gt;sample[&amp;quot;image&amp;quot;]&lt;/code&gt; into it although &lt;strong&gt;you shouldn't&lt;/strong&gt;. Applying this operation only to &lt;code&gt;sample[&amp;quot;image&amp;quot;]&lt;/code&gt; would break its relation to &lt;code&gt;landmarks&lt;/code&gt;. What you should be after is something like &lt;code&gt;albumentations&lt;/code&gt; library (see &lt;a href="https://github.com/albumentations-team/albumentations" rel="nofollow noreferrer"&gt;here&lt;/a&gt;) which can transform &lt;code&gt;image&lt;/code&gt; and &lt;code&gt;landmarks&lt;/code&gt; in the same way to preserve their relations.&lt;/p&gt;
&lt;p&gt;Also there is no &lt;code&gt;Rescale&lt;/code&gt; transform in &lt;code&gt;torchvision&lt;/code&gt;, maybe you meant &lt;a href="https://pytorch.org/docs/stable/torchvision/transforms.html#torchvision.transforms.Resize" rel="nofollow noreferrer"&gt;Resize&lt;/a&gt;?&lt;/p&gt;
&lt;h2&gt;Mean and variance for normalization&lt;/h2&gt;
&lt;p&gt;Provided code is fine, &lt;strong&gt;but you have to unpack your data into &lt;code&gt;torch.Tensor&lt;/code&gt;&lt;/strong&gt; like this:&lt;/p&gt;
&lt;pre&gt;&lt;code&gt;mean = 0.0
std = 0.0
nb_samples = 0.0
for data in dataloader:
    images, landmarks = data[&amp;quot;image&amp;quot;], data[&amp;quot;landmarks&amp;quot;]
    batch_samples = images.size(0)
    images_data = images.view(batch_samples, images.size(1), -1)
    mean += images_data.mean(2).sum(0)
    std += images_data.std(2).sum(0)
    nb_samples += batch_samples
mean /= nb_samples
std /= nb_samples
&lt;/code&gt;&lt;/pre&gt;
&lt;blockquote&gt;
&lt;p&gt;How to pass these values and where? I assume I should do it in
transforms.Compose method but I might be wrong.&lt;/p&gt;
&lt;/blockquote&gt;
&lt;p&gt;Those values should be passed to &lt;code&gt;torchvision.transforms.Normalize&lt;/code&gt; applied only to &lt;code&gt;sample[&amp;quot;images&amp;quot;]&lt;/code&gt;, not to &lt;code&gt;sample[&amp;quot;landmarks&amp;quot;]&lt;/code&gt;.&lt;/p&gt;
&lt;blockquote&gt;
&lt;p&gt;I assume I should apply Normalize to my entire dataset not just the
training set, am I right?&lt;/p&gt;
&lt;/blockquote&gt;
&lt;p&gt;You should calculate normalization values across training dataset and apply those calculated values to validation and test as well.&lt;/p&gt;
</t>
  </si>
  <si>
    <t xml:space="preserve">&lt;p&gt;Unpack your data into &lt;code&gt;torch.Tensor&lt;/code&gt;&lt;/p&gt;
&lt;pre&gt;&lt;code&gt;mean = 0.0
std = 0.0
nb_samples = 0.0
for data in dataloader:
    images, landmarks = data[&amp;quot;image&amp;quot;], data[&amp;quot;landmarks&amp;quot;]
    batch_samples = images.size(0)
    images_data = images.view(batch_samples, images.size(1), -1)
    mean += images_data.mean(2).sum(0)
    std += images_data.std(2).sum(0)
    nb_samples += batch_samples
mean /= nb_samples
std /= nb_samples
&lt;/code&gt;&lt;/pre&gt;&lt;p&gt;Those values should be passed to &lt;code&gt;torchvision.transforms.Normalize&lt;/code&gt; applied only to &lt;code&gt;sample[&amp;quot;images&amp;quot;]&lt;/code&gt;, not to &lt;code&gt;sample[&amp;quot;landmarks&amp;quot;]&lt;/code&gt;.&lt;/p&gt;
</t>
  </si>
  <si>
    <t>5.51 GiB already allocated; 417.00 MiB free; 5.53 GiB reserved in total by PyTorch CUDA out of memory</t>
  </si>
  <si>
    <t xml:space="preserve">&lt;p&gt;Changing the batch_size from 64 to 2 here solved the problem:&lt;/p&gt;
&lt;pre&gt;&lt;code&gt;train_loader = torch.utils.data.DataLoader(train_dataset, batch_size=2, shuffle=True, num_workers=4)
&lt;/code&gt;&lt;/pre&gt;
&lt;p&gt;*Thanks a lot to Sepehr Janghorbani for helping me fix this issue.&lt;/p&gt;
</t>
  </si>
  <si>
    <t>&lt;p&gt;batch_size changed from 64 to 2 &lt;/p&gt;
&lt;pre&gt;&lt;code&gt;train_loader = torch.utils.data.DataLoader(train_dataset, batch_size=2, shuffle=True, num_workers=4)
&lt;/code&gt;&lt;/pre&gt;</t>
  </si>
  <si>
    <t>How can I add zeroes to the end of a PyTorch tensor based on a modulo operation?</t>
  </si>
  <si>
    <t xml:space="preserve">&lt;pre&gt;&lt;code&gt;a = torch.randn(1,305760)
N = a.shape[1]
M = 400
b = torch.zeros([a.shape[0], (N // M + 1 ) * 400 - N])
a = torch.cat((a, b), 1)
&lt;/code&gt;&lt;/pre&gt;
</t>
  </si>
  <si>
    <t xml:space="preserve">&lt;p&gt;You'll need to implement a rounding function that lets you specify the base you want to round to. This should work:&lt;/p&gt;
&lt;pre&gt;&lt;code&gt;def myround(x, base):
    return base * -(-x // base)
torch.Size([1, myround(305760,400)])
&lt;/code&gt;&lt;/pre&gt;
&lt;p&gt;Basing this off the following &lt;a href="https://stackoverflow.com/questions/2272149/round-to-5-or-other-number-in-python"&gt;question&lt;/a&gt; but modified to force rounding up.&lt;/p&gt;
</t>
  </si>
  <si>
    <t>retain_graph problem with GRU in Pytorch 1.6</t>
  </si>
  <si>
    <t xml:space="preserve">&lt;p&gt;In such a case, one can detach the computation graph to exclude the parameters that don't need to be optimized. In this case, the computation graph should be detached after the second forward pass with &lt;code&gt;gru1&lt;/code&gt; i.e.&lt;/p&gt;
&lt;pre&gt;&lt;code&gt;....
gru1_opt.step()
gru1_output, _ = gru1(vector)
gru1_output = gru1_output.detach()
....
&lt;/code&gt;&lt;/pre&gt;
&lt;p&gt;This way, you won't &amp;quot;try to backward through the graph a second time&amp;quot; as the error mentioned.&lt;/p&gt;
</t>
  </si>
  <si>
    <t>&lt;p&gt;Detach the computation graph to exclude the parameters that don't need to be optimized. &lt;code&gt;gru1&lt;/code&gt; i.e.&lt;/p&gt;
&lt;pre&gt;&lt;code&gt;....
gru1_opt.step()
gru1_output, _ = gru1(vector)
gru1_output = gru1_output.detach()
....
&lt;/code&gt;&lt;/pre&gt;</t>
  </si>
  <si>
    <t>How can I chunk a PyTorch tensor into a specified bucket size with overlap?</t>
  </si>
  <si>
    <t xml:space="preserve">&lt;p&gt;Looks like an &lt;a href="https://pytorch.org/docs/stable/tensors.html#torch.Tensor.unfold" rel="nofollow noreferrer"&gt;&lt;code&gt;unfold&lt;/code&gt;&lt;/a&gt;:&lt;/p&gt;
&lt;pre&gt;&lt;code&gt;t.unfold(0,4,2)
&lt;/code&gt;&lt;/pre&gt;
&lt;p&gt;Output:&lt;/p&gt;
&lt;pre&gt;&lt;code&gt;tensor([[ 1.,  2.,  3.,  4.],
        [ 3.,  4.,  5.,  6.],
        [ 5.,  6.,  7.,  8.],
        [ 7.,  8.,  9., 10.],
        [ 9., 10., 11., 12.],
        [11., 12., 13., 14.],
        [13., 14., 15., 16.]])
&lt;/code&gt;&lt;/pre&gt;
</t>
  </si>
  <si>
    <t xml:space="preserve">&lt;pre&gt;&lt;code&gt;t.unfold(0,4,2)
&lt;/code&gt;&lt;/pre&gt;
&lt;p&gt;Output:&lt;/p&gt;
&lt;pre&gt;&lt;code&gt;tensor([[ 1.,  2.,  3.,  4.],
        [ 3.,  4.,  5.,  6.],
        [ 5.,  6.,  7.,  8.],
        [ 7.,  8.,  9., 10.],
        [ 9., 10., 11., 12.],
        [11., 12., 13., 14.],
        [13., 14., 15., 16.]])
&lt;/code&gt;&lt;/pre&gt;
</t>
  </si>
  <si>
    <t>How to stop importing line arguments with imported file</t>
  </si>
  <si>
    <t xml:space="preserve">&lt;p&gt;Your question could use some more context. But here is what suspect might be happenning :&lt;/p&gt;
&lt;h2&gt;context&lt;/h2&gt;
&lt;p&gt;When you &lt;code&gt;import&lt;/code&gt; a file (module), its content is executed. If your file only contain declarations (such as variable, class and function definitions) all is good, and you can use them from the place you wrote your &lt;code&gt;import&lt;/code&gt; statement.&lt;/p&gt;
&lt;p&gt;Now if the module you import contain actual code like function &lt;em&gt;calls&lt;/em&gt;, it's going to run !&lt;/p&gt;
&lt;p&gt;It's likely that your &lt;code&gt;train.py&lt;/code&gt; file is expecting functions that fail (by missing some arguments apparently).&lt;/p&gt;
&lt;p&gt;The usual solution to avoid this is to wrap all &lt;em&gt;calls&lt;/em&gt; in a &lt;code&gt;if __name__ == &amp;quot;__main__&amp;quot;:&lt;/code&gt; clause. That way, it will only be executed if that file is called directly (as opposed to &lt;code&gt;import&lt;/code&gt;ed).&lt;/p&gt;
&lt;h2&gt;tl;dr:&lt;/h2&gt;
&lt;p&gt;Look into your &lt;code&gt;train.py&lt;/code&gt; file for function calls&lt;/p&gt;
&lt;pre class="lang-py prettyprint-override"&gt;&lt;code&gt;def a_function():
    pass
class SomeClass:
   pass
a_function() # &amp;lt;--- this is a call
my_var = SomeClass() # &amp;lt;--- this too !
&lt;/code&gt;&lt;/pre&gt;
&lt;p&gt;and put them in that clause&lt;/p&gt;
&lt;pre class="lang-py prettyprint-override"&gt;&lt;code&gt;def a_function():
    pass
class SomeClass:
   pass
if __name__ == &amp;quot;__main__&amp;quot;:
   #only executed if you call this file (python train.py)
   a_function() 
   my_var = SomeClass() 
&lt;/code&gt;&lt;/pre&gt;
</t>
  </si>
  <si>
    <t>wrap all &lt;em&gt;calls&lt;/em&gt; in a &lt;code&gt;if __name__ == &amp;quot;__main__&amp;quot;:&lt;/code&gt; clause</t>
  </si>
  <si>
    <t>Python3 Pytorch RuntimeError on GCP - no msg</t>
  </si>
  <si>
    <t xml:space="preserve">&lt;p&gt;Anthony Leo thank you so much for your detailed answer!
Unfortunately this ended up being a problem with one of the modules I installed while setting up my server.&lt;br /&gt;
This did not end up being a problem of the server itself or of my code, I just installed a module incorrectly while setting up.&lt;/p&gt;
&lt;p&gt;I am sorry for all the time other people spent on this issue.&lt;/p&gt;
</t>
  </si>
  <si>
    <t>&lt;p&gt;a module installed incorrectly while setting up.&lt;/p&gt;</t>
  </si>
  <si>
    <t xml:space="preserve">&lt;p&gt;In terms of finding ways to get more information about the problem to figure out why this issue is happening. You can break down your troubleshooting into two layers:&lt;/p&gt;
&lt;ol&gt;
&lt;li&gt;Application Layer&lt;/li&gt;
&lt;li&gt;GCE VM Instance Layer&lt;/li&gt;
&lt;/ol&gt;
&lt;p&gt;For the most part, we will focus on looking at the GCE VM Instance Layer as their could be more information to be found at this location as these logs will show us information if the GCE instacne was running into issues before or after the stacktrace you have presented above.&lt;/p&gt;
&lt;p&gt;Depending on your VM instance configuration, it would be suggested to install a &lt;a href="https://cloud.google.com/logging/docs/agent/installation#joint-install" rel="nofollow noreferrer"&gt;Cloud Logging Agent&lt;/a&gt; onto the affect VM so that we can gather logs from inside the VM. This will also be helpful as these logs that are gathered are accurate.&lt;/p&gt;
&lt;p&gt;Once you have the agent installed and running on the VM, we can direct ourselves to the &lt;a href="https://cloud.google.com/logging/docs/view/logs-viewer-interface" rel="nofollow noreferrer"&gt;Logs Explorer&lt;/a&gt; console on GCP that will allow us to view the two types of logs from the layers mention above. Keep in mind that by this step, you should re-runed your application and its scenarios.&lt;/p&gt;
&lt;p&gt;From here on-out, we can view all logs and sort them based on timestamps, resource type and etc in &lt;a href="https://console.cloud.google.com/logs/viewer" rel="nofollow noreferrer"&gt;Logs Explorer&lt;/a&gt; using &lt;a href="https://cloud.google.com/logging/docs/view/basic-queries" rel="nofollow noreferrer"&gt;logs queries&lt;/a&gt;. This would be a great place to start as it will allow you to view all logs in chronological order, in terms of the logs leading to the error. This should allow you to find out why this issue is happening and/or give clues how to fix this problem.&lt;/p&gt;
</t>
  </si>
  <si>
    <t>Command Errored Exit Status 1: - Pytorch Object Detection</t>
  </si>
  <si>
    <t xml:space="preserve">&lt;p&gt;This is what is written in &lt;a href="https://github.com/cocodataset/cocoapi" rel="nofollow noreferrer"&gt;https://github.com/cocodataset/cocoapi&lt;/a&gt;&lt;/p&gt;
&lt;blockquote&gt;
&lt;p&gt;To install:&lt;br&gt;
For Python, run &amp;quot;make&amp;quot; under coco/PythonAPI&lt;/p&gt;
&lt;/blockquote&gt;
&lt;p&gt;So you cannot do pip install even in local.
Follow these steps in your google colaboratory to install,&lt;/p&gt;
&lt;pre&gt;&lt;code&gt;!git clone https://github.com/cocodataset/cocoapi.git
# by default you are in /content in google colab use !ls to check
!ls
cd cocoapi
!ls
# you will see these,  common   license.txt  LuaAPI  MatlabAPI  PythonAPI  README.txt  results
cd PythonAPI
!make
!make install
&lt;/code&gt;&lt;/pre&gt;
&lt;p&gt;Now your cocoapi github repository is installed and is ready to use.&lt;br&gt;
As a sample code to test you can try these lines, it should show no errors.&lt;br&gt;
&lt;code&gt;from pycocotools.coco import COCO&lt;/code&gt;&lt;/p&gt;
</t>
  </si>
  <si>
    <t xml:space="preserve">&lt;p&gt;coco api cannot be installed even in local using pip install.
Install in google colaboratory by cloning&lt;/p&gt;
&lt;pre&gt;&lt;code&gt;!git clone https://github.com/cocodataset/cocoapi.git
!ls
cd cocoapi
!ls
cd PythonAPI
!make
!make install
&lt;/code&gt;&lt;/pre&gt;
</t>
  </si>
  <si>
    <t>Batch-wise beam search in pytorch</t>
  </si>
  <si>
    <t xml:space="preserve">&lt;p&gt;Below is my implementation, which may be a little bit faster than the for loop implementation.&lt;/p&gt;
&lt;pre class="lang-py prettyprint-override"&gt;&lt;code&gt;import torch
def beam_search_decoder(post, k):
    &amp;quot;&amp;quot;&amp;quot;Beam Search Decoder
    Parameters:
        post(Tensor) – the posterior of network.
        k(int) – beam size of decoder.
    Outputs:
        indices(Tensor) – a beam of index sequence.
        log_prob(Tensor) – a beam of log likelihood of sequence.
    Shape:
        post: (batch_size, seq_length, vocab_size).
        indices: (batch_size, beam_size, seq_length).
        log_prob: (batch_size, beam_size).
    Examples:
        &amp;gt;&amp;gt;&amp;gt; post = torch.softmax(torch.randn([32, 20, 1000]), -1)
        &amp;gt;&amp;gt;&amp;gt; indices, log_prob = beam_search_decoder(post, 3)
    &amp;quot;&amp;quot;&amp;quot;
    batch_size, seq_length, _ = post.shape
    log_post = post.log()
    log_prob, indices = log_post[:, 0, :].topk(k, sorted=True)
    indices = indices.unsqueeze(-1)
    for i in range(1, seq_length):
        log_prob = log_prob.unsqueeze(-1) + log_post[:, i, :].unsqueeze(1).repeat(1, k, 1)
        log_prob, index = log_prob.view(batch_size, -1).topk(k, sorted=True)
        indices = torch.cat([indices, index.unsqueeze(-1)], dim=-1)
    return indices, log_prob
&lt;/code&gt;&lt;/pre&gt;
</t>
  </si>
  <si>
    <t xml:space="preserve">&lt;pre class="lang-py prettyprint-override"&gt;&lt;code&gt;
import torch
def beam_search_decoder(post, k):
    &amp;quot;&amp;quot;&amp;quot;Beam Search Decoder
    Parameters:
        post(Tensor) – the posterior of network.
        k(int) – beam size of decoder.
    Outputs:
        indices(Tensor) – a beam of index sequence.
        log_prob(Tensor) – a beam of log likelihood of sequence.
    Shape:
        post: (batch_size, seq_length, vocab_size).
        indices: (batch_size, beam_size, seq_length).
        log_prob: (batch_size, beam_size).
&lt;/code&gt;&lt;/pre&gt;
</t>
  </si>
  <si>
    <t>RuntimeError: Can only calculate the mean of floating types. Got Byte instead. for mean += images_data.mean(2).sum(0)</t>
  </si>
  <si>
    <t xml:space="preserve">&lt;p&gt;As the error says, your &lt;code&gt;images_data&lt;/code&gt; is a ByteTensor, i.e. has dtype &lt;code&gt;uint8&lt;/code&gt;. Torch refuses to compute the mean of integers. You can convert the data to &lt;code&gt;float&lt;/code&gt; with:&lt;/p&gt;
&lt;pre&gt;&lt;code&gt;(images_data * 1.0).mean(2)
&lt;/code&gt;&lt;/pre&gt;
&lt;p&gt;Or&lt;/p&gt;
&lt;pre&gt;&lt;code&gt;torch.Tensor.float(images_data).mean(2)
&lt;/code&gt;&lt;/pre&gt;
</t>
  </si>
  <si>
    <t xml:space="preserve">&lt;p&gt;Torch refuses to compute the mean of integers.convert the data to &lt;code&gt;float&lt;/code&gt; with:&lt;/p&gt;
&lt;pre&gt;&lt;code&gt;(images_data * 1.0).mean(2)
&lt;/code&gt;&lt;/pre&gt;
&lt;p&gt;Or&lt;/p&gt;
&lt;pre&gt;&lt;code&gt;torch.Tensor.float(images_data).mean(2)
&lt;/code&gt;&lt;/pre&gt;
</t>
  </si>
  <si>
    <t>Run pytorch in pyodide?</t>
  </si>
  <si>
    <t xml:space="preserve">&lt;p&gt;In Pyodide micropip only allows to install pure python wheels (i.e. that don't have compiled extensions). The filename for those wheels ends with &lt;code&gt;none-any.whl&lt;/code&gt; (see &lt;a href="https://www.python.org/dev/peps/pep-0427/#file-name-convention" rel="noreferrer"&gt;PEP 427&lt;/a&gt;).&lt;/p&gt;
&lt;p&gt;If you look at Pytorch wheels currently available on PyPi, their filenames ends with e.g. &lt;code&gt;x86_64.whl&lt;/code&gt; so it means that they would only work on the &lt;a href="https://en.wikipedia.org/wiki/X86-64" rel="noreferrer"&gt;x86_64 architecture&lt;/a&gt; and not in the WebAssembly VM.&lt;/p&gt;
&lt;p&gt;The general solution to this is to add a package to the &lt;a href="https://pyodide.readthedocs.io/en/latest/new_packages.html" rel="noreferrer"&gt;Pyodide build system&lt;/a&gt;. However in the case of pytorch, there is a blocker that cffi is currently not supported in pyodide (&lt;a href="https://github.com/iodide-project/pyodide/issues/761#issuecomment-701224843" rel="noreferrer"&gt;GH-pyodide#761&lt;/a&gt;),  while it's required at runtime by pytorch (see an example of build &lt;a href="https://github.com/conda-forge/pytorch-cpu-feedstock/blob/3867ff11725f05aff3f3bff97074fe80229d3ceb/recipe/meta.yaml#L94" rel="noreferrer"&gt;setup from conda-forge&lt;/a&gt;). So it is unlikely that pytorch would be availble in pyodide in the near future.&lt;/p&gt;
</t>
  </si>
  <si>
    <t>Pytorch NN error: Expected input batch_size (64) to match target batch_size (30)</t>
  </si>
  <si>
    <t xml:space="preserve">&lt;p&gt;The error turned out to be in the line &amp;quot;for image, labels in trainloader:&amp;quot; (should be images). Fixed it, the model's training fine now.&lt;/p&gt;
</t>
  </si>
  <si>
    <t>&lt;p&gt;The error turned out to be in the line &amp;quot;for image, labels in trainloader:&amp;quot; (should be images) i.e. &amp;quot;for images, labels in trainloader:&amp;quot &lt;/p&gt;</t>
  </si>
  <si>
    <t xml:space="preserve">&lt;p&gt;Not 100% sure but I think that the error is in this line:&lt;/p&gt;
&lt;pre&gt;&lt;code&gt;nn.Linear(7500, 4950)
&lt;/code&gt;&lt;/pre&gt;
&lt;p&gt;Put 1 instead of 7500 unless your absolutely sure that your input is 7500. Remember that the first value will always be your input size. By putting 1, you'll ensure that your model can work with any size of images.&lt;/p&gt;
&lt;p&gt;By the way, PyTorch has a &lt;strong&gt;flatten&lt;/strong&gt; function. Use &lt;code&gt;nn.Flatten&lt;/code&gt; instead of using &lt;code&gt;images.view()&lt;/code&gt; because you don't wanna make any shape errors and waste more time necessarily.&lt;/p&gt;
&lt;p&gt;Another small error that you made was that you keep on using &lt;code&gt;images and image&lt;/code&gt; as variables and parameters in the for loop. This is really bad practice because you're going to confuse someone whenever they read your code. Make sure that you don't reuse the same variables over and over again.&lt;/p&gt;
&lt;p&gt;Also, could you give more info on your data? Like is it greyscale, image_size, etc.&lt;/p&gt;
</t>
  </si>
  <si>
    <t>I get a tensor of 600 values instead of 3 values for mean and std of train_loader in PyTorch</t>
  </si>
  <si>
    <t xml:space="preserve">&lt;p&gt;First, the weird shape you get for your mean and std (&lt;code&gt;[600]&lt;/code&gt;) is unsuprising, it is due to your data having the shape &lt;code&gt;[8, 600, 800, 3]&lt;/code&gt;. Basically, the &lt;strong&gt;channel dimension is the last one here&lt;/strong&gt;, so when you try to flatten your images with&lt;/p&gt;
&lt;pre&gt;&lt;code&gt;# (N, 600, 800, 3) -&amp;gt; [view] -&amp;gt; (N, 600, 2400 = 800*3)
images_data = images.view(batch_samples, images.size(1), -1)
&lt;/code&gt;&lt;/pre&gt;
&lt;p&gt;You actually perform a weird operation that fuses together the width and channel dimensions of your image which is now &lt;code&gt;[8, 600, 2400]&lt;/code&gt;. Thus, applying&lt;/p&gt;
&lt;pre&gt;&lt;code&gt;# (8, 600, 2400) -&amp;gt; [mean(2)] -&amp;gt; (8, 600) -&amp;gt; [sum(0)] -&amp;gt; (600) 
data.mean(2).sum(0)
&lt;/code&gt;&lt;/pre&gt;
&lt;p&gt;Creates a tensor of size &lt;code&gt;[600]&lt;/code&gt; which is what you indeed get.&lt;/p&gt;
&lt;p&gt;There are two quite simple solutions :
Either you start by &lt;a href="https://pytorch.org/docs/stable/tensors.html?highlight=permute#torch.Tensor.permute" rel="nofollow noreferrer"&gt;permuting&lt;/a&gt; the dimensions to make the 2nd dimension the channel one :&lt;/p&gt;
&lt;pre&gt;&lt;code&gt;batch_samples = images.size(0)
# (N, H, W, C) -&amp;gt; (N, C, H, W)
reordered = images.permute(0, 3, 1, 2)
# flatten image into (N, C, H*W)
images_data = reordered.view(batch_samples, reordered.size(1), -1)
# mean is now (C) = (3)
mean += images_data.mean(2).sum(0)
&lt;/code&gt;&lt;/pre&gt;
&lt;p&gt;Or you changes the axis along which to apply &lt;code&gt;mean&lt;/code&gt; and &lt;code&gt;sum&lt;/code&gt;&lt;/p&gt;
&lt;pre&gt;&lt;code&gt; batch_samples = images.size(0)
# flatten image into (N, H*W, C), careful this is not what you did
images_data = images.view(batch_samples, -1, images.size(1))
# mean is now (C) = (3)
mean += images_data.mean(1).sum(0)
&lt;/code&gt;&lt;/pre&gt;
&lt;p&gt;Finally, why did &lt;code&gt;dataloader&lt;/code&gt;and &lt;code&gt;trainloader&lt;/code&gt; behave differently ? Well I think it's because one is using &lt;code&gt;dataset&lt;/code&gt; while the other is using &lt;code&gt;transformedDataset&lt;/code&gt;. In &lt;code&gt;TransformedDataset&lt;/code&gt;, you apply the &lt;code&gt;toTensor&lt;/code&gt;transform which cast a PIL image into a torch tensor, and &lt;strong&gt;I think&lt;/strong&gt; that pytorch is smart enough to permute your dimensions during this operation (and put the channels in the second dimension). In other word, your two datasets just do not yield images with identical format, they differ by a permutation of the axis.&lt;/p&gt;
</t>
  </si>
  <si>
    <t xml:space="preserve">&lt;p&gt;permute the dimensions to make the 2nd dimension the channel one :&lt;/p&gt;
&lt;pre&gt;&lt;code&gt;batch_samples = images.size(0)
# (N, H, W, C) -&amp;gt; (N, C, H, W)
reordered = images.permute(0, 3, 1, 2)
# flatten image into (N, C, H*W)
images_data = reordered.view(batch_samples, reordered.size(1), -1)
# mean is now (C) = (3)
mean += images_data.mean(2).sum(0)
&lt;/code&gt;&lt;/pre&gt;
&lt;p&gt;or change the axis along which &lt;code&gt;mean&lt;/code&gt; and &lt;code&gt;sum&lt;/code&gt; is to be applied&lt;/p&gt;
&lt;pre&gt;&lt;code&gt; batch_samples = images.size(0)
# flatten image into (N, H*W, C),
images_data = images.view(batch_samples, -1, images.size(1))
# mean is now (C) = (3)
mean += images_data.mean(1).sum(0)
&lt;/code&gt;&lt;/pre&gt;
&lt;p&gt;&lt;code&gt;dataloader&lt;/code&gt;and &lt;code&gt;trainloader&lt;/code&gt; behaved differently because one is using &lt;code&gt;dataset&lt;/code&gt; while the other is using &lt;code&gt;transformedDataset&lt;/code&gt;,the two datasets do not yield images with identical format, they differ by a permutation of the axis.&lt;/p&gt;
</t>
  </si>
  <si>
    <t>how to fix the torch.cuda.is_available() False problem without restarting the machine?</t>
  </si>
  <si>
    <t xml:space="preserve">&lt;p&gt;This happens quite often to ubuntu users (I am not so sure about other distros). I have noticed this behavior especially when I leave my machine on sleep. Without restarting you could run the following commands as mentioned in this &lt;a href="https://discuss.pytorch.org/t/cuda-runtime-error-999/69658/19" rel="nofollow noreferrer"&gt;thread&lt;/a&gt;&lt;/p&gt;
&lt;p&gt;&lt;code&gt;sudo rmmod nvidia_uvm&lt;/code&gt; &lt;br&gt;
&lt;code&gt;sudo modprobe nvidia_uvm&lt;/code&gt;&lt;/p&gt;
</t>
  </si>
  <si>
    <t xml:space="preserve">&lt;p&gt;&lt;code&gt;sudo rmmod nvidia_uvm&lt;/code&gt; &lt;br&gt;
&lt;code&gt;sudo modprobe nvidia_uvm&lt;/code&gt;&lt;/p&gt;
</t>
  </si>
  <si>
    <t>How to implement Batchnorm2d in Pytorch myself?</t>
  </si>
  <si>
    <t xml:space="preserve">&lt;p&gt;Just if someone stumbles on this,
you don't actually have to set the 'device' inside the model as done above. Outside the model, you can just do&lt;/p&gt;
&lt;p&gt;device = torch.device('cuda:0')
model = model.to(device)&lt;/p&gt;
&lt;p&gt;not sure if this is better than manually setting devices for weights and biases inside the module, but definitely more standard I think&lt;/p&gt;
</t>
  </si>
  <si>
    <t>&lt;p&gt;Outside the model, the 'device' can be set&lt;/p&gt;
&lt;p&gt;device = torch.device('cuda:0')
model = model.to(device)&lt;/p&gt;
&lt;p&gt; Also, Follow this link &lt;a href="http://d2l.ai/chapter_convolutional-modern/batch-norm.html?highlight=batchnorm2d" rel="nofollow noreferrer"&gt;&lt;/a&gt; for explanation,the shape of weight(bias) is (1, num_features, 1, 1), not (1, num_features, width, height).&lt;/p&gt;</t>
  </si>
  <si>
    <t xml:space="preserve">&lt;p&gt;Got answers from &lt;a href="http://d2l.ai/chapter_convolutional-modern/batch-norm.html?highlight=batchnorm2d" rel="nofollow noreferrer"&gt;HERE&lt;/a&gt;!\&lt;br /&gt;
So the shape of weight(bias) is (1, num_features, 1, 1), not (1, num_features, width, height).&lt;/p&gt;
</t>
  </si>
  <si>
    <t>Training Sparse Autoencoders</t>
  </si>
  <si>
    <t xml:space="preserve">&lt;p&gt;It seems like you are facing a severe &amp;quot;class imbalance&amp;quot; problem.&lt;/p&gt;
&lt;ol&gt;
&lt;li&gt;&lt;p&gt;Have a look at &lt;a href="https://stackoverflow.com/a/52161194/1714410"&gt;focal loss&lt;/a&gt;. This loss is designed for binary classification with severe class imbalance.&lt;/p&gt;
&lt;/li&gt;
&lt;li&gt;&lt;p&gt;Consider &amp;quot;hard negative mining&amp;quot;: that is, propagate gradients only for part of the training examples - the &amp;quot;hard&amp;quot; ones.&lt;br /&gt;
see, e.g.:&lt;br /&gt;
&lt;em&gt;Abhinav Shrivastava, Abhinav Gupta and Ross Girshick&lt;/em&gt; &lt;strong&gt;&lt;a href="https://arxiv.org/abs/1604.03540" rel="nofollow noreferrer"&gt;Training Region-based Object Detectors with Online Hard Example Mining&lt;/a&gt;&lt;/strong&gt; (CVPR 2016).&lt;/p&gt;
&lt;/li&gt;
&lt;/ol&gt;
</t>
  </si>
  <si>
    <t>&lt;p&gt;Consider the loss designed for binary classification with severe class imbalance.Consider &amp;quot;hard negative mining&amp;quot;: that is, propagate gradients only for part of the training examples - the &amp;quot;hard&amp;quot; ones.&lt;/p&gt;</t>
  </si>
  <si>
    <t>Finding means and stds of a bunch of torch.Tensors (that are converted from ndarray images)</t>
  </si>
  <si>
    <t xml:space="preserve">&lt;p&gt;Here is a working example:&lt;/p&gt;
&lt;pre&gt;&lt;code&gt;import torch
from torchvision import transforms
train_dataset = torch.rand(100, 32, 32, 3)
image_arr = []
to_tensor = transforms.ToTensor()
for i in range(len(train_dataset)):
    # to tensor will give you a tensor which is emulated here by reading the tensor at i
    image_arr.append(train_dataset[i])
print(torch.mean(torch.stack(image_arr, dim=0), dim=(0, 1, 2)))
print(torch.std(torch.stack(image_arr, dim=0), dim=(0, 1, 2)))
&lt;/code&gt;&lt;/pre&gt;
&lt;p&gt;What did I do?&lt;/p&gt;
&lt;p&gt;I used &lt;code&gt;torch.stack&lt;/code&gt; to concatenate image array into a single torch tensor and use &lt;code&gt;torch.mean&lt;/code&gt; and &lt;code&gt;torch.std&lt;/code&gt; to compute stats. I would not recommend converting back to numpy for the purpose of evaluating stats as it can lead to unnecessary conversion from GPU to CPU.&lt;/p&gt;
&lt;p&gt;&lt;strong&gt;More information on which dimension is the channel:&lt;/strong&gt;
The above example assumes the last dimension is the channel and the image is 32x32x3 with 100 batch size. This is usually the case when the image is loaded using PIL (pillow) or numpy. Images are loaded as HWC (height width channel) in that case. This also seems to be the dimension in the question asked looking at the code example.&lt;/p&gt;
&lt;p&gt;If the image tensor is CHW format, then you should use&lt;/p&gt;
&lt;pre&gt;&lt;code&gt;print(torch.mean(torch.stack(image_arr, dim=0), dim=(0, 2, 3)))
print(torch.std(torch.stack(image_arr, dim=0), dim=(0, 2, 3)))
&lt;/code&gt;&lt;/pre&gt;
&lt;p&gt;Torch tensors are usually CHW format as Conv layers expect CHW format. This is done automatically when the &lt;code&gt;toTensor&lt;/code&gt; transform is applied to an image (PIL image). For complete rules see documentation of &lt;code&gt;toTensor&lt;/code&gt; &lt;a href="https://pytorch.org/docs/stable/torchvision/transforms.html#torchvision.transforms.ToTensor" rel="nofollow noreferrer"&gt;here&lt;/a&gt;.&lt;/p&gt;
</t>
  </si>
  <si>
    <t>&lt;pre&gt;&lt;code&gt;import torch from torchvision import transforms train_dataset = torch.rand(100, 32, 32, 3) image_arr = [] to_tensor = transforms.ToTensor() for i in range(len(train_dataset)): # to tensor will give a tensor which is emulated here by reading the tensor at i image_arr.append(train_dataset[i]) print(torch.mean(torch.stack(image_arr, dim=0), dim=(0, 1, 2))) print(torch.std(torch.stack(image_arr, dim=0), dim=(0, 1, 2))) &lt;/code&gt;&lt;/pre&gt; &lt;p&gt;&lt;code&gt;torch.stack&lt;/code&gt; is used to concatenate image array into a single torch tensor and &lt;code&gt;torch.mean&lt;/code&gt; and &lt;code&gt;torch.std&lt;/code&gt; are used to compute stats. It is not recommended to convert back to numpy for the purpose of evaluating stats as it can lead to unnecessary conversion from GPU to CPU.&lt;/p&gt; &lt;p&gt;Or if required convert data to NumPy then compute &lt;code&gt;mean&lt;/code&gt; and &lt;code&gt;std&lt;/code&gt; as&lt;/p&gt; &lt;pre&gt;&lt;code&gt;image_arr = [] for i in range(len(train_dataset)): image_arr.append((to_tensor(train_dataset[i]['image'])).cpu().detach().numpy()) print(np.mean(image_arr, axis=(0, 1, 2))) print(np.std(image_arr, axis=(0, 1, 2))) &lt;/code&gt;&lt;/pre&gt;</t>
  </si>
  <si>
    <t xml:space="preserve">&lt;p&gt;You are trying to compute the mean of tensor using numpy?&lt;/p&gt;
&lt;p&gt;You need to convert your data to NumPy then compute &lt;code&gt;mean&lt;/code&gt; and &lt;code&gt;std&lt;/code&gt; as&lt;/p&gt;
&lt;pre&gt;&lt;code&gt;image_arr = []
for i in range(len(train_dataset)):
       image_arr.append((to_tensor(train_dataset[i]['image'])).cpu().detach().numpy())
print(np.mean(image_arr, axis=(0, 1, 2)))
print(np.std(image_arr, axis=(0, 1, 2)))
&lt;/code&gt;&lt;/pre&gt;
</t>
  </si>
  <si>
    <t>GRU Loss decreased upto 0.9 but not further, PyTorch</t>
  </si>
  <si>
    <t xml:space="preserve">&lt;p&gt;I think it's because you are using cross entropy loss function which in PyTorch combines log-softmax and negative log likelihood. Since your model already performs softmax before returning the output, you actually end up calculating the negative log likelihood for softmax of softmax. Try removing the final softmax from your model.&lt;/p&gt;
&lt;p&gt;PyTorch documentation for cross entropy loss: &lt;a href="https://pytorch.org/docs/stable/nn.functional.html#cross-entropy" rel="nofollow noreferrer"&gt;https://pytorch.org/docs/stable/nn.functional.html#cross-entropy&lt;/a&gt;&lt;/p&gt;
</t>
  </si>
  <si>
    <t>&lt;p&gt; Remove the final softmax from the model.PyTorch combines log-softmax and negative log likelihood. Since this model already performs softmax before returning the output, it actually ends up calculating the negative log likelihood for softmax of softmax.&lt;/p&gt;</t>
  </si>
  <si>
    <t>calculating the mean and std on an array of torch tensors</t>
  </si>
  <si>
    <t xml:space="preserve">&lt;ol&gt;
&lt;li&gt;From the pytorch docs of ToTensor():&lt;/li&gt;
&lt;/ol&gt;
&lt;blockquote&gt;
&lt;p&gt;Converts a PIL Image or numpy.ndarray (H x W x C) in the range [0, 255] to a
torch.FloatTensor of shape (C x H x W) in the range [0.0, 1.0] if the PIL Image
belongs to one of the modes (L, LA, P, I, F, RGB, YCbCr, RGBA, CMYK, 1) or if the
numpy.ndarray has dtype = np.uint8&lt;/p&gt;
&lt;p&gt;In the other cases, tensors are returned without scaling.&lt;/p&gt;
&lt;/blockquote&gt;
&lt;p&gt;Since your Landmark values are not a PIL image, and not within [0, 255], no scaling is applied.&lt;/p&gt;
&lt;ol start="2"&gt;
&lt;li&gt;Your calculation appears correct. It seems, that you might have some NaN value within your data.&lt;/li&gt;
&lt;/ol&gt;
&lt;p&gt;You can try something like&lt;/p&gt;
&lt;pre&gt;&lt;code&gt;for i in range(len(train_dataset)):
    landmarks = to_tensor(train_dataset[i]['landmarks'])
    landmarks[landmarks != landmarks] = 0  # this will set all nan to zero
    landmarks_arr.append(landmarks)
&lt;/code&gt;&lt;/pre&gt;
&lt;p&gt;within your loop. Or assert for nan within the loop to find the culprit(s):&lt;/p&gt;
&lt;pre&gt;&lt;code&gt;for i in range(len(train_dataset)):
    landmarks = to_tensor(train_dataset[i]['landmarks'])
    assert(not torch.isnan(landmarks).any()), f'nan encountered in sample {i}'  # will trigger if a landmark contains nan
    landmarks_arr.append(landmarks)
&lt;/code&gt;&lt;/pre&gt;
&lt;ol start="3"&gt;
&lt;li&gt;No, see 1). You could divide by the max coordinates of the landmarks though to constrain them to [0, 1] if you so desire.&lt;/li&gt;
&lt;/ol&gt;
&lt;p&gt;&lt;a href="https://i.stack.imgur.com/Tyqjv.png" rel="nofollow noreferrer"&gt;&lt;img src="https://i.stack.imgur.com/Tyqjv.png" alt="enter image description here" /&gt;&lt;/a&gt;&lt;/p&gt;
</t>
  </si>
  <si>
    <t>PyTorch Circular Padding in one Dimension</t>
  </si>
  <si>
    <t xml:space="preserve">&lt;p&gt;This functionality was added by &lt;a href="https://github.com/pytorch/pytorch/pull/17240" rel="nofollow noreferrer"&gt;#17240&lt;/a&gt;. However, for some (strange) reason circular padding is only supported by 3D, 4D and 5D tensors. If you already have a 2D tensor, you need to convert it to 3D before doing it directly in pytorch:&lt;/p&gt;
&lt;pre&gt;&lt;code&gt;&amp;gt;&amp;gt;&amp;gt; a = torch.randint(0, 9, (1, 3, 3))
&amp;gt;&amp;gt;&amp;gt; a
tensor([[[4, 2, 5],
         [2, 2, 8],
         [3, 2, 8]]])
&amp;gt;&amp;gt;&amp;gt; F.pad(a, (1, 1), mode='circular')
tensor([[[5, 4, 2, 5, 4],
         [8, 2, 2, 8, 2],
         [8, 3, 2, 8, 3]]])
&lt;/code&gt;&lt;/pre&gt;
</t>
  </si>
  <si>
    <t xml:space="preserve">&lt;p&gt;Circular padding is only supported by 3D, 4D and 5D tensors. A 2D tensor, needs to be converted into 3D before doing it directly in pytorch:&lt;/p&gt;
&lt;pre&gt;&lt;code&gt;&amp;gt;&amp;gt;&amp;gt; a = torch.randint(0, 9, (1, 3, 3))
&amp;gt;&amp;gt;&amp;gt; a
tensor([[[4, 2, 5],
         [2, 2, 8],
         [3, 2, 8]]])
&amp;gt;&amp;gt;&amp;gt; F.pad(a, (1, 1), mode='circular')
tensor([[[5, 4, 2, 5, 4],
         [8, 2, 2, 8, 2],
         [8, 3, 2, 8, 3]]])
&lt;/code&gt;&lt;/pre&gt;
</t>
  </si>
  <si>
    <t xml:space="preserve">&lt;p&gt;Using numpy, you could do a &lt;code&gt;wrap&lt;/code&gt; padding so the array gets wrapped along the second axis:&lt;/p&gt;
&lt;pre&gt;&lt;code&gt;np.pad(x, ((0,0),(1,1)), mode='wrap')
array([[3, 1, 2, 3, 1],
       [6, 4, 5, 6, 4],
       [9, 7, 8, 9, 7]])
&lt;/code&gt;&lt;/pre&gt;
</t>
  </si>
  <si>
    <t>Increase of GPU memory usage during training</t>
  </si>
  <si>
    <t xml:space="preserve">&lt;p&gt;The problem is likely because the gradients are being computed and stored in the validation loop. To solve that, perhaps the easiest way is to wrap the validation call in a &lt;code&gt;no_grad&lt;/code&gt; context:&lt;/p&gt;
&lt;pre class="lang-py prettyprint-override"&gt;&lt;code&gt;with torch.no_grad():
    valid_metrics = validate_single_epoch(model, loss_function, valid_loader)
&lt;/code&gt;&lt;/pre&gt;
&lt;p&gt;If you prefer, you can also decorate the &lt;code&gt;validate_single_epoch(...)&lt;/code&gt; with &lt;code&gt;@torch.no_grad()&lt;/code&gt;:&lt;/p&gt;
&lt;pre class="lang-py prettyprint-override"&gt;&lt;code&gt;@torch.no_grad()
def validate_single_epoch(...):
    # ...
&lt;/code&gt;&lt;/pre&gt;
&lt;p&gt;Not related to your problem, but pay attention that you're using a model in training mode during validation, which may not be what you want. Perhaps there is a missing call to &lt;code&gt;model.eval()&lt;/code&gt; in the validation function.&lt;/p&gt;
</t>
  </si>
  <si>
    <t>&lt;p&gt;The problem is likely because the gradients are being computed and stored in the validation loop. To solve that, wrap the validation call in a &lt;code&gt;no_grad&lt;/code&gt; context:&lt;/p&gt;
&lt;pre class="lang-py prettyprint-override"&gt;&lt;code&gt;with torch.no_grad():
    valid_metrics = validate_single_epoch(model, loss_function, valid_loader)
&lt;/code&gt;&lt;/pre&gt;</t>
  </si>
  <si>
    <t>How can I repartition RDD by key and then pack it to shards?</t>
  </si>
  <si>
    <t xml:space="preserve">&lt;p&gt;You can repartition by adding a Random Salt key.&lt;/p&gt;
&lt;pre&gt;&lt;code&gt;val totRows = rdd_df.count
val maxRowsForAnId = rdd_df.groupBy(&amp;quot;id&amp;quot;).count().agg(max(&amp;quot;count&amp;quot;))
val numParts1 = totRows/maxRowsForAnId
val totalUniqueIds = rdd_df.select(&amp;quot;id&amp;quot;).distinct.count
val numParts2 = totRows/(10000*totalUniqueIds)
val numPart = numParts1.min(numParts2)
rdd_df
 .repartition(numPart,col(&amp;quot;id&amp;quot;),rand)
 .csv(&amp;quot;output&amp;quot;) 
&lt;/code&gt;&lt;/pre&gt;
&lt;p&gt;The main concept is &lt;code&gt;each partition will be written as 1 file&lt;/code&gt;. SO you would have  bring your required rows in to 1 partition by &lt;code&gt;repartition(numPart,col(&amp;quot;id&amp;quot;),rand)&lt;/code&gt;.&lt;/p&gt;
&lt;p&gt;The first 4-5 operations is just to calculate how many partitions we need to achieve almost 10000 ids per file.&lt;/p&gt;
&lt;ul&gt;
&lt;li&gt;Calculate assuming 10000 ids per partition&lt;/li&gt;
&lt;li&gt;Corner case : if a single &lt;code&gt;id&lt;/code&gt; has too many rows and doesn't fit in the above calculated partition size.&lt;/li&gt;
&lt;li&gt;Hence we calculate no of paritition according to the largest count of ID present&lt;/li&gt;
&lt;li&gt;Take min of the 2 noOfPartitons&lt;/li&gt;
&lt;/ul&gt;
&lt;p&gt;&lt;code&gt;rand&lt;/code&gt; is necessary so, that we can bring multiple IDs in a single partition&lt;/p&gt;
&lt;p&gt;&lt;strong&gt;NOTE :&lt;/strong&gt; Although this will give you larger files and each file will contain a set of unique ids for sure. But this involves &lt;code&gt;shuffling&lt;/code&gt; , due to which your operation actually might be slower than the code you have mentioned in question.&lt;/p&gt;
</t>
  </si>
  <si>
    <t xml:space="preserve">&lt;p&gt;Add a Random Salt key.&lt;/p&gt;
&lt;pre&gt;&lt;code&gt;val totRows = rdd_df.count
val maxRowsForAnId = rdd_df.groupBy(&amp;quot;id&amp;quot;).count().agg(max(&amp;quot;count&amp;quot;))
val numParts1 = totRows/maxRowsForAnId
val totalUniqueIds = rdd_df.select(&amp;quot;id&amp;quot;).distinct.count
val numParts2 = totRows/(10000*totalUniqueIds)
val numPart = numParts1.min(numParts2)
rdd_df
 .repartition(numPart,col(&amp;quot;id&amp;quot;),rand)
 .csv(&amp;quot;output&amp;quot;) 
&lt;/code&gt;&lt;/pre&gt;
</t>
  </si>
  <si>
    <t xml:space="preserve">&lt;p&gt;You would need something like this:&lt;/p&gt;
&lt;pre&gt;&lt;code&gt;rdd_df.repartition(*number of partitions you want*).write.csv(&amp;quot;output&amp;quot;, header = True)
&lt;/code&gt;&lt;/pre&gt;
&lt;p&gt;or honestly - just let the job decide the number partitions instead of repartitioning. In theory, that should be faster:&lt;/p&gt;
&lt;pre&gt;&lt;code&gt;rdd_df.write.csv(&amp;quot;output&amp;quot;, header = True)
&lt;/code&gt;&lt;/pre&gt;
</t>
  </si>
  <si>
    <t>Pytorch couldn&amp;#39;t build multi scaled kernel nested model</t>
  </si>
  <si>
    <t xml:space="preserve">&lt;p&gt;You have mistakenly placed a comma at the end of the line where you define &lt;code&gt;self.maxpool&lt;/code&gt; : &lt;code&gt;self.maxpool = nn.MaxPool2d(2), # Output = 64x11x11&lt;/code&gt; see?
This comma makes &lt;code&gt;self.maxpool&lt;/code&gt; a tuple instead of a &lt;code&gt;torch.nn.modules.pooling.MaxPool2d&lt;/code&gt;. Drop the comma at the end and this error is fixed.&lt;/p&gt;
</t>
  </si>
  <si>
    <t>&lt;p&gt;A comma is mispalced at the end of the line: &lt;code&gt;self.maxpool&lt;/code&gt; : &lt;code&gt;self.maxpool = nn.MaxPool2d(2), This comma makes &lt;code&gt;self.maxpool&lt;/code&gt; a tuple instead of a &lt;code&gt;torch.nn.modules.pooling.MaxPool2d&lt;/code&gt;&lt;/p&gt;</t>
  </si>
  <si>
    <t xml:space="preserve">&lt;p&gt;I see you haven't given the stride argument in you definition of &lt;code&gt;self.maxpool = nn.MaxPool2d(2)&lt;/code&gt;. Choose one: e.g. &lt;code&gt;self.maxpool = nn.MaxPool2d(2, stride = 2)&lt;/code&gt;.&lt;/p&gt;
</t>
  </si>
  <si>
    <t>CIFAR10 dataloader sampler split</t>
  </si>
  <si>
    <t xml:space="preserve">&lt;p&gt;I cannot replicate your results, when I execute your code, the print statements outputs twice the same number : the number of elements in &lt;code&gt;train_CIFAR10&lt;/code&gt;. So I guess you made a mistake when copying your code, and &lt;code&gt;valid_dataloader&lt;/code&gt; is actually given &lt;code&gt;CIFAR10_test&lt;/code&gt; (or something like that) as parameter. In the following, I'm gonna assume that it's the case, and that your print outputs &lt;code&gt;(50000, 50000)&lt;/code&gt;, which is the size of the training part of Pytorch's CIFAR10 dataset.&lt;/p&gt;
&lt;p&gt;Then it is completely expected, and no it should not output (45000, 5000). You are asking for the length of &lt;code&gt;train_dataloader.dataset&lt;/code&gt; and &lt;code&gt;valid_dataloader.dataset&lt;/code&gt;, i.e the &lt;strong&gt;length of the underlying datasets&lt;/strong&gt;. For both your loaders, this dataset is &lt;code&gt;CIFAR10_training&lt;/code&gt;. Therefore you will get twice the size of this dataset (i.e 50000).&lt;/p&gt;
&lt;p&gt;You cannot ask for &lt;code&gt;len(train_dataloader)&lt;/code&gt; either, because you that would yield the number of batches in your dataset (approximately &lt;code&gt;45000/batch_size&lt;/code&gt;).&lt;/p&gt;
&lt;p&gt;If you need to know the size of your splits, then you have to compute the length of your samplers:&lt;/p&gt;
&lt;pre&gt;&lt;code&gt;print(len(train_dataloader.sampler), len(valid_dataloader.sampler))
&lt;/code&gt;&lt;/pre&gt;
&lt;p&gt;Besides this, your code is fine, you are correctly splitting your data.&lt;/p&gt;
</t>
  </si>
  <si>
    <t>ValueError: Expected tensor to be a tensor image of size (C, H, W). Got tensor.size() = torch.Size([8, 8])</t>
  </si>
  <si>
    <t xml:space="preserve">&lt;pre&gt;&lt;code&gt;    norm_landmarks = transforms.Normalize(0.4949, 0.2165)
    landmarks = landmarks.unsqueeze_(0)
    landmarks = norm_landmarks(landmarks)
&lt;/code&gt;&lt;/pre&gt;
&lt;p&gt;Adding&lt;/p&gt;
&lt;pre&gt;&lt;code&gt;landmarks = landmarks.unsqueeze_(0)
&lt;/code&gt;&lt;/pre&gt;
&lt;p&gt;Fixed the problem.&lt;/p&gt;
</t>
  </si>
  <si>
    <t>&lt;pre&gt;&lt;code&gt; norm_landmarks = transforms.Normalize(0.4949, 0.2165) landmarks = landmarks.unsqueeze_(0) landmarks = norm_landmarks(landmarks) &lt;/code&gt;&lt;/pre&gt; &lt;p&gt;Adding&lt;/p&gt; &lt;pre&gt;&lt;code&gt;landmarks = landmarks.unsqueeze_(0) &lt;/code&gt;&lt;/pre&gt;</t>
  </si>
  <si>
    <t>predict the position of an image in another image</t>
  </si>
  <si>
    <t xml:space="preserve">&lt;p&gt;This is a detection problem. The simplest approach to do it is to create a a network with two heads, one for classification and the other for the bounding box (regression).&lt;br /&gt;
you feed your network with the image and respective label, and sum the lossess and do a backward. train for some epochs and you'll get your self a detection model that you can use to detect what you need. but its just a simple approach and it can get much more complex.&lt;/p&gt;
&lt;p&gt;You may as well skip this and use an existing detection architecture or better framework which simplifies your life much better.&lt;br /&gt;
For Tensorflow I belive you can use &lt;a href="https://github.com/tensorflow/models/tree/master/research/object_detection" rel="nofollow noreferrer"&gt;ObjectDetctionAPI&lt;/a&gt; and for Pytorch you can use &lt;a href="https://github.com/facebookresearch/Detectron" rel="nofollow noreferrer"&gt;Detectron&lt;/a&gt;, &lt;a href="https://github.com/facebookresearch/detectron2" rel="nofollow noreferrer"&gt;Detectron2&lt;/a&gt;, &lt;a href="https://github.com/open-mmlab/mmdetection" rel="nofollow noreferrer"&gt;mmdetection&lt;/a&gt; among others.&lt;/p&gt;
</t>
  </si>
  <si>
    <t>&lt;p&gt;Create a network with two heads, one for classification and the other for the bounding box (regression).&lt;/p&gt;</t>
  </si>
  <si>
    <t>How to upgrade to pytorch-nightly in google colab?</t>
  </si>
  <si>
    <t xml:space="preserve">&lt;p&gt;You're using the wrong package name, as mentioned on the pytorch website use this:&lt;/p&gt;
&lt;pre&gt;&lt;code&gt;!pip install --pre torch torchvision -f https://download.pytorch.org/whl/nightly/cu102/torch_nightly.html -U
&lt;/code&gt;&lt;/pre&gt;
&lt;p&gt;Here, &lt;code&gt;-U&lt;/code&gt; option is for upgrade (as there is already pytorch stable version installed on colab).&lt;/p&gt;
</t>
  </si>
  <si>
    <t>&lt;pre&gt;&lt;code&gt;!pip install --pre torch torchvision -f https://download.pytorch.org/whl/nightly/cu102/torch_nightly.html -U &lt;/code&gt;&lt;/pre&gt; &lt;p&gt;</t>
  </si>
  <si>
    <t>How do I create a shear matrix for PyTorch&amp;#39;s F.affine_grid &amp;amp; F.grid_sample?</t>
  </si>
  <si>
    <t xml:space="preserve">&lt;p&gt;Say &lt;code&gt;m&lt;/code&gt; is the &lt;strong&gt;shear factor&lt;/strong&gt;, then &lt;code&gt;theta = atan(1/m)&lt;/code&gt; is the &lt;strong&gt;shear angle&lt;/strong&gt;.
You can now pick either &lt;strong&gt;horizontal&lt;/strong&gt; shear or &lt;strong&gt;vertical&lt;/strong&gt; shear. Here's how you implement &lt;code&gt;get_shear_mat&lt;/code&gt; such that you can pick horizontal shear by setting &lt;code&gt;ax=0&lt;/code&gt; and vertical shear by setting &lt;code&gt;ax=1&lt;/code&gt;:&lt;/p&gt;
&lt;pre&gt;&lt;code&gt;def get_shear_mat(theta, ax=0):
    assert ax in [0, 1]
    m = 1 / torch.tan(torch.tensor(theta))
    if ax == 0: # Horizontal shear
        shear_mat = torch.tensor([[1, m, 0],
                         [0, 1, 0]])
    else: # Vertical shear
        shear_mat = torch.tensor([[1, 0, 0],
                         [m, 1, 0]])
    return shear_mat
&lt;/code&gt;&lt;/pre&gt;
&lt;p&gt;Notice that a shear mapping is just a mapping of point &lt;code&gt;(x,y)&lt;/code&gt; in the original image to the point &lt;code&gt;(x+my,y)&lt;/code&gt; for horizontal shear, and &lt;code&gt;(x,y+mx)&lt;/code&gt; for vertical shear. This is exactly what we do here by defining the &lt;code&gt;shear_mat&lt;/code&gt; as above.&lt;/p&gt;
&lt;p&gt;An optional modification to &lt;code&gt;shear_img&lt;/code&gt; to support the operation for a batched input in the first row. Also adding an argument - &lt;code&gt;ax&lt;/code&gt; to &lt;code&gt;shear_img&lt;/code&gt; to define whether we want a horizontal (&lt;code&gt;ax=0&lt;/code&gt;) or vertical(&lt;code&gt;ax=1&lt;/code&gt;) shear:&lt;/p&gt;
&lt;pre&gt;&lt;code&gt;def shear_img(x, ax, theta, dtype):
    shear_mat = get_shear_mat(theta, ax)[None, ...].type(dtype).repeat(x.shape[0], 1, 1)
    grid = F.affine_grid(shear_mat , x.size()).type(dtype)
    x = F.grid_sample(x.type(dtype), grid)
    return x
&lt;/code&gt;&lt;/pre&gt;
&lt;p&gt;Let's test this implementation on an image:&lt;/p&gt;
&lt;pre&gt;&lt;code&gt;# Let im be a 4D tensor of shape BxCxHxW (an image or a batch of images):
dtype = torch.cuda.FloatTensor if torch.cuda.is_available() else torch.FloatTensor # Set type of data
sheared_im = shear_img(im, 0, np.pi/4, dtype) #Horizontal shear by shear angle of pi/4
plt.imshow(sheared_im.squeeze(0).permute(1,2,0)/255)
plt.show()
&lt;/code&gt;&lt;/pre&gt;
&lt;p&gt;If &lt;code&gt;im&lt;/code&gt; is our dancing cat with a skirt:&lt;/p&gt;
&lt;p&gt;&lt;a href="https://i.stack.imgur.com/j0qPv.png" rel="nofollow noreferrer"&gt;&lt;img src="https://i.stack.imgur.com/j0qPv.png" alt="enter image description here" /&gt;&lt;/a&gt;&lt;/p&gt;
&lt;p&gt;Then our plot will be:&lt;/p&gt;
&lt;p&gt;&lt;a href="https://i.stack.imgur.com/VO4E2.png" rel="nofollow noreferrer"&gt;&lt;img src="https://i.stack.imgur.com/VO4E2.png" alt="enter image description here" /&gt;&lt;/a&gt;&lt;/p&gt;
&lt;p&gt;If we want a vertical shear:&lt;/p&gt;
&lt;pre&gt;&lt;code&gt;sheared_im = shear_img(im, 1, np.pi/4, dtype) # Vertical shear by shear angle of pi/4
plt.imshow(sheared_im.squeeze(0).permute(1, 2, 0)/255)
plt.show()
&lt;/code&gt;&lt;/pre&gt;
&lt;p&gt;We obtain:&lt;/p&gt;
&lt;p&gt;&lt;a href="https://i.stack.imgur.com/CJWX7.png" rel="nofollow noreferrer"&gt;&lt;img src="https://i.stack.imgur.com/CJWX7.png" alt="enter image description here" /&gt;&lt;/a&gt;&lt;/p&gt;
&lt;p&gt;Hooray!&lt;/p&gt;
</t>
  </si>
  <si>
    <t>How can I make my deeplearning chatbot use the correct path to my dataset?</t>
  </si>
  <si>
    <t xml:space="preserve">&lt;p&gt;I solved my problem by removing anything but the cornell movie-dialogs corpus map. And then replacing the word &amp;quot;data&amp;quot; in line 26 with the directory of that map. This fixed it for me&lt;/p&gt;
</t>
  </si>
  <si>
    <t>&lt;p&gt;Remove anything but the cornell movie-dialogs corpus map. And then replace the word &amp;quot;data&amp;quot; in line 26 with the directory of that map.&lt;/p&gt;</t>
  </si>
  <si>
    <t>Low accuracy binary classification with Pytorch</t>
  </si>
  <si>
    <t xml:space="preserve">&lt;p&gt;Features Representing samples are in different range. So, First thing you should do is to normalize the data.&lt;/p&gt;
&lt;p&gt;You should plot the loss and acc over the training epochs for training and validation/test dataset to understand whether the model overfits on training data or underfit.&lt;/p&gt;
&lt;p&gt;Furthermore, you can try with more complex (deeper) model. And since your training dataset has few number of samples, you can consider augmentation and transfer learning as well if possible.&lt;/p&gt;
</t>
  </si>
  <si>
    <t xml:space="preserve">&lt;p&gt;Features representing samples are in different range. So,Normalize the data.Plot the loss and acc over the training epochs for training and validation/test dataset to understand whether the model overfits on training data or underfit.If training dataset has few number of samples, consider augmentation and transfer learning as well if possible.&lt;/p&gt;
</t>
  </si>
  <si>
    <t>PyTorch: defined layer was not involved in the forward propagation but influenced the loss value</t>
  </si>
  <si>
    <t xml:space="preserve">&lt;p&gt;This is completely expected &lt;strong&gt;if&lt;/strong&gt; there are other sources of randomness (something that consumes the RNG) before computing the loss. As you didn't provide a &lt;a href="https://stackoverflow.com/help/minimal-reproducible-example"&gt;Minimal, Reproducible Example&lt;/a&gt;, I'd guess that you're using a &lt;code&gt;DataLoader&lt;/code&gt; with &lt;code&gt;shuffle=True&lt;/code&gt;. In this case, even though you do not use the &lt;code&gt;self.add&lt;/code&gt; layer, when you initialize it, it consumes the RNG; therefore leading to a different order to the samples. If the randomness is coming from a DataLoader with &lt;code&gt;shuffle=True&lt;/code&gt;, you can control that by providing a different RNG to the DataLoader. Something like this:&lt;/p&gt;
&lt;pre class="lang-py prettyprint-override"&gt;&lt;code&gt;import numpy as np
import torch
from torch import nn
import torchvision
from torchvision.transforms import ToTensor
def set_seed(seed, cuda=True):
    np.random.seed(seed)
    torch.manual_seed(seed)
    if cuda:
        torch.cuda.manual_seed(seed)
class net(nn.Module):
    def __init__(self):
        super(net, self).__init__()
        self.hidden = nn.Linear(784, 100)
        self.output = nn.Linear(100, 10)
        # self.add = nn.Linear(10, 10)  # try with and without
    def forward(self, x):
        x = self.hidden(x)
        x = self.output(x)
        return x
set_seed(0)
m = net()
bs = 4
ds = torchvision.datasets.MNIST(root=&amp;quot;.&amp;quot;, train=True, transform=ToTensor(), download=True)
rng_dl = torch.Generator()
dl = torch.utils.data.DataLoader(ds, batch_size=bs, shuffle=True, num_workers=0, generator=rng_dl)
criterion = nn.CrossEntropyLoss()
optimizer = torch.optim.SGD(m.parameters(), lr=0.1)
for x, y in dl:
    y_hat = m(x.view(bs, -1))
    l = criterion(y_hat, y)
    print(l)
    exit()
&lt;/code&gt;&lt;/pre&gt;
&lt;p&gt;Keep in mind that it could be several other things, such as data augmentation and other calls to functions that rely on random ops. If you can provide an MRE, I could try and give a more specific answer.&lt;/p&gt;
</t>
  </si>
  <si>
    <t>AttributeError: module &amp;#39;torch&amp;#39; has no attribute &amp;#39;hstack&amp;#39;</t>
  </si>
  <si>
    <t xml:space="preserve">&lt;p&gt;Apparently you are calling a function that does not exist YET in your PyTorch version --this is what the error message is about.&lt;/p&gt;
&lt;p&gt;Your link points to the help page related to developers preview: note &lt;code&gt;.8.0a0+342069f&lt;/code&gt; version number in the top left corner. When clicking, Click here to view docs for latest stable release. link - an error message come.&lt;/p&gt;
&lt;p&gt;This function becomes available in torch version &lt;code&gt;1.8.0.&lt;/code&gt; --until then consider using &lt;code&gt;torch.cat&lt;/code&gt; with `dim=1'.&lt;/p&gt;
&lt;pre&gt;&lt;code&gt;torch.cat([a,b], dim=1)  # a, b - 2d torch.Tensors
&lt;/code&gt;&lt;/pre&gt;
</t>
  </si>
  <si>
    <t>&lt;p&gt;A function is called that does not exist YET in the used PyTorch version. The error link points to--This function becomes available in torch version &lt;code&gt;1.8.0.&lt;/code&gt; --until then consider using &lt;code&gt;torch.cat&lt;/code&gt; with `dim=1'.&lt;/p&gt; &lt;pre&gt;&lt;code&gt;torch.cat([a,b], dim=1) # a, b - 2d torch.Tensors &lt;/code&gt;&lt;/pre&gt;</t>
  </si>
  <si>
    <t>torchvision.transforms.Normalize() slows down learning when adding to torchvision,transforms.Compose()</t>
  </si>
  <si>
    <t xml:space="preserve">&lt;p&gt;The transformations are performed on CPU, and it doesn't matter if the mean/std are all zeros (BTW, don't set std to 0). To speed up the transform you have two options:&lt;/p&gt;
&lt;ol&gt;
&lt;li&gt;If you don't have any data augmentations in your flow, just transform the data and save it as normalized tensors (pickled or something).&lt;/li&gt;
&lt;li&gt;You can also use &lt;code&gt;torch.utils.data.DataLoader&lt;/code&gt; with some arguments: for example &lt;code&gt;num_workers&lt;/code&gt; specifies how many CPU processes to use to transform the data. THere is also &lt;code&gt;pin_memory&lt;/code&gt; which will speed up the whole thing if you are using CUDA.&lt;/li&gt;
&lt;/ol&gt;
</t>
  </si>
  <si>
    <t xml:space="preserve"> &lt;p&gt;To speed up the transform two options are present:&lt;/p&gt;
&lt;ol&gt;
&lt;li&gt;If no data augmentations are present in the flow, transform the data and save it as normalized tensors (pickled or others).&lt;/li&gt;
&lt;li&gt;Use &lt;code&gt;torch.utils.data.DataLoader&lt;/code&gt; with some arguments: for example &lt;code&gt;num_workers&lt;/code&gt; to specify how many CPU processes to be used to transform the data, &lt;code&gt;pin_memory&lt;/code&gt; will speed up the whole thing if CUDA is used.&lt;/li&gt;
&lt;/ol&gt;</t>
  </si>
  <si>
    <t>Space efficient way to store and read massive 3d dataset?</t>
  </si>
  <si>
    <t xml:space="preserve">&lt;p&gt;Since you are planning on using an iterable dataset you shouldn't need random access (&lt;code&gt;IterableDataset&lt;/code&gt; doesn't support shuffle samplers). In that case, why not just write everything to a binary file and iterate over that? I find in practice this often is much faster than alternative solutions. This should be much faster than saving as a text file since you avoid the overhead of converting text to numbers.&lt;/p&gt;
&lt;p&gt;An example implementation may look something like the following. First we could build a binary file as follows (containing random data as a placeholder)&lt;/p&gt;
&lt;pre class="lang-py prettyprint-override"&gt;&lt;code&gt;import numpy as np
from tqdm import tqdm
filename = 'data.bin'
num_samples = 3600000
rows, cols = 30, 32
dtype = np.float32
# format: &amp;lt;num_samples&amp;gt; &amp;lt;rows&amp;gt; &amp;lt;cols&amp;gt; &amp;lt;sample0&amp;gt; &amp;lt;sample1&amp;gt;...
with open(filename, 'wb') as fout:
    # write a header that contains the total number of samples and the rows and columns per sample
    fout.write(np.array((num_samples, rows, cols), dtype=np.int32).tobytes())
    for i in tqdm(range(num_samples)):
        # random placeholder
        sample = np.random.randn(rows, cols).astype(dtype)
        # write data to file
        fout.write(sample.tobytes())
&lt;/code&gt;&lt;/pre&gt;
&lt;p&gt;Then we could define an &lt;code&gt;IterableDataset&lt;/code&gt; as follows&lt;/p&gt;
&lt;pre class="lang-py prettyprint-override"&gt;&lt;code&gt;import numpy as np
from torch.utils.data import IterableDataset, DataLoader
from tqdm import tqdm
def binary_reader(filename, start=None, end=None, dtype=np.float32):
    itemsize = np.dtype(dtype).itemsize
    with open(filename, 'rb') as fin:
        num_samples, rows, cols = np.frombuffer(fin.read(3 * np.dtype(np.int32).itemsize), dtype=np.int32)
        start = start if start is not None else 0
        end = end if end is not None else num_samples
        blocksize = itemsize * rows * cols
        start_offset = start * blocksize
        fin.seek(start_offset, 1)
        for _ in range(start, end):
            yield np.frombuffer(fin.read(blocksize), dtype=dtype).reshape(rows, cols).copy()
class BinaryIterableDataset(IterableDataset):
    def __init__(self, filename, start=None, end=None, dtype=np.float32):
        super().__init__()
        self.filename = filename
        self.start = start
        self.end = end
        self.dtype = dtype
    def __iter__(self):
        return binary_reader(self.filename, self.start, self.end, self.dtype)
&lt;/code&gt;&lt;/pre&gt;
&lt;p&gt;From a quick test of this dataset on my system (which uses SSD storage) I find I am able to iterate over all 3.6 million samples in about 10 seconds&lt;/p&gt;
&lt;pre class="lang-py prettyprint-override"&gt;&lt;code&gt;dataset = BinaryIterableDataset('data.bin')
for sample in tqdm(dataset):
    pass
&lt;/code&gt;&lt;/pre&gt;
&lt;pre&gt;&lt;code&gt;3600000it [00:09, 374026.17it/s]
&lt;/code&gt;&lt;/pre&gt;
&lt;p&gt;Using a &lt;code&gt;DataLoader&lt;/code&gt; with &lt;code&gt;batch_size=256&lt;/code&gt; it takes me about 20 seconds to iterate over the whole dataset (converting to tensors and creating batches has some overhead). For this dataset I found that the overhead of transferring data to and from shared memory when using parallel loading is actually quite a bit slower than just using 0 workers. Therefore I recommend using &lt;code&gt;num_workers=0&lt;/code&gt;. As with any iterable dataset you would need to add extra logic to support num_workers &amp;gt; 1, though I'm not sure it would be worth it in this case.&lt;/p&gt;
&lt;pre class="lang-py prettyprint-override"&gt;&lt;code&gt;loader = DataLoader(dataset, batch_size=256, num_workers=0)
for batch in tqdm(loader):
    # batch is a tensor of shape (256, 30, 32)
    pass
&lt;/code&gt;&lt;/pre&gt;
&lt;pre&gt;&lt;code&gt;14063it [00:19, 710.49it/s]
&lt;/code&gt;&lt;/pre&gt;
&lt;p&gt;Note that the &lt;code&gt;data.bin&lt;/code&gt; file would not be portable across systems that use different byte order. Though modifications could be made to support that.&lt;/p&gt;
</t>
  </si>
  <si>
    <t>&lt;p&gt;Write everything to a binary file and iterate over that.An example implementation may look something like the following. Build a binary file as follows (containing random data as a placeholder)&lt;/p&gt;
&lt;pre class="lang-py prettyprint-override"&gt;&lt;code&gt;import numpy as np
from tqdm import tqdm
filename = 'data.bin'
num_samples = 3600000
rows, cols = 30, 32
dtype = np.float32
# format: &amp;lt;num_samples&amp;gt; &amp;lt;rows&amp;gt; &amp;lt;cols&amp;gt; &amp;lt;sample0&amp;gt; &amp;lt;sample1&amp;gt;...
with open(filename, 'wb') as fout:
    # write a header that contains the total number of samples and the rows and columns per sample
    fout.write(np.array((num_samples, rows, cols), dtype=np.int32).tobytes())
    for i in tqdm(range(num_samples)):
        # random placeholder
        sample = np.random.randn(rows, cols).astype(dtype)
        # write data to file
        fout.write(sample.tobytes())
&lt;/code&gt;&lt;/pre&gt;
&lt;p&gt;Then define an &lt;code&gt;IterableDataset&lt;/code&gt; as follows&lt;/p&gt;
&lt;pre class="lang-py prettyprint-override"&gt;&lt;code&gt;import numpy as np
from torch.utils.data import IterableDataset, DataLoader
from tqdm import tqdm
def binary_reader(filename, start=None, end=None, dtype=np.float32):
    itemsize = np.dtype(dtype).itemsize
    with open(filename, 'rb') as fin:
        num_samples, rows, cols = np.frombuffer(fin.read(3 * np.dtype(np.int32).itemsize), dtype=np.int32)
        start = start if start is not None else 0
        end = end if end is not None else num_samples
        blocksize = itemsize * rows * cols
        start_offset = start * blocksize
        fin.seek(start_offset, 1)
        for _ in range(start, end):
            yield np.frombuffer(fin.read(blocksize), dtype=dtype).reshape(rows, cols).copy()
class BinaryIterableDataset(IterableDataset):
    def __init__(self, filename, start=None, end=None, dtype=np.float32):
        super().__init__()
        self.filename = filename
        self.start = start
        self.end = end
        self.dtype = dtype
    def __iter__(self):
        return binary_reader(self.filename, self.start, self.end, self.dtype)
&lt;/code&gt;&lt;/pre&gt;
&lt;p&gt;An alternative solution is to use memory mapped tensors, a memory mapped tensor allows to both write the dataset to disk and read it as if it were a normal tensor of shape (3600000, 32, 30) without directly storing that memory in RAM.&lt;/p&gt;
&lt;p&gt;For example the dataset can be written to disk using following&lt;/p&gt;
&lt;pre class="lang-py prettyprint-override"&gt;&lt;code&gt;import torch
filename = 'data.bin'
num_samples = 3600000
rows, cols = 32, 30
# shared=True allows to save the tensor to disk as in place modifications are performed to it.
samples = torch.FloatTensor(torch.FloatStorage.from_file(filename, shared=True, size=num_samples * rows * cols)).reshape(num_samples, rows, cols)
for idx in tqdm(range(num_samples)):
    # placeholder random samples, insert your actual samples here
    # every in-place assignment to samples is automatically reflected on the disk
    samples[idx] = torch.randn(rows, cols)
&lt;/code&gt;&lt;/pre&gt;</t>
  </si>
  <si>
    <t xml:space="preserve">&lt;p&gt;An alternative solution is to use memory mapped tensors. This is similar to the &lt;a href="https://stackoverflow.com/a/64408076/2790047"&gt;other solution&lt;/a&gt; but is better IMO since it abstracts away the direct interaction with binary data and operates at a higher level of abstraction.&lt;/p&gt;
&lt;p&gt;Every tensor stores its data using a &lt;code&gt;Storage&lt;/code&gt; object. This mechanism allows us to define a memory mapped storage system using &lt;a href="https://pytorch.org/docs/master/storage.html#torch.FloatStorage.from_file" rel="nofollow noreferrer"&gt;&lt;code&gt;FloatStorage.from_file&lt;/code&gt;&lt;/a&gt;. Using a memory mapped tensor allows us to both write our dataset to disk and read it as if it were a normal tensor of shape (3600000, 32, 30) without directly storing that memory in RAM.&lt;/p&gt;
&lt;p&gt;For example we could write our dataset to disk using something like the following&lt;/p&gt;
&lt;pre class="lang-py prettyprint-override"&gt;&lt;code&gt;import torch
filename = 'data.bin'
num_samples = 3600000
rows, cols = 32, 30
# shared=True allows us to save the tensor to disk as we perform in place modifications to it
samples = torch.FloatTensor(torch.FloatStorage.from_file(filename, shared=True, size=num_samples * rows * cols)).reshape(num_samples, rows, cols)
for idx in tqdm(range(num_samples)):
    # placeholder random samples, insert your actual samples here
    # every in-place assignment to samples is automatically reflected on the disk
    samples[idx] = torch.randn(rows, cols)
&lt;/code&gt;&lt;/pre&gt;
&lt;p&gt;This has the benefit of being compatible with the built-in &lt;a href="https://pytorch.org/docs/stable/data.html#torch.utils.data.TensorDataset" rel="nofollow noreferrer"&gt;&lt;code&gt;TensorDataset&lt;/code&gt;&lt;/a&gt;&lt;/p&gt;
&lt;pre class="lang-py prettyprint-override"&gt;&lt;code&gt;from torch.utils.data import TensorDataset, DataLoader
filename = 'data.bin'
num_samples = 3600000
rows, cols = 32, 30
# shared=False prevents changes to samples from affecting the data on disk
samples = torch.FloatTensor(torch.FloatStorage.from_file(filename, shared=False, size=num_samples * rows * cols)).reshape(num_samples, rows, cols)
dataset = TensorDataset(samples)
loader = DataLoader(dataset, batch_size=256, num_workers=0)
for batch in tqdm(loader):
    # batch is a (256, 32, 30) tensor
    pass
&lt;/code&gt;&lt;/pre&gt;
&lt;pre&gt;&lt;code&gt;100%|██████████| 14063/14063 [00:11&amp;lt;00:00, 1216.80it/s]
&lt;/code&gt;&lt;/pre&gt;
</t>
  </si>
  <si>
    <t>How do I create a scale matrix for rescaling a PyTorch tensor, and then how do I use it?</t>
  </si>
  <si>
    <t xml:space="preserve">&lt;p&gt;This is how you create and use a 3x2 scale matrix with F.affine_grid and F.grid_sample:&lt;/p&gt;
&lt;pre&gt;&lt;code&gt;def get_scale_mat(m, device, dtype):
    scale_mat = torch.tensor([[m, 0., 0.],
                              [0., m, 0.]])
    return scale_mat
def scale_tensor(x, scale):
    assert scale &amp;gt; 0
    scale_matrix = get_scale_mat(scale, x.device, x.dtype)[None, ...].repeat(x.shape[0],1,1)                                        
    grid = F.affine_grid(scale_matrix, x.size())
    x = F.grid_sample(x, grid)
    return x
&lt;/code&gt;&lt;/pre&gt;
</t>
  </si>
  <si>
    <t>&lt;p&gt;Create a 3x2 scale matrix with F.affine_grid and F.grid_sample:&lt;/p&gt; &lt;pre&gt;&lt;code&gt;def get_scale_mat(m, device, dtype): scale_mat = torch.tensor([[m, 0., 0.], [0., m, 0.]]) return scale_mat def scale_tensor(x, scale): assert scale &amp;gt; 0 scale_matrix = get_scale_mat(scale, x.device, x.dtype)[None, ...].repeat(x.shape[0],1,1) grid = F.affine_grid(scale_matrix, x.size()) x = F.grid_sample(x, grid) return x &lt;/code&gt;&lt;/pre&gt;</t>
  </si>
  <si>
    <t>How can I unroll a PyTorch Tensor?</t>
  </si>
  <si>
    <t xml:space="preserve">&lt;p&gt;Note the difference between &lt;code&gt;view&lt;/code&gt; and &lt;code&gt;reshape&lt;/code&gt; as suggested by Kris -
From &lt;code&gt;reshape&lt;/code&gt;'s docstring:&lt;/p&gt;
&lt;blockquote&gt;
&lt;p&gt;When possible, the returned tensor will be a view
of &lt;code&gt;input&lt;/code&gt;. Otherwise, it will be a copy. Contiguous inputs and inputs with compatible strides can be reshaped without copying...&lt;/p&gt;
&lt;/blockquote&gt;
&lt;p&gt;So in case your tensor is not contiguous calling &lt;code&gt;reshape&lt;/code&gt; should handle what one would have had to handle had one used &lt;code&gt;view&lt;/code&gt; instead; That is, call &lt;code&gt;t1.contiguous().view(...)&lt;/code&gt; to handle non-contiguous tensors.&lt;/p&gt;
&lt;p&gt;Also, one could use &lt;code&gt;faltten&lt;/code&gt;: &lt;code&gt;t1 = t1.flatten()&lt;/code&gt; as an equivalent of &lt;code&gt;view(-1)&lt;/code&gt;, which is more readable.&lt;/p&gt;
</t>
  </si>
  <si>
    <t>&lt;pre&gt;&lt;code&gt;t1 = t1.view(-1) or t1 = t1.reshape(-1) &lt;/code&gt;&lt;/pre&gt;</t>
  </si>
  <si>
    <t xml:space="preserve">&lt;p&gt;Pytorch is much like numpy so you can simply do,&lt;/p&gt;
&lt;pre&gt;&lt;code&gt;t1 = t1.view(-1) or t1 = t1.reshape(-1)
&lt;/code&gt;&lt;/pre&gt;
</t>
  </si>
  <si>
    <t>How could I get predictions for my PyTorch Image Classifier?</t>
  </si>
  <si>
    <t xml:space="preserve">&lt;p&gt;Can you try the following?&lt;/p&gt;
&lt;ol&gt;
&lt;li&gt;After loading the model, set it to evaluation mode using this statement:&lt;/li&gt;
&lt;/ol&gt;
&lt;pre class="lang-py prettyprint-override"&gt;&lt;code&gt;model=torch.load('corelK_model_0.pt')
model.eval()
&lt;/code&gt;&lt;/pre&gt;
&lt;ol start="2"&gt;
&lt;li&gt;You're not applying the same image transformations (on the test image) that were used while model training. Your classify function should look like this:&lt;/li&gt;
&lt;/ol&gt;
&lt;pre class="lang-py prettyprint-override"&gt;&lt;code&gt;def classify(file_path):
    image = Image.open(file_path)
    image = image.resize((32, 32))
    image = numpy.expand_dims(image, axis=0)
    image = numpy.array(image)
    # Start of transformations
    # .......................
    # End of transformations
    pred = model.predict_classes([image])[0]
    sign = classes[pred]
    print(sign)
    label.configure(foreground='#011638', text=sign)
&lt;/code&gt;&lt;/pre&gt;
</t>
  </si>
  <si>
    <t xml:space="preserve">&lt;p&gt;Load the model and set it to evaluation mode :&lt;/p&gt;
&lt;pre class="lang-py prettyprint-override"&gt;&lt;code&gt;model=torch.load('corelK_model_0.pt')
model.eval()
&lt;/code&gt;&lt;/pre&gt;
&lt;ol start="2"&gt;
&lt;li&gt;Apply the same image transformations (on the test image) that were used while model training. The classify function should look like :&lt;/li&gt;
&lt;/ol&gt;
&lt;pre class="lang-py prettyprint-override"&gt;&lt;code&gt;def classify(file_path):
    image = Image.open(file_path)
    image = image.resize((32, 32))
    image = numpy.expand_dims(image, axis=0)
    image = numpy.array(image)
    # Start of transformations
    # .......................
    # End of transformations
    pred = model.predict_classes([image])[0]
    sign = classes[pred]
    print(sign)
    label.configure(foreground='#011638', text=sign)
&lt;/code&gt;&lt;/pre&gt;
</t>
  </si>
  <si>
    <t>Size mismatch in fully connected layers</t>
  </si>
  <si>
    <t xml:space="preserve">&lt;p&gt;Batch normalization works when batch size is greater than 1, so an input of shape &lt;code&gt;(1, 32)&lt;/code&gt; won't work. Try a larger batch size, like 2.&lt;/p&gt;
&lt;p&gt;Moreover, you're trying to use ReLU in the form &lt;code&gt;x = nn.ReLU(x)&lt;/code&gt;. This is wrong, as nn.ReLU is a layer. This line of code returns you the ReLU layer itself rather than a tensor. Either define &lt;code&gt;nn.ReLU()&lt;/code&gt; layers in your &lt;strong&gt;init&lt;/strong&gt; method, or use &lt;code&gt;F.relu(x)&lt;/code&gt; or &lt;code&gt;nn.ReLU()(x)&lt;/code&gt;. Like so:&lt;/p&gt;
&lt;pre&gt;&lt;code&gt;import torch
from torch import nn
import torch.nn.functional as F
class Network(nn.Module):
    def __init__(self):
        super(Network,self).__init__()
        #first linear block
        self.fc1=nn.Linear(32,1024)
        self.b1=nn.BatchNorm1d(1024)
        #Two Linear 1
        self.fc2=nn.Linear(1024,1024)
        self.b2=nn.BatchNorm1d(1024)
        self.fc3=nn.Linear(1024,1024)
        self.b3=nn.BatchNorm1d(1024)
        #Two Linear 2
        self.fc4=nn.Linear(1024,1024)
        self.b4=nn.BatchNorm1d(1024)
        self.fc5=nn.Linear(1024,1024)
        self.b5=nn.BatchNorm1d(1024)        
        #Final Linear Layer
        self.fc6=nn.Linear(1024,48)
    def forward(self,x):
        x1=self.fc1(x)
        x1=self.b1(x1)
        x1=F.relu(x1)
        x2=self.fc2(x1)
        x2=self.b2(x2)
        x2=F.relu(x2)
        x2=self.fc3(x2)
        x2=self.b3(x2)
        x2=F.relu(x2)
        x3=x1+x2
        x4=self.fc4(x3)
        x4=self.b4(x4)
        x4=F.relu(x4)
        x4=self.fc5(x4)
        x4=self.b5(x4)
        x4=F.relu(x4)
        x5=x3+x4
        x6=self.fc6(x5)
        return x6
model=Network()
zeros=torch.zeros((10, 32))
outputs=model(zeros)
print(outputs.shape)
# torch.Size([10, 48])
&lt;/code&gt;&lt;/pre&gt;
</t>
  </si>
  <si>
    <t xml:space="preserve">&lt;p&gt;Batch normalization works when batch size is greater than 1, so an input of shape &lt;code&gt;(1, 32)&lt;/code&gt; won't work. A larger batch size, like 2 is to be used.&lt;/p&gt;
&lt;p&gt;Also ,either define &lt;code&gt;nn.ReLU()&lt;/code&gt; layers in your &lt;strong&gt;init&lt;/strong&gt; method, or use &lt;code&gt;F.relu(x)&lt;/code&gt; or &lt;code&gt;nn.ReLU()(x)&lt;/code&gt;&lt;/p&gt;
&lt;pre&gt;&lt;code&gt;import torch
from torch import nn
import torch.nn.functional as F
class Network(nn.Module):
    def __init__(self):
        super(Network,self).__init__()
        #first linear block
        self.fc1=nn.Linear(32,1024)
        self.b1=nn.BatchNorm1d(1024)
        #Two Linear 1
        self.fc2=nn.Linear(1024,1024)
        self.b2=nn.BatchNorm1d(1024)
        self.fc3=nn.Linear(1024,1024)
        self.b3=nn.BatchNorm1d(1024)
        #Two Linear 2
        self.fc4=nn.Linear(1024,1024)
        self.b4=nn.BatchNorm1d(1024)
        self.fc5=nn.Linear(1024,1024)
        self.b5=nn.BatchNorm1d(1024)        
        #Final Linear Layer
        self.fc6=nn.Linear(1024,48)
    def forward(self,x):
        x1=self.fc1(x)
        x1=self.b1(x1)
        x1=F.relu(x1)
        x2=self.fc2(x1)
        x2=self.b2(x2)
        x2=F.relu(x2)
        x2=self.fc3(x2)
        x2=self.b3(x2)
        x2=F.relu(x2)
        x3=x1+x2
        x4=self.fc4(x3)
        x4=self.b4(x4)
        x4=F.relu(x4)
        x4=self.fc5(x4)
        x4=self.b5(x4)
        x4=F.relu(x4)
        x5=x3+x4
        x6=self.fc6(x5)
        return x6
model=Network()
zeros=torch.zeros((10, 32))
outputs=model(zeros)
print(outputs.shape)
# torch.Size([10, 48])
&lt;/code&gt;&lt;/pre&gt;
</t>
  </si>
  <si>
    <t>When I run train.py with YOLACT, I get the error KeyError: 0</t>
  </si>
  <si>
    <t xml:space="preserve">&lt;p&gt;The train.json I prepared is below.
test.json has almost the same content.&lt;/p&gt;
&lt;blockquote&gt;
&lt;p&gt;{&amp;quot;info&amp;quot;: {&amp;quot;description&amp;quot;: null, &amp;quot;url&amp;quot;: null, &amp;quot;version&amp;quot;: null, &amp;quot;year&amp;quot;: 2020, &amp;quot;contributor&amp;quot;: null, &amp;quot;date_created&amp;quot;: &amp;quot;2020-10-22 17:03:01.164640&amp;quot;}, &amp;quot;licenses&amp;quot;: [{&amp;quot;url&amp;quot;: null, &amp;quot;id&amp;quot;: 0, &amp;quot;name&amp;quot;: null}], &amp;quot;images&amp;quot;: [{&amp;quot;license&amp;quot;: 0, &amp;quot;url&amp;quot;: null, &amp;quot;file_name&amp;quot;: &amp;quot;1v6s4.jpg&amp;quot;, &amp;quot;height&amp;quot;: 640, &amp;quot;width&amp;quot;: 480, &amp;quot;date_captured&amp;quot;: null, &amp;quot;id&amp;quot;: 0}, {&amp;quot;license&amp;quot;: 0, &amp;quot;url&amp;quot;: null, &amp;quot;file_name&amp;quot;: &amp;quot;11aaw.jpg&amp;quot;, &amp;quot;height&amp;quot;: 640, &amp;quot;width&amp;quot;: 480, &amp;quot;date_captured&amp;quot;: null, &amp;quot;id&amp;quot;: 1}, {&amp;quot;license&amp;quot;: 0, &amp;quot;url&amp;quot;: null, &amp;quot;file_name&amp;quot;: &amp;quot;a255r.jpg&amp;quot;, &amp;quot;height&amp;quot;: 640, &amp;quot;width&amp;quot;: 480, &amp;quot;date_captured&amp;quot;: null, &amp;quot;id&amp;quot;: 2}, {&amp;quot;license&amp;quot;: 0, &amp;quot;url&amp;quot;: null, &amp;quot;file_name&amp;quot;: &amp;quot;3ww4h.jpg&amp;quot;, &amp;quot;height&amp;quot;: 640, &amp;quot;width&amp;quot;: 480, &amp;quot;date_captured&amp;quot;: null, &amp;quot;id&amp;quot;: 3}, {&amp;quot;license&amp;quot;: 0, &amp;quot;url&amp;quot;: null, &amp;quot;file_name&amp;quot;: &amp;quot;crgm5.jpg&amp;quot;, &amp;quot;height&amp;quot;: 640, &amp;quot;width&amp;quot;: 480, &amp;quot;date_captured&amp;quot;: null, &amp;quot;id&amp;quot;: 4}, {&amp;quot;license&amp;quot;: 0, &amp;quot;url&amp;quot;: null, &amp;quot;file_name&amp;quot;: &amp;quot;hh00w.jpg&amp;quot;, &amp;quot;height&amp;quot;: 640, &amp;quot;width&amp;quot;: 480, &amp;quot;date_captured&amp;quot;: null, &amp;quot;id&amp;quot;: 5}, {&amp;quot;license&amp;quot;: 0, &amp;quot;url&amp;quot;: null, &amp;quot;file_name&amp;quot;: &amp;quot;60fwn.jpg&amp;quot;, &amp;quot;height&amp;quot;: 640, &amp;quot;width&amp;quot;: 480, &amp;quot;date_captured&amp;quot;: null, &amp;quot;id&amp;quot;: 6}, {&amp;quot;license&amp;quot;: 0, &amp;quot;url&amp;quot;: null, &amp;quot;file_name&amp;quot;: &amp;quot;5umjh.jpg&amp;quot;, &amp;quot;height&amp;quot;: 640, &amp;quot;width&amp;quot;: 480, &amp;quot;date_captured&amp;quot;: null, &amp;quot;id&amp;quot;: 7}, {&amp;quot;license&amp;quot;: 0, &amp;quot;url&amp;quot;: null, &amp;quot;file_name&amp;quot;: &amp;quot;as8ox.jpg&amp;quot;, &amp;quot;height&amp;quot;: 640, &amp;quot;width&amp;quot;: 480, &amp;quot;date_captured&amp;quot;: null, &amp;quot;id&amp;quot;: 8}, {&amp;quot;license&amp;quot;: 0, &amp;quot;url&amp;quot;: null, &amp;quot;file_name&amp;quot;: &amp;quot;cyu14.jpg&amp;quot;, &amp;quot;height&amp;quot;: 640, &amp;quot;width&amp;quot;: 480, &amp;quot;date_captured&amp;quot;: null, &amp;quot;id&amp;quot;: 9}], &amp;quot;type&amp;quot;: &amp;quot;instances&amp;quot;, &amp;quot;annotations&amp;quot;: [{&amp;quot;id&amp;quot;: 0, &amp;quot;image_id&amp;quot;: 0, &amp;quot;category_id&amp;quot;: 1, &amp;quot;segmentation&amp;quot;: [[276.12582781456956, 190.39072847682118, 129.10596026490066, 224.16556291390728, 108.57615894039736, 237.41059602649005, 90.6953642384106, 267.87417218543044, 87.38410596026489, 306.94701986754967, 92.01986754966885, 345.3576158940397, 115.19867549668874, 387.7417218543046, 146.98675496688742, 416.21854304635764, 178.7748344370861, 433.4370860927152, 231.09271523178808, 426.1523178807947, 335.06622516556286, 343.3708609271523, 367.51655629139077, 299.0, 368.841059602649, 277.8079470198675, 378.77483443708604, 261.9139072847682, 378.1125827814569, 236.74834437086093, 358.90728476821187, 213.56953642384107, 333.7417218543046, 207.60927152317882, 308.57615894039736, 193.7019867549669]], &amp;quot;area&amp;quot;: 50785.0, &amp;quot;bbox&amp;quot;: [87.0, 190.0, 292.0, 244.0], &amp;quot;iscrowd&amp;quot;: 0}, {&amp;quot;id&amp;quot;: 1, &amp;quot;image_id&amp;quot;: 1, &amp;quot;category_id&amp;quot;: 1, &amp;quot;segmentation&amp;quot;: [[252.28476821192055, 218.20529801324503, 195.99337748344368, 226.1523178807947, 157.58278145695363, 249.9933774834437, 129.76821192052978, 279.1324503311258, 115.86092715231786, 312.2450331125828, 117.84768211920527, 365.2251655629139, 132.41721854304637, 400.3245033112583, 176.78807947019868, 495.6887417218543, 201.95364238410593, 509.5960264900662, 231.09271523178808, 515.5562913907285, 256.2582781456954, 514.8940397350993, 281.42384105960264, 499.6622516556291, 370.16556291390725, 388.4039735099338, 380.0993377483444, 346.01986754966885, 373.47682119205297, 299.6622516556291, 340.36423841059604, 253.3046357615894, 293.34437086092714, 224.16556291390728]], &amp;quot;area&amp;quot;: 58133.0, &amp;quot;bbox&amp;quot;: [115.0, 218.0, 266.0, 298.0], &amp;quot;iscrowd&amp;quot;: 0}, {&amp;quot;id&amp;quot;: 2, &amp;quot;image_id&amp;quot;: 2, &amp;quot;category_id&amp;quot;: 1, &amp;quot;segmentation&amp;quot;: [[190.6953642384106, 175.82119205298014, 169.50331125827813, 172.50993377483442, 148.31125827814571, 178.47019867549668, 130.43046357615896, 191.71523178807948, 120.49668874172187, 212.24503311258277, 117.18543046357615, 230.78807947019868, 121.15894039735099, 248.66887417218544, 201.95364238410593, 371.8476821192053, 221.8211920529801, 392.3774834437086, 235.0662251655629, 407.6092715231788, 253.6092715231788, 415.55629139072846, 276.12582781456956, 414.89403973509934, 306.5894039735099, 400.9867549668874, 328.44370860927154, 379.79470198675494, 343.67549668874176, 355.95364238410593, 348.3112582781457, 330.12582781456956, 343.67549668874176, 310.9205298013245, 332.4172185430464, 297.6754966887417, 319.1721854304636, 279.1324503311258]], &amp;quot;area&amp;quot;: 32819.0, &amp;quot;bbox&amp;quot;: [117.0, 172.0, 232.0, 244.0], &amp;quot;iscrowd&amp;quot;: 0}, {&amp;quot;id&amp;quot;: 3, &amp;quot;image_id&amp;quot;: 3, &amp;quot;category_id&amp;quot;: 1, &amp;quot;segmentation&amp;quot;: [[301.95364238410593, 155.2913907284768, 285.3973509933775, 157.27814569536423, 274.1390728476821, 164.56291390728478, 272.81456953642385, 173.83443708609272, 268.1788079470199, 180.4569536423841, 264.20529801324506, 297.0132450331126, 284.07284768211923, 310.2582781456954, 303.2781456953643, 310.9205298013245, 322.48344370860923, 300.9867549668874, 336.3907284768212, 191.05298013245033, 334.40397350993373, 182.4437086092715, 333.7417218543046, 168.53642384105962, 321.158940397351, 159.9271523178808]], &amp;quot;area&amp;quot;: 9448.0, &amp;quot;bbox&amp;quot;: [264.0, 155.0, 73.0, 156.0], &amp;quot;iscrowd&amp;quot;: 0}, {&amp;quot;id&amp;quot;: 4, &amp;quot;image_id&amp;quot;: 3, &amp;quot;category_id&amp;quot;: 1, &amp;quot;segmentation&amp;quot;: [[143.01324503311258, 315.55629139072846, 122.48344370860929, 320.8543046357616, 110.56291390728478, 332.7748344370861, 105.26490066225165, 347.34437086092714, 105.26490066225165, 353.3046357615894, 104.60264900662253, 362.57615894039736, 141.02649006622516, 468.5364238410596, 156.25827814569539, 472.50993377483445, 179.43708609271522, 469.19867549668874, 192.68211920529802, 461.25165562913907, 197.9801324503311, 444.6953642384106, 182.08609271523176, 342.7086092715232, 177.4503311258278, 338.07284768211923, 170.82781456953643, 324.82781456953643, 157.58278145695363, 317.5430463576159]], &amp;quot;area&amp;quot;: 10548.0, &amp;quot;bbox&amp;quot;: [104.0, 315.0, 94.0, 158.0], &amp;quot;iscrowd&amp;quot;: 0}, {&amp;quot;id&amp;quot;: 5, &amp;quot;image_id&amp;quot;: 4, &amp;quot;category_id&amp;quot;: 1, &amp;quot;segmentation&amp;quot;: [[321.158940397351, 231.4503311258278, 111.88741721854302, 310.9205298013245, 95.99337748344368, 330.12582781456956, 99.96688741721852, 358.6026490066225, 117.84768211920527, 398.3377483443709, 137.71523178807945, 428.80132450331126, 142.35099337748346, 432.112582781457, 170.1655629139073, 434.7615894039735, 365.5298013245033, 334.7615894039735, 375.46357615894044, 310.9205298013245, 372.1523178807947, 282.44370860927154, 356.2582781456954, 252.64238410596028, 336.3907284768212, 234.76158940397352]], &amp;quot;area&amp;quot;: 33580.0, &amp;quot;bbox&amp;quot;: [95.0, 231.0, 281.0, 204.0], &amp;quot;iscrowd&amp;quot;: 0}, {&amp;quot;id&amp;quot;: 6, &amp;quot;image_id&amp;quot;: 5, &amp;quot;category_id&amp;quot;: 1, &amp;quot;segmentation&amp;quot;: [[235.72847682119203, 177.1456953642384, 182.74834437086093, 183.10596026490066, 185.39735099337747, 189.0662251655629, 178.11258278145698, 217.54304635761588, 177.4503311258278, 465.887417218543, 188.7086092715232, 473.8344370860927, 220.49668874172187, 478.4701986754967, 257.5827814569536, 477.1456953642384, 290.0331125827814, 467.2119205298013, 294.6688741721854, 218.20529801324503, 286.7218543046357, 194.36423841059602, 290.69536423841055, 184.43046357615893]], &amp;quot;area&amp;quot;: 33720.0, &amp;quot;bbox&amp;quot;: [177.0, 177.0, 118.0, 302.0], &amp;quot;iscrowd&amp;quot;: 0}, {&amp;quot;id&amp;quot;: 7, &amp;quot;image_id&amp;quot;: 6, &amp;quot;category_id&amp;quot;: 1, &amp;quot;segmentation&amp;quot;: [[185.39735099337747, 210.25827814569536, 156.9205298013245, 211.58278145695365, 127.78145695364236, 222.17880794701986, 119.83443708609269, 241.3841059602649, 122.48344370860929, 251.31788079470198, 115.19867549668874, 273.17218543046357, 130.43046357615896, 471.8476821192053, 145.0, 491.05298013245033, 173.47682119205297, 496.35099337748346, 203.27814569536423, 494.36423841059604, 220.49668874172187, 485.0927152317881, 227.11920529801324, 473.8344370860927, 251.62251655629137, 271.8476821192053, 246.3245033112583, 262.57615894039736, 248.31125827814571, 242.04635761589404, 239.03973509933775, 224.16556291390728, 212.5496688741722, 214.2317880794702]], &amp;quot;area&amp;quot;: 32447.0, &amp;quot;bbox&amp;quot;: [115.0, 210.0, 137.0, 287.0], &amp;quot;iscrowd&amp;quot;: 0}, {&amp;quot;id&amp;quot;: 8, &amp;quot;image_id&amp;quot;: 7, &amp;quot;category_id&amp;quot;: 1, &amp;quot;segmentation&amp;quot;: [[240.36423841059604, 157.94039735099338, 213.21192052980132, 163.23841059602648, 200.6291390728477, 166.5496688741722, 204.60264900662253, 177.80794701986756, 203.27814569536423, 181.11920529801324, 203.94039735099335, 185.09271523178808, 200.6291390728477, 198.33774834437085, 202.6158940397351, 200.32450331125827, 204.60264900662253, 215.5562913907285, 192.01986754966885, 229.46357615894038, 172.81456953642385, 273.17218543046357, 180.76158940397352, 471.18543046357615, 183.41059602649005, 477.1456953642384, 182.74834437086093, 482.44370860927154, 203.94039735099335, 500.3245033112583, 237.71523178807945, 504.96026490066225, 276.7880794701987, 500.3245033112583, 297.9801324503311, 492.3774834437086, 303.2781456953643, 478.4701986754967, 301.95364238410593, 471.8476821192053, 307.2516556291391, 463.9006622516556, 307.91390728476824, 266.5496688741722, 292.0198675496689, 228.80132450331126, 280.7615894039735, 215.5562913907285, 282.7483443708609, 210.9205298013245, 278.1125827814569, 202.3112582781457, 280.0993377483444, 195.02649006622516, 280.7615894039735, 163.90066225165563, 250.96026490066225, 158.60264900662253]], &amp;quot;area&amp;quot;: 40240.0, &amp;quot;bbox&amp;quot;: [172.0, 157.0, 136.0, 348.0], &amp;quot;iscrowd&amp;quot;: 0}, {&amp;quot;id&amp;quot;: 9, &amp;quot;image_id&amp;quot;: 8, &amp;quot;category_id&amp;quot;: 1, &amp;quot;segmentation&amp;quot;: [[243.01324503311258, 165.2251655629139, 214.53642384105962, 169.86092715231788, 195.33112582781456, 177.80794701986756, 181.42384105960264, 187.74172185430464, 176.78807947019868, 206.28476821192052, 180.0993377483444, 210.25827814569536, 172.81456953642385, 224.82781456953643, 187.3841059602649, 449.33112582781456, 197.9801324503311, 469.19867549668874, 227.11920529801324, 480.4569536423841, 249.63576158940396, 481.11920529801324, 272.1523178807947, 473.8344370860927, 289.3708609271523, 457.94039735099335, 323.8079470198676, 228.80132450331126, 319.83443708609275, 218.86754966887418, 319.83443708609275, 204.2980132450331, 313.2119205298013, 189.0662251655629, 294.00662251655626, 175.158940397351, 270.8278145695364, 169.86092715231788]], &amp;quot;area&amp;quot;: 38543.0, &amp;quot;bbox&amp;quot;: [172.0, 165.0, 152.0, 317.0], &amp;quot;iscrowd&amp;quot;: 0}, {&amp;quot;id&amp;quot;: 10, &amp;quot;image_id&amp;quot;: 9, &amp;quot;category_id&amp;quot;: 1, &amp;quot;segmentation&amp;quot;: [[122.48344370860929, 283.10596026490066, 100.62913907284769, 287.7417218543046, 82.08609271523181, 302.3112582781457, 78.7748344370861, 311.5827814569536, 82.08609271523181, 327.47682119205297, 154.9337748344371, 447.34437086092714, 170.1655629139073, 447.34437086092714, 205.26490066225165, 422.841059602649, 211.88741721854302, 408.27152317880797, 135.72847682119203, 291.05298013245033]], &amp;quot;area&amp;quot;: 11069.0, &amp;quot;bbox&amp;quot;: [78.0, 283.0, 134.0, 165.0], &amp;quot;iscrowd&amp;quot;: 0}, {&amp;quot;id&amp;quot;: 11, &amp;quot;image_id&amp;quot;: 9, &amp;quot;category_id&amp;quot;: 1, &amp;quot;segmentation&amp;quot;: [[383.4105960264901, 249.33112582781456, 370.8278145695364, 245.35761589403972, 355.59602649006627, 246.01986754966887, 337.05298013245033, 258.6026490066225, 337.05298013245033, 266.5496688741722, 351.62251655629143, 384.43046357615896, 358.90728476821187, 392.3774834437086, 380.0993377483444, 393.03973509933775, 402.61589403973505, 385.7549668874172, 409.2384105960265, 378.4701986754967, 388.04635761589407, 256.6158940397351]], &amp;quot;area&amp;quot;: 7924.0, &amp;quot;bbox&amp;quot;: [337.0, 245.0, 73.0, 149.0], &amp;quot;iscrowd&amp;quot;: 0}], &amp;quot;categories&amp;quot;: [{&amp;quot;supercategory&amp;quot;: null, &amp;quot;id&amp;quot;: 0, &amp;quot;name&amp;quot;: &amp;quot;&lt;em&gt;background&lt;/em&gt;&amp;quot;}, {&amp;quot;supercategory&amp;quot;: null, &amp;quot;id&amp;quot;: 1, &amp;quot;name&amp;quot;: &amp;quot;can&amp;quot;}]}&lt;/p&gt;
&lt;/blockquote&gt;
&lt;p&gt;I used the git clone command to install yolact in my home directory.
My PC's directory structure is as follows:&lt;/p&gt;
&lt;p&gt;/home/user-name/yolact/cans/cans_train/train.json and images&lt;/p&gt;
&lt;p&gt;/home/user-name/yolact/cans/cans_test/test.json and images&lt;/p&gt;
&lt;p&gt;Finally, I set --DATASETS-- in config.py as follows.&lt;/p&gt;
&lt;pre&gt;&lt;code&gt;cans_dataset = dataset_base.copy({
'name': 'cans_dataset',
'train_images': './cans/cans_train/',
'train_info':   './cans/cans_train/train.json',
'valid_images': './cans/cans_test/',
'valid_info':   './cans/cans_test/test.json',
'has_gt': True,
'class_names': ('can'),
'label_map':  { 1: 1}
&lt;/code&gt;&lt;/pre&gt;
&lt;p&gt;And I set --YOLACT v1.0 CONFIGS-- in config.py as follows.&lt;/p&gt;
&lt;pre&gt;&lt;code&gt;cans_config = yolact_darknet53_config.copy({
'name': 'cans',
'dataset': cans_dataset,
'num_classes': len(cans_dataset.class_names) + 1,
'max_size': 500,
# Training params
'lr_steps': (8000, 9000),
'max_iter': 10000,
&lt;/code&gt;&lt;/pre&gt;
&lt;p&gt;})&lt;/p&gt;
</t>
  </si>
  <si>
    <t>&lt;p&gt;Class id in annotations.json should start from 1 not 0. If they have started from 0, edit config.py in the &amp;quot;my_custom_dataset&amp;quot; in label map add this&lt;/p&gt; &lt;pre&gt;&lt;code&gt;'label_map': { 0: 1, 1: 2, 2: 3... and so on} &lt;/code&gt;&lt;/pre&gt; &lt;p&gt;In this case there are 3 classes!&lt;/p&gt; &lt;p&gt;Also in yolact_base_config in same script num_classes should be 1 greater than the number of classes,in this case it would be 4.&lt;/p&gt;</t>
  </si>
  <si>
    <t xml:space="preserve">&lt;p&gt;Your class id in annotations.json should start from 1 not 0. If they are starting from 0, try this in config.py in your &amp;quot;my_custom_dataset&amp;quot; in label map add this&lt;/p&gt;
&lt;pre&gt;&lt;code&gt;'label_map': { 0:  1, 1:  2, 2:  3... and so on}
&lt;/code&gt;&lt;/pre&gt;
&lt;p&gt;In this case there 3 classes!&lt;/p&gt;
&lt;p&gt;Also in yolact_base_config in same script num_classes should be 1 greater than your number of classes for example in this case it would be 4.&lt;/p&gt;
</t>
  </si>
  <si>
    <t>Is it possible to add own function in transform.compose in pytorch</t>
  </si>
  <si>
    <t xml:space="preserve">&lt;p&gt;You can pass a custom transformation to &lt;code&gt;torchvision.transform&lt;/code&gt; by defining a class.&lt;/p&gt;
&lt;p&gt;To understand better I suggest that you read the &lt;a href="https://pytorch.org/tutorials/beginner/data_loading_tutorial.html" rel="nofollow noreferrer"&gt;documentations&lt;/a&gt;.&lt;/p&gt;
&lt;p&gt;In your case it will be something like the following:&lt;/p&gt;
&lt;pre&gt;&lt;code&gt;class ycbcr(object):
    def __call__(self, img):
        &amp;quot;&amp;quot;&amp;quot;
        :param img: (PIL): Image 
        :return: ycbr color space image (PIL)
        &amp;quot;&amp;quot;&amp;quot;
        img = cv2.imread(img)  
        img = cv2.cvtColor(img, cv2.COLOR_BGR2ycbcr)
        # t = torch.from_numpy(img)
        return Image.fromarray(t)
    def __repr__(self):
        return self.__class__.__name__+'()'
&lt;/code&gt;&lt;/pre&gt;
&lt;p&gt;Notice that it gets a PIL image and return a PIL image. So you might want to adjust your code properly. But this is the general way to define a custom transformation.&lt;/p&gt;
</t>
  </si>
  <si>
    <t xml:space="preserve">&lt;p&gt;A custom transformation can be passed to &lt;code&gt;torchvision.transform&lt;/code&gt; by defining a class, like the following:&lt;/p&gt; 
&lt;pre&gt;&lt;code&gt;class ycbcr(object): def __call__(self, img): &amp;quot;&amp;quot;&amp;quot; :param img: (PIL): Image :return: ycbr color space image (PIL) &amp;quot;&amp;quot;&amp;quot; img = cv2.imread(img) img = cv2.cvtColor(img, cv2.COLOR_BGR2ycbcr) # t = torch.from_numpy(img) return Image.fromarray(t) def __repr__(self): return self.__class__.__name__+'()' &lt;/code&gt;&lt;/pre&gt; </t>
  </si>
  <si>
    <t>How do I use two loss for two dataset in one pytorch nn?</t>
  </si>
  <si>
    <t xml:space="preserve">&lt;p&gt;The loss function does not necessarily have to do with network topology. You can use the corresponding loss with each dataset you use, e.g.&lt;/p&gt;
&lt;pre class="lang-py prettyprint-override"&gt;&lt;code&gt;if first_task:
    dataloader = torch.utils.data.DataLoader(first_dataset)
    loss_fn = first_loss_fn
else: 
    dataloader = torch.utils.data.Dataloader(second_dataset)
    loss_fn = second_loss_fn
# The pytorch training loop, very roughly
for batch in dataloader: 
   x, y = batch
   optimizer.zero_grad()
   loss = loss_fn(network.forward(x), y) # calls the corresponding loss function
   loss.backward()
   optimizer.step()
&lt;/code&gt;&lt;/pre&gt;
&lt;p&gt;You can do this for the two datasets sequentially (meaning you interleave by epochs):&lt;/p&gt;
&lt;pre class="lang-py prettyprint-override"&gt;&lt;code&gt;for batch in dataloader_1: 
    ...
    loss = first_loss_fn(...)
for batch in dataloader_2: 
    ...
    loss = second_loss_fn(...)
&lt;/code&gt;&lt;/pre&gt;
&lt;p&gt;or better&lt;/p&gt;
&lt;pre class="lang-py prettyprint-override"&gt;&lt;code&gt;dataset = torch.utils.data.ChainDataset([first_dataset, second_dataset])
dataloader = torch.utils.data.DataLoader(dataset) 
&lt;/code&gt;&lt;/pre&gt;
&lt;p&gt;You can also do simultaneously (interleave by examples). The standard way I think would be to use torch.utils.data.ConcatDataset&lt;/p&gt;
&lt;pre class="lang-py prettyprint-override"&gt;&lt;code&gt;dataset = torch.utils.data.ConcatDataset([first_dataset, second_dataset])
dataloader = torch.utils.data.DataLoader(dataset)
&lt;/code&gt;&lt;/pre&gt;
&lt;p&gt;Note that here you need each sample to store information about the dataset it comes from so you can determine which cost to apply.&lt;/p&gt;
&lt;p&gt;A simpler way would be to interleave by batches (then you apply the same cost to the entire batch). For this case one way &lt;a href="https://discuss.pytorch.org/t/sample-concat-dataset-and-sample-one-batch-from-one-dataset-at-a-time/84740" rel="nofollow noreferrer"&gt;proposed here&lt;/a&gt; is to use separate dataloaders (this way you get flexibility on how often to sample each of them).&lt;/p&gt;
</t>
  </si>
  <si>
    <t>&lt;p&gt;Use the corresponding loss for each dataset , e.g.&lt;/p&gt; 
&lt;pre class="lang-py prettyprint-override"&gt;&lt;code&gt;if first_task: dataloader = torch.utils.data.DataLoader(first_dataset) loss_fn = first_loss_fn else: dataloader = torch.utils.data.Dataloader(second_dataset) loss_fn = second_loss_fn.&lt;/pre&gt;
&lt;p&gt;Also this can be done for the two datasets sequentially :&lt;/p&gt; &lt;pre class="lang-py prettyprint-override"&gt;&lt;code&gt;for batch in dataloader_1: ... loss = first_loss_fn(...) for batch in dataloader_2: ... loss = second_loss_fn(...) &lt;/code&gt;&lt;/pre&gt; 
&lt;p&gt;or better&lt;/p&gt; 
&lt;pre class="lang-py prettyprint-override"&gt;&lt;code&gt;dataset = torch.utils.data.ChainDataset([first_dataset, second_dataset]) dataloader = torch.utils.data.DataLoader(dataset) &lt;/code&gt;&lt;/pre&gt; &lt;p&gt;The standard way is use torch.utils.data.ConcatDataset&lt;/p&gt; &lt;pre class="lang-py prettyprint-override"&gt;&lt;code&gt;dataset = torch.utils.data.ConcatDataset([first_dataset, second_dataset]) dataloader = torch.utils.data.DataLoader(dataset) &lt;/code&gt;&lt;/pre&gt; 
&lt;p&gt;A simpler way would be to interleave by batches (then the same cost can be applied to the entire batch).&lt;/p&gt;</t>
  </si>
  <si>
    <t>Deep learning chatbot specific Index error list index out of range</t>
  </si>
  <si>
    <t xml:space="preserve">&lt;p&gt;In the end I changed&lt;/p&gt;
&lt;pre&gt;&lt;code&gt;return len(p[0].split(' ')) &amp;lt; MAX_LENGTH and len(p[1].split(' ')) &amp;lt; MAX_LENGTH
&lt;/code&gt;&lt;/pre&gt;
&lt;p&gt;to&lt;/p&gt;
&lt;pre&gt;&lt;code&gt;try:
    return len(p[0].split(' ')) &amp;lt; MAX_LENGTH and len(p[1].split(' ')) &amp;lt; MAX_LENGTH
except:
    return False
&lt;/code&gt;&lt;/pre&gt;
&lt;p&gt;And now the code seems to be working.&lt;/p&gt;
</t>
  </si>
  <si>
    <t xml:space="preserve">&lt;pre&gt;&lt;code&gt;return len(p[0].split(' ')) &amp;lt; MAX_LENGTH and len(p[1].split(' ')) &amp;lt; MAX_LENGTH
&lt;/code&gt;&lt;/pre&gt;
&lt;p&gt;to&lt;/p&gt;
&lt;pre&gt;&lt;code&gt;try:
    return len(p[0].split(' ')) &amp;lt; MAX_LENGTH and len(p[1].split(' ')) &amp;lt; MAX_LENGTH
except:
    return False
&lt;/code&gt;&lt;/pre&gt;
</t>
  </si>
  <si>
    <t>torch.cat along negative dimension</t>
  </si>
  <si>
    <t xml:space="preserve">&lt;p&gt;The &lt;a href="https://stackoverflow.com/a/64430334/2956066"&gt;answer by danin&lt;/a&gt; is not completely correct, actually &lt;em&gt;wrong&lt;/em&gt; when looked from the perspective of tensor algebra, since the answer indicates that the problem has to do with accessing or indexing a Python list. It isn't.&lt;/p&gt;
&lt;p&gt;The &lt;code&gt;-3&lt;/code&gt; means that we concatenate the tensors along the 2&lt;sup&gt;nd&lt;/sup&gt; dimension. (you could've very well used 1 instead of the confusing -3).&lt;/p&gt;
&lt;hr /&gt;
&lt;p&gt;From taking a closer look at the tensor shapes, it seems that they represent &lt;code&gt;(b, c, h, w)&lt;/code&gt; where &lt;code&gt;b&lt;/code&gt; stands for batch_size, &lt;code&gt;c&lt;/code&gt; stands for number of channels, &lt;code&gt;h&lt;/code&gt; stands for height and &lt;code&gt;w&lt;/code&gt; stands for width.&lt;/p&gt;
&lt;p&gt;This is usually the case, somewhere at the final stages of encoding (possibly) images in a deep neural network and we arrive at these feature maps.&lt;/p&gt;
&lt;p&gt;The &lt;code&gt;torch.cat()&lt;/code&gt; operation with &lt;code&gt;dim=-3&lt;/code&gt; is meant to say that we concatenate these 4 tensors along the dimension of channels &lt;code&gt;c&lt;/code&gt; (see above).&lt;/p&gt;
&lt;p&gt;4 * 256 =&amp;gt; 1024&lt;/p&gt;
&lt;p&gt;Hence, the resultant tensor ends up with a shape &lt;code&gt;torch.Size([1, 1024, 7, 7])&lt;/code&gt;.&lt;/p&gt;
&lt;hr /&gt;
&lt;p&gt;&lt;strong&gt;Notes&lt;/strong&gt;: It is hard to visualize a 4 dimensional space since we humans live in an inherently 3D world. Nevertheless, here are some answers that I wrote a while ago which will help to get some mental picture.&lt;/p&gt;
&lt;ul&gt;
&lt;li&gt;&lt;a href="https://stackoverflow.com/a/48235072"&gt;How to understand the term &lt;code&gt;tensor&lt;/code&gt; in TensorFlow?
&lt;/a&gt;&lt;/li&gt;
&lt;li&gt;&lt;a href="https://stackoverflow.com/a/48201175"&gt;Very Basic Numpy array dimension visualization
&lt;/a&gt;&lt;/li&gt;
&lt;/ul&gt;
</t>
  </si>
  <si>
    <t xml:space="preserve">&lt;p&gt;Python provides negative indexing, elements can be accessed starting from the end of the list e.g, -1 is the last element of a list.
In this case the tensor has 4 dimensions, so -3 is actually the 2nd element.&lt;/p&gt;
</t>
  </si>
  <si>
    <t xml:space="preserve">&lt;p&gt;Python provides negative indexing, so you can access elements starting from the end of the list e.g, -1 is the last element of a list.
In this case the tensor has 4 dimensions, so -3 is actually the 2nd element.&lt;/p&gt;
</t>
  </si>
  <si>
    <t>Arbitrary shaped Feedforward Neural Network in Pytorch</t>
  </si>
  <si>
    <t xml:space="preserve">&lt;p&gt;You need to use &lt;a href="https://pytorch.org/docs/stable/generated/torch.nn.ModuleList.html#torch.nn.ModuleList" rel="nofollow noreferrer"&gt;&lt;code&gt;nn.ModuleList&lt;/code&gt;&lt;/a&gt; in place of the built-in python list (similarly use &lt;a href="https://pytorch.org/docs/stable/generated/torch.nn.ModuleDict.html#torch.nn.ModuleDict" rel="nofollow noreferrer"&gt;&lt;code&gt;nn.ModuleDict&lt;/code&gt;&lt;/a&gt; in place of python dictionaries). These behave like a normal list except that they must only contain instances that subclasses &lt;code&gt;nn.Module&lt;/code&gt; and using them signals that the modules contained in the list should be considered submodules of your module. For example&lt;/p&gt;
&lt;pre class="lang-py prettyprint-override"&gt;&lt;code&gt;import torch.nn as nn
class Net(nn.Module):
    def __init__(self):
        super().__init__()
        self.fcl = nn.ModuleList()
        for i in range(5):
            self.fcl.append(nn.Linear(10, 10))
net = Net()
print([name for name, val in net.named_parameters()])
&lt;/code&gt;&lt;/pre&gt;
&lt;p&gt;prints&lt;/p&gt;
&lt;pre&gt;&lt;code&gt;['fcl.0.weight', 'fcl.0.bias', 'fcl.1.weight', 'fcl.1.bias', 'fcl.2.weight', 'fcl.2.bias', 'fcl.3.weight', 'fcl.3.bias', 'fcl.4.weight', 'fcl.4.bias']
&lt;/code&gt;&lt;/pre&gt;
</t>
  </si>
  <si>
    <t xml:space="preserve">&lt;p&gt;Use &lt;a href="https://pytorch.org/docs/stable/generated/torch.nn.ModuleList.html#torch.nn.ModuleList" rel="nofollow noreferrer"&gt;&lt;code&gt;nn.ModuleList&lt;/code&gt;&lt;/a&gt; in place of the built-in python list (similarly use &lt;a href="https://pytorch.org/docs/stable/generated/torch.nn.ModuleDict.html#torch.nn.ModuleDict" rel="nofollow noreferrer"&gt;&lt;code&gt;nn.ModuleDict&lt;/code&gt;&lt;/a&gt; in place of python dictionaries). These behave like a normal list except that they must only contain instances that subclasses &lt;code&gt;nn.Module&lt;/code&gt; and using them signals that the modules contained in the list should be considered submodules of the module. For example&lt;/p&gt;
&lt;pre class="lang-py prettyprint-override"&gt;&lt;code&gt;import torch.nn as nn
class Net(nn.Module):
    def __init__(self):
        super().__init__()
        self.fcl = nn.ModuleList()
        for i in range(5):
            self.fcl.append(nn.Linear(10, 10))
net = Net()
print([name for name, val in net.named_parameters()])
&lt;/code&gt;&lt;/pre&gt;
&lt;p&gt;prints&lt;/p&gt;
&lt;pre&gt;&lt;code&gt;['fcl.0.weight', 'fcl.0.bias', 'fcl.1.weight', 'fcl.1.bias', 'fcl.2.weight', 'fcl.2.bias', 'fcl.3.weight', 'fcl.3.bias', 'fcl.4.weight', 'fcl.4.bias']
&lt;/code&gt;&lt;/pre&gt;
</t>
  </si>
  <si>
    <t>What is the difference between a .ckpt and a .pth file in Pytorch?</t>
  </si>
  <si>
    <t xml:space="preserve">&lt;p&gt;There is no difference. the extension in Pytorch models that you see is something random. You can choose anything.&lt;br /&gt;
People usually use &lt;code&gt;pth&lt;/code&gt; to indicate a &lt;strong&gt;P&lt;/strong&gt;y&lt;strong&gt;T&lt;/strong&gt;orc&lt;strong&gt;H&lt;/strong&gt; model (and hence &lt;code&gt;.pth&lt;/code&gt;). but then again its completely up to you on how you want to save your model.&lt;/p&gt;
</t>
  </si>
  <si>
    <t>&lt;p&gt;There is no difference. the extension in Pytorch models that is seen is something random. Anything can be chosen&lt;br /&gt; People usually use &lt;code&gt;pth&lt;/code&gt; to indicate a &lt;strong&gt;P&lt;/strong&gt;y&lt;strong&gt;T&lt;/strong&gt;orc&lt;strong&gt;H&lt;/strong&gt; model (and hence &lt;code&gt;.pth&lt;/code&gt;), so it is idividual choice&lt;/p&gt;</t>
  </si>
  <si>
    <t>(image, mask) pair do not match one another in a semantic segmentation task</t>
  </si>
  <si>
    <t xml:space="preserve">&lt;p&gt;&lt;code&gt;glob.glob&lt;/code&gt; is returing it without order, &lt;a href="https://docs.python.org/3/library/os.html#os.listdir" rel="nofollow noreferrer"&gt;&lt;code&gt;glob.glob&lt;/code&gt; calls internally &lt;code&gt;os.listdir&lt;/code&gt;&lt;/a&gt;:&lt;/p&gt;
&lt;blockquote&gt;
&lt;p&gt;os.listdir(path) Return a list containing the names of the entries in
the directory given by path. The list is in arbitrary order. It does
not include the special entries '.' and '..' even if they are present
in the directory.&lt;/p&gt;
&lt;/blockquote&gt;
&lt;p&gt;To solve it, you can just sort both so that the order will be the same:&lt;/p&gt;
&lt;pre&gt;&lt;code&gt;self.img_files = sorted(glob.glob(os.path.join(folder_path,'images','*.png')))
self.mask_files = sorted(glob.glob(os.path.join(folder_path,'masks','*.png')))
&lt;/code&gt;&lt;/pre&gt;
</t>
  </si>
  <si>
    <t>&lt;p&gt;Sort both so that the order will be the same:&lt;/p&gt;
&lt;pre&gt;&lt;code&gt;self.img_files = sorted(glob.glob(os.path.join(folder_path,'images','*.png')))
self.mask_files = sorted(glob.glob(os.path.join(folder_path,'masks','*.png')))
&lt;/code&gt;&lt;/pre&gt;</t>
  </si>
  <si>
    <t>Trying to understand what &amp;quot;save_for_backward&amp;quot; is in Pytorch</t>
  </si>
  <si>
    <t xml:space="preserve">&lt;p&gt;The &lt;code&gt;ctx.save_for_backward&lt;/code&gt; method is used to store values generated during &lt;code&gt;forward()&lt;/code&gt; that will be needed later when performing &lt;code&gt;backward()&lt;/code&gt;. The saved values can be accessed during &lt;code&gt;backward()&lt;/code&gt; from the &lt;code&gt;ctx.saved_tensors&lt;/code&gt; attribute.&lt;/p&gt;
</t>
  </si>
  <si>
    <t>How do I make sure Vulkan is using the same GPU as CUDA?</t>
  </si>
  <si>
    <t xml:space="preserve">&lt;p&gt;With &lt;code&gt;VkPhysicalDeviceIDPropertiesKHR&lt;/code&gt; (Vulkan 1.1) resp &lt;code&gt;VkPhysicalDeviceVulkan11Properties&lt;/code&gt; (Vulkan 1.2) you can get device UUID, which is one of the formats &lt;code&gt;CUDA_VISIBLE_DEVICES&lt;/code&gt; seems to use. You should also be able to convert index to UUID (or vice versa) with &lt;code&gt;nvidia-smi -L&lt;/code&gt; (or with NVML library).&lt;/p&gt;
&lt;p&gt;Or other way around, &lt;code&gt;cudaDeviceProp&lt;/code&gt; includes PCI info which could be compared to &lt;code&gt;VK_EXT_pci_bus_info&lt;/code&gt; extensions output.&lt;/p&gt;
&lt;p&gt;If the order matches in Vulkan, it is best to ask NVidia directly; I cannot find info how NV orders them. IIRC from the Vulkan Loader implementation, the order should match the order from registry, and then the order the NV driver itself gives them. Even so you would have to filter non-NV GPUs from the list in generic code, and you do not know if the NV Vulkan ICD implementation matches CUDA without asking NV.&lt;/p&gt;
</t>
  </si>
  <si>
    <t xml:space="preserve">&lt;p&gt;With &lt;code&gt;VkPhysicalDeviceIDPropertiesKHR&lt;/code&gt; (Vulkan 1.1) resp &lt;code&gt;VkPhysicalDeviceVulkan11Properties&lt;/code&gt; (Vulkan 1.2) we  can get device UUID, which is one of the formats &lt;code&gt;CUDA_VISIBLE_DEVICES&lt;/code&gt; seems to use. We should also be able to convert index to UUID (or vice versa) with &lt;code&gt;nvidia-smi -L&lt;/code&gt; (or with NVML library).&lt;/p&gt;
&lt;p&gt;Or other way around, &lt;code&gt;cudaDeviceProp&lt;/code&gt; includes PCI info which could be compared to &lt;code&gt;VK_EXT_pci_bus_info&lt;/code&gt; extensions output.&lt;/p&gt;
&lt;p&gt;If the order matches in Vulkan, it is best to ask NVidia directly;  IIRC ;the order should match the order from registry, and then the order the NV driver itself gives them. Even so we would have to filter non-NV GPUs from the list in generic code, and we do not know if the NV Vulkan ICD implementation matches CUDA without asking NV.&lt;/p&gt;
</t>
  </si>
  <si>
    <t>Pytorch CrossEntropyLoss from single dimensional Tensors</t>
  </si>
  <si>
    <t xml:space="preserve">&lt;p&gt;The problem is discussed in the pytorch forums &lt;a href="https://discuss.pytorch.org/t/looking-for-a-cross-entropy-loss-that-accepts-two-tensors-of-the-same-shape/61302" rel="nofollow noreferrer"&gt;here&lt;/a&gt;. As Prajot pointed out correctly, generally it does not make sense for a single input sample to have three different labels, so only a single label per input is accepted. The post on the forums discusses workarounds for advanced use cases where it might make sense.&lt;/p&gt;
</t>
  </si>
  <si>
    <t>&lt;p&gt;it expects the input as 2D tensor
and target as 1D&lt;/p&gt;
&lt;pre&gt;&lt;code&gt;import torch
from  torch  import Tensor                                                                                                                                 
X =Tensor([[1.0,2.0,3.0]])   #2D                                                                                                                                   
labs = torch.LongTensor([2]) # 0 &amp;lt;= targets[i] &amp;lt;= C-1                                                                                                                          
loss = nn.CrossEntropyLoss().forward(X,labs)
&lt;/code&gt;&lt;/pre&gt;
&lt;p&gt;Generally it does not make sense for a single input sample to have three different labels, so only a single label per input is accepted.&lt;/p&gt;</t>
  </si>
  <si>
    <t xml:space="preserve">&lt;p&gt;if you see the documentation &lt;a href="http://pytorch.org/docs/0.3.0/nn.html?highlight=crossentropyloss#torch.nn.CrossEntropyLoss/" rel="nofollow noreferrer"&gt;here&lt;/a&gt;!&lt;/p&gt;
&lt;pre&gt;&lt;code&gt;Input: (N,C) where C = number of classes
Target: (N) where each value is 0 &amp;lt;= targets[i] &amp;lt;= C-1
Output: scalar. If reduce is False, then (N) instead.
&lt;/code&gt;&lt;/pre&gt;
&lt;p&gt;So it expects the input as 2D tensor
and target as 1D&lt;/p&gt;
&lt;pre&gt;&lt;code&gt;import torch
from  torch  import Tensor                                                                                                                                 
X =Tensor([[1.0,2.0,3.0]])   #2D                                                                                                                                   
labs = torch.LongTensor([2]) # 0 &amp;lt;= targets[i] &amp;lt;= C-1                                                                                                                          
loss = nn.CrossEntropyLoss().forward(X,labs)
&lt;/code&gt;&lt;/pre&gt;
</t>
  </si>
  <si>
    <t>&lt;p&gt;it expects the input as 2D tensor and target as 1D&lt;/p&gt; &lt;pre&gt;&lt;code&gt;import torch from torch import Tensor X =Tensor([[1.0,2.0,3.0]]) #2D labs = torch.LongTensor([2]) # 0 &amp;lt;= targets[i] &amp;lt;= C-1 loss = nn.CrossEntropyLoss().forward(X,labs) &lt;/code&gt;&lt;/pre&gt; &lt;p&gt;Generally it does not make sense for a single input sample to have three different labels, so only a single label per input is accepted.&lt;/p&gt;</t>
  </si>
  <si>
    <t>(Efficiently) expanding a feature mask tensor to match embedding dimensions</t>
  </si>
  <si>
    <t xml:space="preserve">&lt;p&gt;Duh, I forgot: An indexing operation could do this!&lt;/p&gt;
&lt;p&gt;Given the above situation (but I'll take a more complex &lt;code&gt;feature_sizes&lt;/code&gt; to show a bit more clearly), we can pre-compute an index tensor with something like:&lt;/p&gt;
&lt;pre class="lang-py prettyprint-override"&gt;&lt;code&gt;# Given that:
feature_sizes = [1, 3, 1, 2]
# Produce nested list e.g. [[0], [1, 1, 1], [2], [3, 3]]:
ixs_per_feature = [[ix] * size for ix, size in enumerate(feature_sizes)]
# Flatten out into a vector e.g. [0, 1, 1, 1, 2, 3, 3]:
mask_ixs = torch.LongTensor(
    [item for sublist in ixs_per_feature for item in sublist]
)
# Now can directly produce M_x by indexing M:
M_x = M[:, mask_ixs]
&lt;/code&gt;&lt;/pre&gt;
&lt;p&gt;I got a modest speedup by using this method instead of the for loops.&lt;/p&gt;
</t>
  </si>
  <si>
    <t xml:space="preserve">&lt;p&gt;An index tensor can be pre-computed with something like:&lt;/p&gt;
&lt;pre class="lang-py prettyprint-override"&gt;&lt;code&gt;# Given that:
feature_sizes = [1, 3, 1, 2]
# Produce nested list e.g. [[0], [1, 1, 1], [2], [3, 3]]:
ixs_per_feature = [[ix] * size for ix, size in enumerate(feature_sizes)]
# Flatten out into a vector e.g. [0, 1, 1, 1, 2, 3, 3]:
mask_ixs = torch.LongTensor(
    [item for sublist in ixs_per_feature for item in sublist]
)
# M_x can be directly produced by indexing M:
M_x = M[:, mask_ixs]
&lt;/code&gt;&lt;/pre&gt;
</t>
  </si>
  <si>
    <t>Same padding when kernel size is even</t>
  </si>
  <si>
    <t xml:space="preserve">&lt;p&gt;note these the 2 formula's&lt;/p&gt;
&lt;ol&gt;
&lt;li&gt;&lt;strong&gt;&lt;strong&gt;pad&lt;/strong&gt;= (&lt;strong&gt;filter_size&lt;/strong&gt; - &lt;strong&gt;1&lt;/strong&gt; )/ &lt;strong&gt;2&lt;/strong&gt;&lt;/strong&gt;&lt;/li&gt;
&lt;li&gt;&lt;strong&gt;&lt;strong&gt;o/p feature map dimension&lt;/strong&gt;= (&lt;strong&gt;i/p feature map dimension&lt;/strong&gt; - &lt;strong&gt;filter_size&lt;/strong&gt; + &lt;strong&gt;2&lt;/strong&gt;&lt;/strong&gt;(&lt;strong&gt;pad&lt;/strong&gt;))/&lt;strong&gt;stride&lt;/strong&gt; + &lt;strong&gt;1&lt;/strong&gt;&lt;/li&gt;
&lt;/ol&gt;
&lt;p&gt;lets assume u have i/p dimension of 28x28, and you want same padding implies your o/p
dimension to be same i.e 28x28.
and i am assuming your stride as 1&lt;/p&gt;
&lt;p&gt;let us come to calculation of padding amount,
pad = (2 - 1) / 2
= &lt;strong&gt;1 / 2&lt;/strong&gt;
substituting this value to equation 2)&lt;/p&gt;
&lt;p&gt;o/p feature map=(28 - 2 + 2(1/2))/1 + 1
=28&lt;/p&gt;
&lt;p&gt;Hence the last answer is your dimension of your o/p feature map,(hence verified)&lt;/p&gt;
</t>
  </si>
  <si>
    <t>&lt;p&gt;Use padding as 1 and dilation as 2 which resulted same padding.&lt;/p&gt;</t>
  </si>
  <si>
    <t xml:space="preserve">&lt;p&gt;&lt;a href="https://i.stack.imgur.com/47C0m.png" rel="nofollow noreferrer"&gt;&lt;img src="https://i.stack.imgur.com/47C0m.png" alt="enter image description here" /&gt;&lt;/a&gt;&lt;/p&gt;
&lt;p&gt;I used padding as 1 and dilation as 2 which resulted same padding.&lt;/p&gt;
</t>
  </si>
  <si>
    <t>Is there an analogy for Python&amp;#39;s array slicing in C++ (libtorch)?</t>
  </si>
  <si>
    <t xml:space="preserve">&lt;p&gt;Yes, You can use  Slice  and  index  in libtorch. You can do:&lt;/p&gt;
&lt;pre class="lang-cpp prettyprint-override"&gt;&lt;code&gt;auto tensor = torch::linspace(0, 10, 10).index({ Slice(None, 4) });
&lt;/code&gt;&lt;/pre&gt;
&lt;p&gt;You can read more about indexing &lt;a href="https://pytorch.org/cppdocs/notes/tensor_indexing.html" rel="nofollow noreferrer"&gt;here&lt;/a&gt;.&lt;br /&gt;
Basically as its indicated in the documentation :&lt;/p&gt;
&lt;blockquote&gt;
&lt;p&gt;The main difference is that, instead of using the []-operator similar
to the Python API syntax, in the C++ API the indexing methods are:&lt;/p&gt;
&lt;p&gt;torch::Tensor::index (&lt;a href="https://pytorch.org/cppdocs/api/classat_1_1_tensor.html#_CPPv4NK2at6Tensor5indexE8ArrayRefIN2at8indexing11TensorIndexEE" rel="nofollow noreferrer"&gt;link&lt;/a&gt;)&lt;/p&gt;
&lt;p&gt;torch::Tensor::index_put_ (&lt;a href="https://pytorch.org/cppdocs/api/classat_1_1_tensor.html#_CPPv4N2at6Tensor10index_put_E8ArrayRefIN2at8indexing11TensorIndexEERK6Tensor" rel="nofollow noreferrer"&gt;link&lt;/a&gt;)&lt;/p&gt;
&lt;p&gt;It’s also important to note that index types such as None / Ellipsis /
Slice live in the torch::indexing namespace, and it’s recommended to
put using namespace torch::indexing before any indexing code for
convenient use of those index types.&lt;/p&gt;
&lt;/blockquote&gt;
&lt;p&gt;For the convenience here is some of the Python vs C++ conversions taken from the link I just gave:&lt;/p&gt;
&lt;p&gt;Here are some examples of translating Python indexing code to C++:&lt;/p&gt;
&lt;pre class="lang-py prettyprint-override"&gt;&lt;code&gt;Getter
------
+----------------------------------------------------------+--------------------------------------------------------------------------------------+
| Python                                                   | C++  (assuming  using namespace torch::indexing )                                    |
+==========================================================+======================================================================================+
|  tensor[None]                                            |  tensor.index({None})                                                                |
+----------------------------------------------------------+--------------------------------------------------------------------------------------+
|  tensor[Ellipsis, ...]                                   |  tensor.index({Ellipsis, &amp;quot;...&amp;quot;})                                                     |
+----------------------------------------------------------+--------------------------------------------------------------------------------------+
|  tensor[1, 2]                                            |  tensor.index({1, 2})                                                                |
+----------------------------------------------------------+--------------------------------------------------------------------------------------+
|  tensor[True, False]                                     |  tensor.index({true, false})                                                         |
+----------------------------------------------------------+--------------------------------------------------------------------------------------+
|  tensor[1::2]                                            |  tensor.index({Slice(1, None, 2)})                                                   |
+----------------------------------------------------------+--------------------------------------------------------------------------------------+
|  tensor[torch.tensor([1, 2])]                            |  tensor.index({torch::tensor({1, 2})})                                               |
+----------------------------------------------------------+--------------------------------------------------------------------------------------+
|  tensor[..., 0, True, 1::2, torch.tensor([1, 2])]        |  tensor.index({&amp;quot;...&amp;quot;, 0, true, Slice(1, None, 2), torch::tensor({1, 2})})            |
+----------------------------------------------------------+--------------------------------------------------------------------------------------+
Translating between Python/C++ index types
------------------------------------------
The one-to-one translation between Python and C++ index types is as follows:
+-------------------------+------------------------------------------------------------------------+
| Python                  | C++ (assuming  using namespace torch::indexing )                       |
+=========================+========================================================================+
|  None                   |  None                                                                  |
+-------------------------+------------------------------------------------------------------------+
|  Ellipsis               |  Ellipsis                                                              |
+-------------------------+------------------------------------------------------------------------+
|  ...                    |  &amp;quot;...&amp;quot;                                                                 |
+-------------------------+------------------------------------------------------------------------+
|  123                    |  123                                                                   |
+-------------------------+------------------------------------------------------------------------+
|  True                   |  true                                                                  |
+-------------------------+------------------------------------------------------------------------+
|  False                  |  false                                                                 |
+-------------------------+------------------------------------------------------------------------+
|  :  or  ::              |  Slice()  or  Slice(None, None)  or  Slice(None, None, None)           |
+-------------------------+------------------------------------------------------------------------+
|  1:  or  1::            |  Slice(1, None)  or  Slice(1, None, None)                              |
+-------------------------+------------------------------------------------------------------------+
|  :3  or  :3:            |  Slice(None, 3)  or  Slice(None, 3, None)                              |
+-------------------------+------------------------------------------------------------------------+
|  ::2                    |  Slice(None, None, 2)                                                  |
+-------------------------+------------------------------------------------------------------------+
|  1:3                    |  Slice(1, 3)                                                           |
+-------------------------+------------------------------------------------------------------------+
|  1::2                   |  Slice(1, None, 2)                                                     |
+-------------------------+------------------------------------------------------------------------+
|  :3:2                   |  Slice(None, 3, 2)                                                     |
+-------------------------+------------------------------------------------------------------------+
|  1:3:2                  |  Slice(1, 3, 2)                                                        |
+-------------------------+------------------------------------------------------------------------+
|  torch.tensor([1, 2])   |  torch::tensor({1, 2})                                                 |
+-------------------------+------------------------------------------------------------------------+
&lt;/code&gt;&lt;/pre&gt;
</t>
  </si>
  <si>
    <t>&lt;p&gt;Yes, You can use Slice and index in libtorch. You can do:&lt;/p&gt; &lt;pre class="lang-cpp prettyprint-override"&gt;&lt;code&gt;auto tensor = torch::linspace(0, 10, 10).index({ Slice(None, 4) }); &lt;/code&gt;&lt;/pre&gt;&lt;p&gt;The main difference is that, instead of using the []-operator similar
to the Python API syntax, in the C++ API the indexing methods are:&lt;/p&gt;
&lt;p&gt;torch::Tensor::index &lt;/p&gt;
&lt;p&gt;It’s also important to note that index types such as None / Ellipsis /
Slice live in the torch::indexing namespace, and it’s recommended to
put using namespace torch::indexing before any indexing code for
convenient use of those index types.&lt;/p&gt;</t>
  </si>
  <si>
    <t>OSError: libcurand.so.10: cannot open shared object file: No such file or directory</t>
  </si>
  <si>
    <t xml:space="preserve">&lt;p&gt;emm
I found this answer as followed...&lt;/p&gt;
&lt;p&gt;&lt;a href="https://forums.developer.nvidia.com/t/mounting-cuda-onto-l4t-docker-image-issues-libcurand-so-10-cannot-open-no-such-file-or-directory/121545" rel="nofollow noreferrer"&gt;https://forums.developer.nvidia.com/t/mounting-cuda-onto-l4t-docker-image-issues-libcurand-so-10-cannot-open-no-such-file-or-directory/121545&lt;/a&gt;&lt;/p&gt;
&lt;p&gt;The key is : &amp;quot;You can use JetPack4.4 for CUDA 10.2 and JetPack4.3 for CUDA 10.0.&amp;quot;&lt;/p&gt;
&lt;p&gt;Maybe downloading Pytorch v1.4.0 and Jetpack 4.2/4.3 would solve this question...&lt;/p&gt;
&lt;p&gt;Anyway, it is helped for me... good luck&lt;/p&gt;
&lt;p&gt;&lt;a href="https://i.stack.imgur.com/1VXIy.png" rel="nofollow noreferrer"&gt;enter image description here&lt;/a&gt;&lt;/p&gt;
</t>
  </si>
  <si>
    <t>&lt;p&gt;&amp;quot;We can use JetPack4.4 for CUDA 10.2 and JetPack4.3 for CUDA 10.0.&amp;quot;&lt;/p&gt; &lt;p&gt;Downloading Pytorch v1.4.0 and Jetpack 4.2/4.3 can be useful&lt;/p&gt;</t>
  </si>
  <si>
    <t>No module named &amp;#39;parse_config&amp;#39; while tryhing to load checkpoint in PyTorch</t>
  </si>
  <si>
    <t xml:space="preserve">&lt;p&gt;Is it possible that you have used &lt;a href="https://github.com/victoresque/pytorch-template" rel="nofollow noreferrer"&gt;https://github.com/victoresque/pytorch-template&lt;/a&gt; for training the model ? In that case, the project also saves its config in the checkpoint and you also need to import &lt;code&gt;parse_config.py&lt;/code&gt; file in order to load it.&lt;/p&gt;
</t>
  </si>
  <si>
    <t>&lt;p&gt;The project might have saved its config in the checkpoint and we  need to import &lt;code&gt;parse_config.py&lt;/code&gt; file in order to load it.&lt;/p&gt;</t>
  </si>
  <si>
    <t>Use pre trained Nodes from past runs - Pytorch Biggraph</t>
  </si>
  <si>
    <t xml:space="preserve">&lt;p&gt;Since &lt;code&gt;torchbiggraph&lt;/code&gt; is file based, you can modify the saved files to load pre-trained embeddings and add new nodes. I wrote a function to achieve this&lt;/p&gt;
&lt;pre&gt;&lt;code&gt;import json
def pretrained_and_new_nodes(pretrained_nodes,new_nodes,entity_name,data_dir,embeddings_path):
    &amp;quot;&amp;quot;&amp;quot;
    pretrained_nodes: 
        A dictionary of nodes and their embeddings 
    new_nodes:
        A list of new nodes,each new node must have an embedding in pretrained_nodes. 
        If no new nodes, use []
    entity_name: 
        The entity's name, for example, WHATEVER_0
    data_dir: 
        The path to the files that record graph nodes and edges 
    embeddings_path: 
        The path to the .h5 file of embeddings
    &amp;quot;&amp;quot;&amp;quot;
    with open('%s/entity_names_%s.json' % (data_dir,entity_name),'r') as source:
        nodes = json.load(source)
    dist = {item:ind for ind,item in enumerate(nodes)}
    if len(new_nodes) &amp;gt; 0:
        # modify both the node names and the node count 
        extended = nodes.copy()
        extended.extend(new_nodes)
        with open('%s/entity_names_%s.json' % (data_dir,entity_name),'w') as source:
            json.dump(extended,source)
        with open('%s/entity_count_%s.txt' % (data_dir,entity_name),'w') as source:
            source.write('%i' % len(extended))
    if len(new_nodes) == 0:
        # if no new nodes are added, we won't bother create a new .h5 file, but just modify the original one 
        with h5py.File(embeddings_path,'r+') as source:
            for node,embedding in pretrained_nodes.items():
                if node in nodes:
                    source['embeddings'][dist[node]] = embedding
    else:
        # if there are new nodes, then we must create a new .h5 file 
        # see https://stackoverflow.com/a/47074545/8366805 
        with h5py.File(embeddings_path,'r+') as source:
            embeddings = list(source['embeddings'])
            optimizer = list(source['optimizer'])
        for node,embedding in pretrained_nodes.items():
            if node in nodes:
                embeddings[dist[node]] = embedding
        # append new nodes in order 
        for node in new_nodes:
            if node not in list(pretrained_nodes.keys()):
                raise ValueError 
            else:
                embeddings.append(pretrained_nodes[node])
        # write a new .h5 file for the embedding 
        with h5py.File(embeddings_path,'w') as source:
            source.create_dataset('embeddings',data=embeddings,)
            optimizer = [item.encode('ascii') for item in optimizer]
            source.create_dataset('optimizer',data=optimizer)
&lt;/code&gt;&lt;/pre&gt;
&lt;p&gt;After you trained a model (let's say the stand along simple example you linked in your post), and you want to change the learned embedding of node &lt;code&gt;A&lt;/code&gt; to &lt;code&gt;[0.5, 0.3, 1.5, 8.1]&lt;/code&gt;. Moreover, you also want to add a new node &lt;code&gt;F&lt;/code&gt; to the graph with embedding &lt;code&gt;[3, 0.6, 1.2, 4.3]&lt;/code&gt; (This newly added node &lt;code&gt;F&lt;/code&gt; has no connections with other nodes). You can run my function with&lt;/p&gt;
&lt;pre&gt;&lt;code&gt;past_trained_nodes = {'A': [0.5, 0.3, 1.5, 8.1], 'F': [3, 0.6, 1.2, 4.3]}
pretrained_and_new_nodes(pretrained_nodes=past_trained_nodes,
                         new_nodes=['F'],
                         entity_name='WHATEVER_0',
                         data_dir='data/example_1',
                         embeddings_path='model_1/embeddings_WHATEVER_0.v7.h5')
&lt;/code&gt;&lt;/pre&gt;
&lt;p&gt;After you ran this function, you can check the modified file of embeddings &lt;code&gt;embeddings_WHATEVER_0.v7.h5&lt;/code&gt;&lt;/p&gt;
&lt;pre&gt;&lt;code&gt;filename = &amp;quot;model_1/embeddings_WHATEVER_0.v7.h5&amp;quot; 
with h5py.File(filename, &amp;quot;r&amp;quot;) as source:
    embeddings = list(source['embeddings'])
embeddings
&lt;/code&gt;&lt;/pre&gt;
&lt;p&gt;and you will see, the embedding of &lt;code&gt;A&lt;/code&gt; is changed, and also the embedding of &lt;code&gt;F&lt;/code&gt; is added (the order of the embeddings is consistent with the order of nodes in &lt;code&gt;entity_names_WHATEVER_0.json&lt;/code&gt;).&lt;/p&gt;
&lt;p&gt;With the files modified, you can use the pre-trained nodes in a new training session.&lt;/p&gt;
</t>
  </si>
  <si>
    <t>torch.cuda.is_available() True in (base), but False in other conda env</t>
  </si>
  <si>
    <t xml:space="preserve">&lt;p&gt;Thank you for your answers and comments. &lt;strong&gt;&amp;lt;3&lt;/strong&gt;&lt;/p&gt;
&lt;p&gt;I've solved the problem.&lt;/p&gt;
&lt;p&gt;I use &lt;strong&gt;Visual Studio Code&lt;/strong&gt; as the developer environment tool, but as shown in the picture I uploaded, &lt;code&gt;conda list&lt;/code&gt; pointed at exact the same directory, which means &lt;strong&gt;I didn't actually activate my environment&lt;/strong&gt;.&lt;/p&gt;
&lt;p&gt;It should be like &lt;code&gt;(pytorch) C:\User&lt;/code&gt; , but it's (Power Shell) &lt;code&gt;PS C:\User&lt;/code&gt; instead.&lt;/p&gt;
&lt;p&gt;To solve this, I went to &lt;code&gt;Settings&lt;/code&gt; → &lt;code&gt;Terminal &amp;gt; Integrated &amp;gt; Shell Args: Windows&lt;/code&gt; and edited &lt;code&gt;settings.json&lt;/code&gt; with&lt;/p&gt;
&lt;pre&gt;&lt;code&gt;&amp;quot;terminal.integrated.shellArgs.windows&amp;quot;: [&amp;quot;-ExecutionPolicy&amp;quot;, &amp;quot;ByPass&amp;quot;, &amp;quot;-NoExit&amp;quot;,&amp;quot;-Command&amp;quot;,&amp;quot;&amp;amp; 'C:\\Users\\user\\miniconda3\\shell\\condabin\\conda-hook.ps1'&amp;quot; ]
&lt;/code&gt;&lt;/pre&gt;
&lt;p&gt;Reference: &lt;a href="https://blog.lcarbon.idv.tw/vscode-%E8%A8%AD%E5%AE%9A-anaconda-%E8%B7%AF%E5%BE%91%E8%87%B3-visual-studio-code-%E7%B5%82%E7%AB%AF%E6%A9%9F%E4%B8%ADwindows/" rel="nofollow noreferrer"&gt;https://blog.lcarbon.idv.tw/vscode-設定-anaconda-路徑至-visual-studio-code-終端機中windows/&lt;/a&gt;&lt;/p&gt;
&lt;p&gt;By starting a new terminal I got &lt;code&gt;(pytorch) PS C:\User&lt;/code&gt; correctly, and saw my &lt;code&gt;torch=1.5.0&lt;/code&gt; using &lt;code&gt;conda list&lt;/code&gt;.&lt;/p&gt;
&lt;p&gt;Then I run &lt;code&gt;conda install pytorch torchvision cudatoolkit=10.1 -c pytorch&lt;/code&gt; to change the pytorch version.&lt;/p&gt;
&lt;p&gt;And Voilà!!&lt;/p&gt;
&lt;pre&gt;&lt;code&gt;torch.cuda.is_available()
True
&lt;/code&gt;&lt;/pre&gt;
</t>
  </si>
  <si>
    <t>&lt;p&gt;Go to &lt;/p&gt;&lt;code&gt;Settings&lt;/code&gt; → &lt;code&gt;Terminal &amp;gt; Integrated &amp;gt; Shell Args: Windows&lt;/code&gt; and edited &lt;code&gt;settings.json&lt;/code&gt; with&lt;/p&gt; &lt;pre&gt;&lt;code&gt;&amp;quot;terminal.integrated.shellArgs.windows&amp;quot;: [&amp;quot;-ExecutionPolicy&amp;quot;, &amp;quot;ByPass&amp;quot;, &amp;quot;-NoExit&amp;quot;,&amp;quot;-Command&amp;quot;,&amp;quot;&amp;amp; 'C:\\Users\\user\\miniconda3\\shell\\condabin\\conda-hook.ps1'&amp;quot; ] &lt;/code&gt;&lt;/pre&gt;
&lt;p&gt;Start a new terminal to get &lt;code&gt;(pytorch) PS C:\User&lt;/code&gt; correctly, and see the &lt;code&gt;torch=1.5.0&lt;/code&gt; using &lt;code&gt;conda list&lt;/code&gt;.&lt;/p&gt; &lt;p&gt;Then run &lt;code&gt;conda install pytorch torchvision cudatoolkit=10.1 -c pytorch&lt;/code&gt; to change the pytorch version.&lt;/p&gt; &lt;p&gt;And &lt;/p&gt;&lt;pre&gt;&lt;code&gt;torch.cuda.is_available() True &lt;/code&gt;&lt;/pre&gt;</t>
  </si>
  <si>
    <t xml:space="preserve">&lt;p&gt;Try to uninstall PyTorch and torchvision from &lt;code&gt;pytorch_project&lt;/code&gt; environment and install again in this way:&lt;/p&gt;
&lt;p&gt;&lt;code&gt;conda install pytorch torchvision cudatoolkit=10.1 -c pytorch&lt;/code&gt;&lt;/p&gt;
&lt;p&gt;Or, if you prefer pip:&lt;/p&gt;
&lt;p&gt;&lt;code&gt;pip install torch==1.6.0+cu101 torchvision==0.7.0+cu101 -f https://download.pytorch.org/whl/torch_stable.html&lt;/code&gt;&lt;/p&gt;
&lt;p&gt;See &lt;a href="https://pytorch.org/get-started/locally/" rel="nofollow noreferrer"&gt;https://pytorch.org/get-started/locally/&lt;/a&gt; for details and more options.&lt;/p&gt;
</t>
  </si>
  <si>
    <t>Directly update the optimizer learning rate</t>
  </si>
  <si>
    <t xml:space="preserve">&lt;p&gt;You can do this in this way:&lt;/p&gt;
&lt;pre&gt;&lt;code&gt;for param_group in optimizer.param_groups:
    param_group['lr'] = lr
&lt;/code&gt;&lt;/pre&gt;
</t>
  </si>
  <si>
    <t>&lt;pre&gt;&lt;code&gt;for param_group in optimizer.param_groups: param_group['lr'] = lr &lt;/code&gt;&lt;/pre&gt;</t>
  </si>
  <si>
    <t>Neural Network : Epoch and Batch Size</t>
  </si>
  <si>
    <t xml:space="preserve">&lt;p&gt;There is no way to decide on these values based on some rules. Unfortunately, the best choices depend on the problem and the task. However, I can give you some insights.&lt;/p&gt;
&lt;p&gt;When you train a network, you calculate a gradient which would reduce the loss. In order to do that, you need to backpropagate the loss. Now, ideally, you compute the loss based on all of the samples in your data because then you consider basically every sample and you come up with a gradient that would capture all of your samples. In practice, this is not possible due to the computational complexity of calculating gradient on all samples. Because for every update, you have to compute forward-pass for all your samples. That case would be batch_size = N, where N is the total number of data points you have.&lt;/p&gt;
&lt;p&gt;Therefore, we use small batch_size as an approximation! The idea is instead of considering all the samples, we say I compute the gradient based on some small set of samples but the thing is I am losing information regarding the gradient.&lt;/p&gt;
&lt;p&gt;&lt;strong&gt;Rule of thumb:
Smaller batch sizes give noise gradients but they converge faster because per epoch you have more updates. If your batch size is 1 you will have N updates per epoch. If it is N, you will only have 1 update per epoch. On the other hand, larger batch sizes give a more informative gradient but they convergence slower.&lt;/strong&gt;&lt;/p&gt;
&lt;p&gt;That is the reason why for smaller batch sizes, you observe varying losses because the gradient is noisy. And for larger batch sizes, your gradient is informative but you need a lot of epochs since you update less frequently.&lt;/p&gt;
&lt;p&gt;The ideal batch size should be the one that gives you informative gradients but also small enough so that you can train the network efficiently. You can only find it by trying actually.&lt;/p&gt;
</t>
  </si>
  <si>
    <t>How to writte a raster plot?</t>
  </si>
  <si>
    <t xml:space="preserve">&lt;p&gt;High resolution version, derived from Mr Gil's code.&lt;br&gt;&lt;/p&gt;
&lt;pre&gt;&lt;code&gt;a= ~~~a huge torch.tensor (50 neurons and 30,000 time)~~~
fig = plt.figure(facecolor=&amp;quot;w&amp;quot;, figsize=(300,5))
ax = fig.add_subplot(111)
ax.scatter(*torch.where(a.cpu()),
                      s=0.05[![enter image description here][1]][1],
                      c=&amp;quot;black&amp;quot;,
                      linewidths=&amp;quot;0&amp;quot;)
plt.savefig(&amp;quot;rascatter.png&amp;quot;,format=&amp;quot;png&amp;quot;, dpi=120)
&lt;/code&gt;&lt;/pre&gt;
</t>
  </si>
  <si>
    <t xml:space="preserve">&lt;p&gt;You can do it easily as follows:&lt;/p&gt;
&lt;pre&gt;&lt;code&gt;import matplotlib.pyplot as plt
a= torch.tensor([[0., 0., 0., 0., 0.],
                 [0., 0., 0., 0., 1.],
                 [0., 1., 0., 1., 0.]],device='cuda')
plt.scatter(*torch.where(a.cpu()))
&lt;/code&gt;&lt;/pre&gt;
</t>
  </si>
  <si>
    <t>Use CrossEntropyLoss with LogSoftmax</t>
  </si>
  <si>
    <t xml:space="preserve">&lt;p&gt;TL;DR: You will decrease the expressivity of the model because it only can produce relatively flat distribution.&lt;/p&gt;
&lt;p&gt;What you suggest in the snippet actually means applying the softmax normalization twice. This will give you a distribution with the same rank of probabilities, but it will be much flatter and it will prevent the model from using a low-entropy output distribution. The output of the linear layer can be in theory any number. In practice, the logits are both positive and negative numbers, which allows producing spiky distributions. After softmax, you have probabilities between 0 and 1, so log-softmax will give you negative numbers.&lt;/p&gt;
&lt;p&gt;Typically, models are saved without the loss function. Unless you explicitly saved the loss as well, there is no way to find it out.&lt;/p&gt;
</t>
  </si>
  <si>
    <t xml:space="preserve">&lt;p&gt;You want your model output to be over a distribution where there is a clear boundary/threshold between different classes. Applying the CrossEntropyLoss on LogSoftmax reduces the effective range of the output of the model and it can be argued adversely affects the rate at which the model learns.&lt;/p&gt;
&lt;p&gt;Just save the losses in a dictionary along with your state_dict or write it to a text file.&lt;/p&gt;
</t>
  </si>
  <si>
    <t>One instance with multple GPUs or multiple instances with one GPU</t>
  </si>
  <si>
    <t xml:space="preserve">&lt;p&gt;I suggest you'll take a look here if you want to run multiple tasks on the same &lt;a href="https://github.com/NVIDIA/nvidia-docker/wiki/MPS-(EXPERIMENTAL)" rel="nofollow noreferrer"&gt;GPU&lt;/a&gt;.&lt;/p&gt;
&lt;p&gt;Basically when using several tasks (different processes or containers) on the same GPU, it won't be efficient due to some kind on context switching.
You'll need the latest nvidia hardware to test it.&lt;/p&gt;
</t>
  </si>
  <si>
    <t xml:space="preserve">&lt;p&gt;Ended up going with one machine with multiple GPUs. Just assigned the jobs to the different GPUs to make the memory work.&lt;/p&gt;
</t>
  </si>
  <si>
    <t>How to use a numpy-based external library function within a Tensorflow 2/keras custom layer?</t>
  </si>
  <si>
    <t xml:space="preserve">&lt;p&gt;Gradient cannot flow through &lt;code&gt;numpy&lt;/code&gt; functions as... &lt;code&gt;numpy&lt;/code&gt; has no autograd capabilities of any sort.&lt;/p&gt;
&lt;p&gt;Your custom function will not work in either &lt;code&gt;tensorflow2.x&lt;/code&gt; nor in &lt;code&gt;pytorch&lt;/code&gt; as the operation on &lt;code&gt;numpy&lt;/code&gt; arrays are not recorded.&lt;/p&gt;
&lt;p&gt;For your &lt;code&gt;call&lt;/code&gt; code (in PyTorch it would be &lt;code&gt;forward&lt;/code&gt;, otherwise really similar), see comments:&lt;/p&gt;
&lt;pre&gt;&lt;code&gt;def call(self, inputs):
    tf_inputs = inputs.numpy() # gradient breaks
    sft = tr.transform(tf_inputs) # still numpy
    transformed = tf.math.multiply(sft, self.w)
    conv = tf.zeros(np.shape(inputs))
    conv = tr.inv_transform(inputs, transformed)
    return conv # Tensor with no gradient history
&lt;/code&gt;&lt;/pre&gt;
&lt;p&gt;And this would happen for all your &lt;code&gt;SimpleLayer&lt;/code&gt; layers.&lt;/p&gt;
&lt;h2&gt;Possible solutions&lt;/h2&gt;
&lt;ul&gt;
&lt;li&gt;Code those operations in differentiable manner (assuming they are differentiable and do not use operations like &lt;code&gt;argmax&lt;/code&gt;) either in &lt;code&gt;tensorflow&lt;/code&gt; or &lt;code&gt;pytorch&lt;/code&gt; (the latter is easier and more intuitive and you would have easier time with it IMO).&lt;/li&gt;
&lt;li&gt;If your complicated functions use &lt;code&gt;numpy&lt;/code&gt; and are differentiable then you could code it with PyTorch by rewriting &lt;code&gt;np.op&lt;/code&gt; to &lt;code&gt;torch.op&lt;/code&gt; as their APIs are pretty similar and interoperate almost seamlessly&lt;/li&gt;
&lt;li&gt;You may go with &lt;a href="https://github.com/google/jax" rel="nofollow noreferrer"&gt;JAX&lt;/a&gt; instead of &lt;code&gt;tf&lt;/code&gt; and &lt;code&gt;pytorch&lt;/code&gt; as &amp;quot;JAX can automatically differentiate native Python and NumPy functions&amp;quot;. Depending on your application it might be worth a shot&lt;/li&gt;
&lt;/ul&gt;
</t>
  </si>
  <si>
    <t>Validate on entire validation set when using ddp backend with PyTorch Lightning</t>
  </si>
  <si>
    <t xml:space="preserve">&lt;p&gt;&lt;code&gt;training_epoch_end()&lt;/code&gt; and &lt;code&gt;validation_epoch_end()&lt;/code&gt; aggregate data from all training / validation batches of the particular process. They simply create a list of what you returned in each training or validation step.&lt;/p&gt;
&lt;p&gt;When using the DDP backend, there's a separate process running for every GPU. There's no simple way to access the data that another process is processing, but there's a mechanism for synchronizing a particular tensor between the processes. The easiest approach is to calculate the metric in pieces and then synchronize the tensor for example by taking the average. &lt;code&gt;self.log()&lt;/code&gt; calls will &lt;a href="https://pytorch-lightning.readthedocs.io/en/latest/advanced/multi_gpu.html#synchronize-validation-and-test-logging" rel="nofollow noreferrer"&gt;automatically synchronize the value between GPUs&lt;/a&gt; when you use &lt;code&gt;sync_dist=True&lt;/code&gt;. How the value is synchronized is determined by the &lt;code&gt;reduce_fx&lt;/code&gt; argument, which by default is &lt;code&gt;torch.mean&lt;/code&gt;.&lt;/p&gt;
&lt;p&gt;If you're happy with averaging the metric over batches too, you don't need to override &lt;code&gt;training_epoch_end()&lt;/code&gt; or &lt;code&gt;validation_epoch_end()&lt;/code&gt; — &lt;code&gt;self.log()&lt;/code&gt; will do the averaging for you.&lt;/p&gt;
&lt;p&gt;It's also possible to update some state variables at each step, and then define a custom metric that will be calculated after each epoch from the values that you saved. The recommended way is to create a class that derives from the &lt;a href="https://torchmetrics.readthedocs.io/en/latest/references/modules.html#module-metrics" rel="nofollow noreferrer"&gt;Metric&lt;/a&gt; class (now moved to the &lt;a href="https://torchmetrics.readthedocs.io/" rel="nofollow noreferrer"&gt;TorchMetrics&lt;/a&gt; project). Add the state variables in the constructor using &lt;code&gt;add_state()&lt;/code&gt; and override the &lt;code&gt;update()&lt;/code&gt; and &lt;code&gt;compute()&lt;/code&gt; methods. The API will take care of synchronizing the state variables between the processes.&lt;/p&gt;
&lt;p&gt;There's already an accuracy metric in TorchMetrics and the &lt;a href="https://github.com/PyTorchLightning/metrics/blob/master/torchmetrics/classification/accuracy.py#L23-L155" rel="nofollow noreferrer"&gt;source code&lt;/a&gt; is a good example of how to use the API.&lt;/p&gt;
</t>
  </si>
  <si>
    <t xml:space="preserve">&lt;p&gt;I think you are looking for &lt;code&gt;training_step_end&lt;/code&gt;/&lt;code&gt;validation_step_end&lt;/code&gt;.&lt;/p&gt;
&lt;blockquote&gt;
&lt;p&gt;...So, when Lightning calls any of the training_step, validation_step, test_step you will only be operating on one of those pieces. (...) For most metrics, this doesn’t really matter. However, if you want to add something to your computational graph (like softmax) using all batch parts you can use the training_step_end step.&lt;/p&gt;
&lt;/blockquote&gt;
</t>
  </si>
  <si>
    <t>How to check which pytorch version fit torchvision</t>
  </si>
  <si>
    <t xml:space="preserve">&lt;p&gt;The corrosponding torchvision version for &lt;code&gt;0.4.1&lt;/code&gt; is &lt;code&gt;0.2.1&lt;/code&gt;.&lt;br /&gt;
The easiest way is to look it up in the &lt;a href="https://pytorch.org/get-started/previous-versions/" rel="nofollow noreferrer"&gt;previous versions section&lt;/a&gt;. Only if you couldnt find it, you can have a look at the torchvision realese data and pytorch's version. There you can find which version, got release with which version!&lt;/p&gt;
</t>
  </si>
  <si>
    <t>Is there a way to convert the quint8 pytorch format to np.uint8 format?</t>
  </si>
  <si>
    <t xml:space="preserve">&lt;p&gt;This can be done using &lt;code&gt;torch.int_repr()&lt;/code&gt;&lt;/p&gt;
&lt;pre&gt;&lt;code&gt;import torch
import numpy as np
# generate a test float32 tensor
float32_tensor = torch.tensor([-1.0, 0.352, 1.321, 2.0])
print(f'{float32_tensor.dtype}\n{float32_tensor}\n')
# convert to a quantized uint8 tensor. This format keeps the values in the range of
# the float32 format, with the resolution of a uint8 format (256 possible values)
quint8_tensor = torch.quantize_per_tensor(float32_tensor, 0.1, 10, torch.quint8)
print(f'{quint8_tensor.dtype}\n{quint8_tensor}\n')
# map the quantized data to the actual uint8 values (and then to an np array)
uint8_np_ndarray = torch.int_repr(quint8_tensor).numpy()
print(f'{uint8_np_ndarray.dtype}\n{uint8_np_ndarray}')
&lt;/code&gt;&lt;/pre&gt;
&lt;p&gt;Output&lt;/p&gt;
&lt;pre&gt;&lt;code&gt;torch.float32
tensor([-1.0000,  0.3520,  1.3210,  2.0000])
torch.quint8
tensor([-1.0000,  0.4000,  1.3000,  2.0000], size=(4,), dtype=torch.quint8,
       quantization_scheme=torch.per_tensor_affine, scale=0.1, zero_point=10)
uint8
[ 0 14 23 30]
&lt;/code&gt;&lt;/pre&gt;
</t>
  </si>
  <si>
    <t>Answer_body( Document)</t>
  </si>
  <si>
    <t>Answer</t>
  </si>
  <si>
    <t>In 2020 what is the optimal way to train a model in Pytorch on more than one GPU on one computer?</t>
  </si>
  <si>
    <t xml:space="preserve">&lt;p&gt;If you cannot fit all the layers of your model on a single GPU, then you can use &lt;a href="https://pytorch.org/tutorials/intermediate/model_parallel_tutorial.html" rel="nofollow noreferrer"&gt;model parallel&lt;/a&gt; (that article describes model parallel on a single machine, with &lt;code&gt;layer0.to('cuda:0')&lt;/code&gt; and &lt;code&gt;layer1.to('cuda:1')&lt;/code&gt; like you mentioned).&lt;/p&gt;
&lt;p&gt;If you &lt;em&gt;can&lt;/em&gt;, then you can try &lt;a href="https://pytorch.org/tutorials/intermediate/ddp_tutorial.html" rel="nofollow noreferrer"&gt;distributed data parallel&lt;/a&gt; - each worker will hold its own copy of the entire model (all layers), and will work on a small portion of the data in each batch. DDP is recommended instead of DP, even if you only use a single machine.&lt;/p&gt;
&lt;p&gt;Do you have some examples that can reproduce the issues you're having?
Have you tried running your code with tiny inputs, and adding print statements to see whether progress is being made?&lt;/p&gt;
</t>
  </si>
  <si>
    <t>If you cannot fit all the layers of your model on a single GPU, then you can use model parallel.</t>
  </si>
  <si>
    <t>How to understand tensors with multiple dimensions?</t>
  </si>
  <si>
    <t xml:space="preserve">&lt;p&gt;Tensors are just high level dimensions of vectors. You should start with a vector first. Ex: 4 elements vector A = [1,2,3,4]. A 6-vectors A together is B = [[1,2,3,4],[1,2,3,4],...,[1,2,3,4]]. This is called matrix (2 dimensions), the shape is 6x4. Now if you take 2 matrices B, it will form a tensor C, shape is (2,6,4). Extend C for a list of 3 C, you can get a 4-dimensions tensor (3,2,6,4) and so on. You can take this picture for better illustration.&lt;/p&gt;
&lt;p&gt;&lt;a href="https://i.stack.imgur.com/1gypX.png" rel="nofollow noreferrer"&gt;&lt;img src="https://i.stack.imgur.com/1gypX.png" alt="illustration" /&gt;&lt;/a&gt;&lt;/p&gt;
&lt;p&gt;For the torch max, &lt;code&gt;torch.max(input, dim, keepdim=False, out=None)&lt;/code&gt; when you choose the dim=0 (the dimension to reduce to  this mean you will find the max along the 0 axis (aka the first shape), it will follow through this axis to find the maximum number corresponding to the rest tensor (according to your tensor, you only have to check in the 2 elements vectors), which is left. If you extend this for higher dimension, like (3,4,5) shape, the max will be (4,5).&lt;/p&gt;
&lt;p&gt;For the last question, there is a no for that tensor. Because when you look at the illustration figure, there is no way for you to just base on 1 shape to concatenate 2 different size matching tensor. You have to maintain the same shape for all dimensions except the on you are going to concatenate.&lt;/p&gt;
&lt;pre&gt;&lt;code&gt;&amp;gt;&amp;gt;&amp;gt; b = np.random.randint(0,2,size=(2,3,2,3))
&amp;gt;&amp;gt;&amp;gt; a = np.random.randint(0,2,size=(2,3,1,3))
&amp;gt;&amp;gt;&amp;gt; np.concatenate([a,b],axis=2)
&lt;/code&gt;&lt;/pre&gt;
&lt;p&gt;Else, the only way for you to do it is flattening both of the 2 tensors so that you only need a vector represent for both a and b.&lt;/p&gt;
</t>
  </si>
  <si>
    <t>Tensors are just high level dimensions of vectors. You should start with a vector first. Ex: 4 elements vector A = [1,2,3,4]. A 6-vectors A together is B = [[1,2,3,4],[1,2,3,4],...,[1,2,3,4]]. This is called matrix (2 dimensions), the shape is 6x4. Now if you take 2 matrices B, it will form a tensor C, shape is (2,6,4). Extend C for a list of 3 C, you can get a 4-dimensions tensor (3,2,6,4) and so on.</t>
  </si>
  <si>
    <t>How can we check if a matrix is PSD is PyTorch?</t>
  </si>
  <si>
    <t xml:space="preserve">&lt;p&gt;Haven't found a PyTorch function for that, but you should be able to determine it easily, and similarly to the post you've linked, by checking whether all eigenvalues are non-negative:&lt;/p&gt;
&lt;pre&gt;&lt;code&gt;def is_psd(mat):
    return bool(torch.all(torch.eig(mat)[0][:,0]&amp;gt;=0))
#Test:
is_psd(torch.randn(2,2))
&lt;/code&gt;&lt;/pre&gt;
</t>
  </si>
  <si>
    <t>Haven't found a PyTorch function for that, but you should be able to determine it easily, and similarly to the post you've linked, by checking whether all eigenvalues are non-negative: &lt;code&gt;def is_psd(mat):
    return bool(torch.all(torch.eig(mat)[0][:,0]&amp;gt;=0))
#Test:
is_psd(torch.randn(2,2))
&lt;/code&gt;</t>
  </si>
  <si>
    <t>PyTorch LSTM categorical model - output to target mapping</t>
  </si>
  <si>
    <t xml:space="preserve">&lt;p&gt;You shouldn't use any activation at the end of your network and output only a single neuron instead of two (trained with &lt;a href="https://pytorch.org/docs/stable/generated/torch.nn.BCEWithLogitsLoss.html" rel="nofollow noreferrer"&gt;&lt;code&gt;BCEWithLogitsLoss&lt;/code&gt;&lt;/a&gt;).&lt;/p&gt;
&lt;p&gt;Below is your neural network code with commentary and removal of unnecessary parts:&lt;/p&gt;
&lt;pre&gt;&lt;code&gt;class LSTMClassifier(nn.Module):
    def __init__(self, input_dim, hidden_dim, layer_dim, output_dim):
        super().__init__()
        self.hidden_dim = hidden_dim
        self.layer_dim = layer_dim
        self.lstm1 = nn.LSTM(input_dim, hidden_dim, layer_dim, batch_first=True)
        self.lstm2 = nn.LSTM(hidden_dim, hidden_dim, layer_dim, batch_first=True)
        self.fc1 = nn.Linear(hidden_dim, 32)
        # Output 1 neuron instead of two
        self.fc2 = nn.Linear(32, 1)
        # Model should not depend on batch size
        # self.batch_size = None
        # You are not using this variable
        # self.hidden = None
        self.dropout = nn.Dropout(p=0.2)
        self.batch_normalisation1 = nn.BatchNorm1d(layer_dim)
        self.batch_normalisation2 = nn.BatchNorm1d(2)
    def forward(self, x):
        # Hidden are initialized with 0 explicitly
        # h0, c0 = self.init_hidden(x)
        out, _ = self.lstm1(x)
        # No need for initial values
        # out, (hn1, cn1) = self.lstm1(x, (h0, c0))
        out = self.dropout(out)
        out = self.batch_normalisation1(out)
        # Same for all other cells you re-init with zeros, it's implicit
        out, _ = self.lstm2(out)
        out = self.dropout(out)
        out = self.batch_normalisation1(out)
        out, _ = self.lstm2(out)
        out = self.dropout(out)
        out = self.batch_normalisation1(out)
        out = self.fc1(out[:, -1, :])
        out = self.dropout(out)
        # No need for activation
        # out = F.softmax(self.fc2(out))
        out = self.fc2(out)
        return out
    # Return True (1) or False (0)
    def pred(self, x):
        return self(x) &amp;gt; 0
&lt;/code&gt;&lt;/pre&gt;
&lt;p&gt;I have also added &lt;code&gt;pred&lt;/code&gt; method which transforms logits into targets (e.g. to use with some metrics).&lt;/p&gt;
&lt;p&gt;Basically, if your logit is lower than &lt;code&gt;0&lt;/code&gt; it is &lt;code&gt;False&lt;/code&gt;, otherwise it is &lt;code&gt;True&lt;/code&gt;. No need for activation in this case.&lt;/p&gt;
</t>
  </si>
  <si>
    <t>&lt;code&gt;class LSTMClassifier(nn.Module):
    def __init__(self, input_dim, hidden_dim, layer_dim, output_dim):
        super().__init__()
        self.hidden_dim = hidden_dim
        self.layer_dim = layer_dim
        self.lstm1 = nn.LSTM(input_dim, hidden_dim, layer_dim, batch_first=True)
        self.lstm2 = nn.LSTM(hidden_dim, hidden_dim, layer_dim, batch_first=True)
        self.fc1 = nn.Linear(hidden_dim, 32)
        # Output 1 neuron instead of two
        self.fc2 = nn.Linear(32, 1)
        # Model should not depend on batch size
        # self.batch_size = None
        # You are not using this variable
        # self.hidden = None
        self.dropout = nn.Dropout(p=0.2)
        self.batch_normalisation1 = nn.BatchNorm1d(layer_dim)
        self.batch_normalisation2 = nn.BatchNorm1d(2)
    def forward(self, x):
        # Hidden are initialized with 0 explicitly
        # h0, c0 = self.init_hidden(x)
        out, _ = self.lstm1(x)
        # No need for initial values
        # out, (hn1, cn1) = self.lstm1(x, (h0, c0))
        out = self.dropout(out)
        out = self.batch_normalisation1(out)
        # Same for all other cells you re-init with zeros, it's implicit
        out, _ = self.lstm2(out)
        out = self.dropout(out)
        out = self.batch_normalisation1(out)
        out, _ = self.lstm2(out)
        out = self.dropout(out)
        out = self.batch_normalisation1(out)
        out = self.fc1(out[:, -1, :])
        out = self.dropout(out)
        # No need for activation
        # out = F.softmax(self.fc2(out))
        out = self.fc2(out)
        return out
    # Return True (1) or False (0)
    def pred(self, x):
        return self(x) &amp;gt; 0
&lt;/code&gt;</t>
  </si>
  <si>
    <t>Pytorch custom randomcrop for semantic segmentation</t>
  </si>
  <si>
    <t xml:space="preserve">&lt;p&gt;Mistakenly I imported nn.functional.pad instead of the transforms.functional.pad. After changing it everything went smoothly&lt;/p&gt;
</t>
  </si>
  <si>
    <t>Mistakenly I imported nn.functional.pad instead of the transforms.functional.pad. After changing it everything went smoothly</t>
  </si>
  <si>
    <t>Defining python class method using arguments from __init__</t>
  </si>
  <si>
    <t xml:space="preserve">&lt;p&gt;You can also try factoring out a base class.  It will probably play nicer with &lt;em&gt;mypy&lt;/em&gt; and will make it easier to not mix up whatever class you're using.&lt;/p&gt;
&lt;pre&gt;&lt;code&gt;class MyClassBase():                                      
    def __init__(self, constant):                         
         self.constant=constant                           
    def forward(self, *args, **kwargs):              
        raise NotImplementedError('use a derived class')  
class MyClassA(MyClassBase):                              
    def __init__(self, constant):                         
        super().__init__(constant)                        
    def forward(self,x1):                                 
        return x1 + self.constant                         
class MyClassB(MyClassBase):                              
    def __init__(self, constant):                         
        super().__init__(constant)                        
    def forward(self, x1, x2):                            
        return x1*x2 + self.constant                      
a = MyClassA(2)                                           
b = MyClassB(2)                                           
print(a.forward(2))                                       
print(b.forward(2,2))                                     
&lt;/code&gt;&lt;/pre&gt;
</t>
  </si>
  <si>
    <t>You can also try factoring out a base class.  It will probably play nicer with mypy and will make it easier to not mix up whatever class you're using. &lt;code&gt;class MyClassBase():                                      
    def __init__(self, constant):                         
         self.constant=constant                           
    def forward(self, *args, **kwargs):              
        raise NotImplementedError('use a derived class')  
class MyClassA(MyClassBase):                              
    def __init__(self, constant):                         
        super().__init__(constant)                        
    def forward(self,x1):                                 
        return x1 + self.constant                         
class MyClassB(MyClassBase):                              
    def __init__(self, constant):                         
        super().__init__(constant)                        
    def forward(self, x1, x2):                            
        return x1*x2 + self.constant                      
a = MyClassA(2)                                           
b = MyClassB(2)                                           
print(a.forward(2))                                       
print(b.forward(2,2))                                     
&lt;/code&gt;</t>
  </si>
  <si>
    <t>Unable to load model from checkpoint in Pytorch-Lightning</t>
  </si>
  <si>
    <t xml:space="preserve">&lt;p&gt;&lt;strong&gt;Cause&lt;/strong&gt;&lt;/p&gt;
&lt;p&gt;This happens because your model is unable to load hyperparameters(n_channels, n_classes=5) from the checkpoint as you do not save them explicitly.&lt;/p&gt;
&lt;p&gt;&lt;strong&gt;Fix&lt;/strong&gt;&lt;/p&gt;
&lt;p&gt;You can resolve it by using the &lt;code&gt;self.save_hyperparameters('n_channels', 'n_classes')&lt;/code&gt;method in your Unet class's &lt;strong&gt;init&lt;/strong&gt; method.
Refer &lt;a href="https://pytorch-lightning.readthedocs.io/en/stable/hyperparameters.html#lightningmodule-hyperparameters" rel="nofollow noreferrer"&gt;PyTorch Lightning hyperparams-docs&lt;/a&gt; for more details on the use of this method. Use of save_hyperparameters lets the selected params to be saved in the &lt;strong&gt;hparams.yaml&lt;/strong&gt; along with the checkpoint.&lt;/p&gt;
&lt;p&gt;Thanks @Adrian Wälchli
(awaelchli) from the PyTorch Lightning core contributors team who suggested this fix, when I faced the same issue.&lt;/p&gt;
</t>
  </si>
  <si>
    <t>You can resolve it by using the &lt;code&gt;self.save_hyperparameters('n_channels', 'n_classes')&lt;/code&gt;method in your Unet class's init method.</t>
  </si>
  <si>
    <t>Fill regions from contour based on cumsum</t>
  </si>
  <si>
    <t xml:space="preserve">&lt;p&gt;You can use &lt;a href="https://pytorch.org/docs/stable/generated/torch.flipud.html#torch.flipud" rel="nofollow noreferrer"&gt;&lt;code&gt;torch.flipud&lt;/code&gt;&lt;/a&gt; to perform the &lt;code&gt;cumsum&lt;/code&gt; in both directions:&lt;/p&gt;
&lt;pre class="lang-py prettyprint-override"&gt;&lt;code&gt;mask = (src_img.cumsum(dim=0) &amp;gt;0 ) + 2* torch.flipud(torch.flipud(src_img).cumsum(dim=0)&amp;gt;0)
&lt;/code&gt;&lt;/pre&gt;
&lt;p&gt;Resulting with:&lt;/p&gt;
&lt;p&gt;&lt;a href="https://i.stack.imgur.com/l6yUx.png" rel="nofollow noreferrer"&gt;&lt;img src="https://i.stack.imgur.com/l6yUx.png" alt="enter image description here" /&gt;&lt;/a&gt;&lt;/p&gt;
</t>
  </si>
  <si>
    <t>You can use torch.flipud to perform the &lt;code&gt;cumsum&lt;/code&gt; in both directions</t>
  </si>
  <si>
    <t>Why is looping through pytorch tensors so slow (compared to Numpy)?</t>
  </si>
  <si>
    <t xml:space="preserve">&lt;p&gt;For the speed, I got this reply from the PyTorch forums:&lt;/p&gt;
&lt;ol&gt;
&lt;li&gt;&lt;p&gt;operations of 1-3 elements are generally rather expensive in PyTorch as the overhead of Tensor creation becomes significant (this includes setting single elements), I think this is the main thing here. This is also the reason why the JIT doesn’t help a whole lot (it only takes away the Python overhead) and Numby shines (where e.g. the assignment to depth_array[i] is just memory write).&lt;/p&gt;
&lt;/li&gt;
&lt;li&gt;&lt;p&gt;the matmul itself might differ in speed if you have different BLAS backends for it in PyTorch vs. NumPy.&lt;/p&gt;
&lt;/li&gt;
&lt;/ol&gt;
</t>
  </si>
  <si>
    <t>operations of 1-3 elements are generally rather expensive in PyTorch as the overhead of Tensor creation becomes significant (this includes setting single elements), I think this is the main thing here. This is also the reason why the JIT doesn’t help a whole lot (it only takes away the Python overhead) and Numby shines (where e.g. the assignment to depth_array[i] is just memory write).the matmul itself might differ in speed if you have different BLAS backends for it in PyTorch vs. NumPy.</t>
  </si>
  <si>
    <t>What does PyTorch classifier output?</t>
  </si>
  <si>
    <t xml:space="preserve">&lt;p&gt;The final layer &lt;code&gt;nn.Linear&lt;/code&gt; (fully connected layer) of &lt;code&gt;self.classifier&lt;/code&gt; of your model produces values, that we can call a &lt;strong&gt;scores&lt;/strong&gt;, for example, it may be: &lt;code&gt;[10.3, -3.5, -12.0]&lt;/code&gt;, the same you can see in your example as well: &lt;code&gt;[-0.1526,  1.3511, -1.0384]&lt;/code&gt;  which are not normalized and cannot be interpreted as probabilities.&lt;/p&gt;
&lt;p&gt;As you can see it's just a kind of &amp;quot;raw unscaled&amp;quot; network output, in other words these values are not normalized, and it's hard to use them or interpret the results, that's why the common practice is converting them to normalized probability distribution by using &lt;code&gt;softmax&lt;/code&gt; after the final layer, as @skinny_func has already described. After that you will get the probabilities in the range of 0 and 1, which is more intuitive representation.&lt;/p&gt;
</t>
  </si>
  <si>
    <t>The final layer &lt;code&gt;nn.Linear&lt;/code&gt; (fully connected layer) of &lt;code&gt;self.classifier&lt;/code&gt; of your model produces values, that we can call a scores.</t>
  </si>
  <si>
    <t>Neural Networks &amp;amp; ML without GPU. what are my options?</t>
  </si>
  <si>
    <t xml:space="preserve">&lt;p&gt;It depends what you want to do. If you are working on images, you will need GPU. If you are working on other type of data, with classification or regression, you can use your CPU.&lt;/p&gt;
&lt;p&gt;Working on Ubuntu is perfect, it is my choice too.&lt;/p&gt;
&lt;p&gt;Now for Neural Networks, Tensorflow and Pytorch ARE the options, you may try any of them. I worked mostly on Tensorflow.&lt;/p&gt;
&lt;p&gt;If you want to use GPU, you may try the Kaggle competitions where you may have a good amount of GPU every week. You may aslo try Google Colab notebooks, where you may have an amount of GPU, you have to connect with a Google account and eventually connect your notebook to your drive, where you can stock your data.&lt;/p&gt;
</t>
  </si>
  <si>
    <t>If you are working on images, you will need GPU. If you are working on other type of data, with classification or regression, you can use your CPU. Working on Ubuntu is perfect, it is my choice too.If you want to use GPU, you may try the Kaggle competitions where you may have a good amount of GPU every week. You may aslo try Google Colab notebooks, where you may have an amount of GPU, you have to connect with a Google account and eventually connect your notebook to your drive, where you can stock your data.</t>
  </si>
  <si>
    <t>Why can&amp;#39;t I use Cross Entropy Loss for multilabel?</t>
  </si>
  <si>
    <t xml:space="preserve">&lt;p&gt;You should not give 1-hot vectors to &lt;code&gt;CrossEntropyLoss&lt;/code&gt;, rather the labels directly&lt;/p&gt;
&lt;blockquote&gt;
&lt;p&gt;Target: (N) where each value is 0≤targets[i]≤C−1 , or (N, d_1, d_2, ..., d_K) with K≥1 in the case of K-dimensional loss.&lt;/p&gt;
&lt;/blockquote&gt;
&lt;p&gt;You can reproduce  your error looking at the docs:&lt;/p&gt;
&lt;pre class="lang-py prettyprint-override"&gt;&lt;code&gt;&amp;gt;&amp;gt;&amp;gt; loss = nn.CrossEntropyLoss()
&amp;gt;&amp;gt;&amp;gt; input = torch.randn(3, 5, requires_grad=True)
&amp;gt;&amp;gt;&amp;gt; target = torch.empty(3, dtype=torch.long).random_(5)
&amp;gt;&amp;gt;&amp;gt; output = loss(input, target)
&amp;gt;&amp;gt;&amp;gt; output.backward()
&lt;/code&gt;&lt;/pre&gt;
&lt;p&gt;but if you change &lt;code&gt;target&lt;/code&gt; to &lt;code&gt;target = torch.empty((3, 5), dtype=torch.long).random_(5)&lt;/code&gt; then you get  the error:&lt;/p&gt;
&lt;blockquote&gt;
&lt;p&gt;RuntimeError: 1D target tensor expected, multi-target not supported&lt;/p&gt;
&lt;/blockquote&gt;
&lt;p&gt;Use &lt;code&gt;nn.BCELoss&lt;/code&gt; with logits as inputs instead, see this example: &lt;a href="https://discuss.pytorch.org/t/multi-label-classification-in-pytorch/905/41" rel="nofollow noreferrer"&gt;https://discuss.pytorch.org/t/multi-label-classification-in-pytorch/905/41&lt;/a&gt;&lt;/p&gt;
&lt;pre&gt;&lt;code&gt;&amp;gt;&amp;gt;&amp;gt; nn.BCELoss()(torch.softmax(input, axis=1), torch.softmax(target.float(), axis=1))
&amp;gt;&amp;gt;&amp;gt; tensor(0.6376, grad_fn=&amp;lt;BinaryCrossEntropyBackward&amp;gt;)
&lt;/code&gt;&lt;/pre&gt;
</t>
  </si>
  <si>
    <t>You should not give 1-hot vectors to &lt;code&gt;CrossEntropyLoss&lt;/code&gt;, rather the labels directly.Target: (N) where each value is 0≤targets[i]≤C−1 , or (N, d_1, d_2, ..., d_K) with K≥1 in the case of K-dimensional loss.</t>
  </si>
  <si>
    <t>PyTorch expected CPU got CUDA tensor</t>
  </si>
  <si>
    <t xml:space="preserve">&lt;pre&gt;&lt;code&gt;if torch.cuda.is_available():
    generator = generator.cuda()
&lt;/code&gt;&lt;/pre&gt;
&lt;p&gt;Here you check whether cuda is available and if so set the generator to cuda&lt;/p&gt;
&lt;p&gt;&lt;code&gt;gen_input = gen_input.cuda()&lt;/code&gt;&lt;/p&gt;
&lt;p&gt;The input float tensor is set to cuda no matter whether it is available or not. My bet is that cuda is not available (colab is not very consistent with it)&lt;/p&gt;
&lt;p&gt;A change like the following could help clarify the issue:&lt;/p&gt;
&lt;pre&gt;&lt;code&gt;if torch.cuda.is_available():
    generator = generator.cuda()
    discriminator = discriminator.cuda()
    criterion = criterion.cuda()
    print(&amp;quot;CUDA active&amp;quot;)
else:
    print(&amp;quot;CPU active&amp;quot;)
&lt;/code&gt;&lt;/pre&gt;
&lt;p&gt;edit:&lt;/p&gt;
&lt;pre&gt;&lt;code&gt;Tensor = torch.cuda.FloatTensor if torch.cuda.is_available() else torch.FloatTensor
&lt;/code&gt;&lt;/pre&gt;
&lt;p&gt;This line prepares the tensor type for you, so just use&lt;/p&gt;
&lt;pre&gt;&lt;code&gt;gen_input = Tensor(gen_input)
&lt;/code&gt;&lt;/pre&gt;
&lt;p&gt;instead of&lt;/p&gt;
&lt;pre&gt;&lt;code&gt;gen_input = torch.tensor(gen_input, dtype = torch.float32)
gen_input = gen_input.cuda()
&lt;/code&gt;&lt;/pre&gt;
</t>
  </si>
  <si>
    <t>&lt;code&gt;if torch.cuda.is_available():
    generator = generator.cuda()
&lt;/code&gt;</t>
  </si>
  <si>
    <t>How to load checkpoints across different versions of pytorch (1.3.1 and 1.6.x) using ppc64le and x86?</t>
  </si>
  <si>
    <t xml:space="preserve">&lt;p&gt;This is not an ideal solution, but it works for transferring checkpoints from newer versions to older versions.&lt;/p&gt;
&lt;p&gt;I also use ppc64le and face the same problems. It is possible to save the model in text format which can be read by any PyTorch version. I have PyTorch v1.3.0 installed on the ppc64le machine, and v1.7.0 on my notebook (which doesn't need to have a graphics card).&lt;/p&gt;
&lt;p&gt;Step 1. Save model via the newer PyTorch version&lt;/p&gt;
&lt;pre&gt;&lt;code&gt;def save_model_txt(model, path):
    fout = open(path, 'w')
    for k, v in model.state_dict().items():
        fout.write(str(k) + '\n')
        fout.write(str(v.tolist()) + '\n')
    fout.close()
&lt;/code&gt;&lt;/pre&gt;
&lt;p&gt;Prior to saving, I load the model like so&lt;/p&gt;
&lt;pre&gt;&lt;code&gt;checkpoint = torch.load(path, map_location=torch.device('cpu'))
model.load_state_dict(checkpoint, strict=False)
&lt;/code&gt;&lt;/pre&gt;
&lt;p&gt;Step 2. Transfer the text file&lt;/p&gt;
&lt;p&gt;Step 3. Load the text file in old PyTorch&lt;/p&gt;
&lt;pre&gt;&lt;code&gt;def load_model_txt(model, path):
    data_dict = {}
    fin = open(path, 'r')
    i = 0
    odd = 1
    prev_key = None
    while True:
        s = fin.readline().strip()
        if not s:
            break
        if odd:
            prev_key = s
        else:
            print('Iter', i)
            val = eval(s)
            if type(val) != type([]):
                data_dict[prev_key] = torch.FloatTensor([eval(s)])[0]
            else:
                data_dict[prev_key] = torch.FloatTensor(eval(s))
            i += 1
        odd = (odd + 1) % 2
    # Replace existing values with loaded
    print('Loading...')
    own_state = model.state_dict()
    print('Items:', len(own_state.items()))
    for k, v in data_dict.items():
        if not k in own_state:
            print('Parameter', k, 'not found in own_state!!!')
        else:
            try:
                own_state[k].copy_(v)
            except:
                print('Key:', k)
                print('Old:', own_state[k])
                print('New:', v)
                sys.exit(0)
    print('Model loaded')
&lt;/code&gt;&lt;/pre&gt;
&lt;p&gt;The model must be initialized before loading. The empty model is passed into the function.&lt;/p&gt;
&lt;p&gt;&lt;strong&gt;Limitations&lt;/strong&gt;&lt;/p&gt;
&lt;p&gt;If your model state_dict contains something else than (str: torch.Tensor) values, this method will not work. You can inspect your state_dict contents with&lt;/p&gt;
&lt;pre&gt;&lt;code&gt;for k, v in model.state_dict().items():
    ...
&lt;/code&gt;&lt;/pre&gt;
&lt;p&gt;Read these for understanding:&lt;/p&gt;
&lt;p&gt;&lt;a href="https://pytorch.org/tutorials/recipes/recipes/saving_and_loading_models_for_inference.html" rel="nofollow noreferrer"&gt;https://pytorch.org/tutorials/recipes/recipes/saving_and_loading_models_for_inference.html&lt;/a&gt;&lt;/p&gt;
&lt;p&gt;&lt;a href="https://discuss.pytorch.org/t/how-to-load-part-of-pre-trained-model/1113" rel="nofollow noreferrer"&gt;https://discuss.pytorch.org/t/how-to-load-part-of-pre-trained-model/1113&lt;/a&gt;&lt;/p&gt;
</t>
  </si>
  <si>
    <t>Step 1. Save model via the newer PyTorch version
&lt;code&gt;def save_model_txt(model, path):
    fout = open(path, 'w')
    for k, v in model.state_dict().items():
        fout.write(str(k) + '\n')
        fout.write(str(v.tolist()) + '\n')
    fout.close()
&lt;/code&gt;
Prior to saving, I load the model like so
&lt;code&gt;checkpoint = torch.load(path, map_location=torch.device('cpu'))
model.load_state_dict(checkpoint, strict=False)
&lt;/code&gt;
Step 2. Transfer the text file
Step 3. Load the text file in old PyTorch
&lt;code&gt;def load_model_txt(model, path):
    data_dict = {}
    fin = open(path, 'r')
    i = 0
    odd = 1
    prev_key = None
    while True:
        s = fin.readline().strip()
        if not s:
            break
        if odd:
            prev_key = s
        else:
            print('Iter', i)
            val = eval(s)
            if type(val) != type([]):
                data_dict[prev_key] = torch.FloatTensor([eval(s)])[0]
            else:
                data_dict[prev_key] = torch.FloatTensor(eval(s))
            i += 1
        odd = (odd + 1) % 2
    # Replace existing values with loaded
    print('Loading...')
    own_state = model.state_dict()
    print('Items:', len(own_state.items()))
    for k, v in data_dict.items():
        if not k in own_state:
            print('Parameter', k, 'not found in own_state!!!')
        else:
            try:
                own_state[k].copy_(v)
            except:
                print('Key:', k)
                print('Old:', own_state[k])
                print('New:', v)
                sys.exit(0)
    print('Model loaded')
&lt;/code&gt;The model must be initialized before loading. The empty model is passed into the function</t>
  </si>
  <si>
    <t>Difficulties calculating mean square error between 2 tensors</t>
  </si>
  <si>
    <t xml:space="preserve">&lt;p&gt;&lt;code&gt;nn.MSELoss&lt;/code&gt; is a callable class, not a function. You need to first define an instance of &lt;code&gt;nn.MSELoss&lt;/code&gt;, then you can call it. Alternatively you can directly use &lt;code&gt;torch.nn.functional.mse_loss&lt;/code&gt;.&lt;/p&gt;
&lt;pre class="lang-py prettyprint-override"&gt;&lt;code&gt;from torch import nn
criterion = nn.MSELoss()
loss = criterion(stack_3[0, :], stack_7[0, :])
&lt;/code&gt;&lt;/pre&gt;
&lt;p&gt;or&lt;/p&gt;
&lt;pre class="lang-py prettyprint-override"&gt;&lt;code&gt;import torch.nn.functional as F
loss = F.mse_loss(stack_3[0, :], stack_7[0, :])
&lt;/code&gt;&lt;/pre&gt;
</t>
  </si>
  <si>
    <t>you can directly use torch.nn.functional.mse_loss</t>
  </si>
  <si>
    <t>Pytorch: Overfitting on a small batch: Debugging</t>
  </si>
  <si>
    <t xml:space="preserve">&lt;p&gt;I don't know how &lt;em&gt;portable&lt;/em&gt; it will be, but a trick that I use is to modify the &lt;code&gt;__len__&lt;/code&gt; function in the &lt;code&gt;Dataset&lt;/code&gt;.&lt;/p&gt;
&lt;p&gt;If I modified it from&lt;/p&gt;
&lt;pre class="lang-py prettyprint-override"&gt;&lt;code&gt;def __len__(self):
    return len(self.data_list)
&lt;/code&gt;&lt;/pre&gt;
&lt;p&gt;to&lt;/p&gt;
&lt;pre class="lang-py prettyprint-override"&gt;&lt;code&gt;def __len__(self):
    return 20
&lt;/code&gt;&lt;/pre&gt;
&lt;p&gt;It will only output the first 20 elements in the dataset (regardless of shuffle). You only need to change one line of code and the rest should work just fine so I think it's pretty neat.&lt;/p&gt;
</t>
  </si>
  <si>
    <t>If I modified it from &lt;code&gt;def __len__(self):
    return len(self.data_list)
&lt;/code&gt; to
&lt;code&gt;def __len__(self):
    return 20
&lt;/code&gt;
It will only output the first 20 elements in the dataset (regardless of shuffle). You only need to change one line of code and the rest should work just fine so I think it's pretty neat.</t>
  </si>
  <si>
    <t>Fine tuning of Bert word embeddings</t>
  </si>
  <si>
    <t xml:space="preserve">&lt;p&gt;Since the objective of the masked language model is to predict the masked token, the label and the inputs are the same. So, whatever you have written is correct.&lt;/p&gt;
&lt;p&gt;However, I would like to add on the concept of comparing word embeddings. Since, BERT is not a word embeddings model, it is contextual, in the sense, that the same word can have different embeddings in different context. Example: the word 'talk' will have a different embeddings in the sentences &amp;quot;I want to talk&amp;quot; and &amp;quot;I will attend a talk&amp;quot;. So, there is no single vector of embeddings for each word. (Which makes BERT different from word2vec or fastText). Masked Language Model (MLM) on a pre-trained BERT is usually performed when you have a small new corpus, and want your BERT model to adapt to it. However, I am not sure on the performance gain that you would get by using MLM and then fine-tuning to a specific task than directly fine-tuning the pre-trained model with task specific corpus on a downstream task.&lt;/p&gt;
</t>
  </si>
  <si>
    <t>Since, BERT is not a word embeddings model, it is contextual, in the sense, that the same word can have different embeddings in different context.</t>
  </si>
  <si>
    <t>Lstm with different input sizes for each batch (pyTorch)</t>
  </si>
  <si>
    <t xml:space="preserve">&lt;p&gt;The input size of the LSTM is not how long a sample is. So lets say you have a batch with three samples: The first one has the length of 10, the second 12 and the third 15. So what you already did is pad them all with zeros so that all three have the size 15. But the next batch may have been padded to 16. Sure.
But this 15 is not the input size of the LSTM. The input size in the size of one element of a sample in the batch. And that should always be the same.
For example when you want to classify names:
the inputs are names, for example &amp;quot;joe&amp;quot;, &amp;quot;mark&amp;quot;, &amp;quot;lucas&amp;quot;.
But what the LSTM takes as input are the characters. So &amp;quot;J&amp;quot; then &amp;quot;o&amp;quot; so on. So as input size you have to put how many dimensions one character have.
If you use embeddings, the embedding size. When you use one-hot encoding, the vector size (probably 26). An LSTM takes iteratively the characters of the words. Not the entire word at once.&lt;/p&gt;
&lt;pre&gt;&lt;code&gt;self.lstm = nn.LSTM(input_size=embedding_size, ...)
&lt;/code&gt;&lt;/pre&gt;
&lt;p&gt;I hope this answered your question, if not please clearify it! Good luck!&lt;/p&gt;
</t>
  </si>
  <si>
    <t>The input size of the LSTM is not how long a sample is. So lets say you have a batch with three samples: The first one has the length of 10, the second 12 and the third 15. So what you already did is pad them all with zeros so that all three have the size 15. But the next batch may have been padded to 16. Sure.
But this 15 is not the input size of the LSTM. The input size in the size of one element of a sample in the batch. And that should always be the same.</t>
  </si>
  <si>
    <t>How can I fix this expected CUDA got CPU error in PyTorch?</t>
  </si>
  <si>
    <t xml:space="preserve">&lt;p&gt;You are using &lt;a href="https://pytorch.org/docs/stable/generated/torch.nn.BatchNorm2d.html#torch.nn.BatchNorm2d" rel="nofollow noreferrer"&gt;&lt;code&gt;nn.BatchNorm2d&lt;/code&gt;&lt;/a&gt; in a wrong way.&lt;br /&gt;
BatchNorm is a layer,  just like Conv2d. It has internal parameters and buffers.&lt;br /&gt;
Therefore, you &lt;strong&gt;must&lt;/strong&gt; define these layers in the &lt;code&gt;__init__&lt;/code&gt; of your generator/discriminator.&lt;br /&gt;
Right now, you define the layer in your &lt;code&gt;forward&lt;/code&gt; pass - this is wrong in so many ways...&lt;/p&gt;
</t>
  </si>
  <si>
    <t>BatchNorm is a layer,  just like Conv2d. It has internal parameters and buffers. Therefore, you must define these layers in the &lt;code&gt;__init__&lt;/code&gt; of your generator/discriminator.</t>
  </si>
  <si>
    <t>Torch installed but repeat_interleave not found</t>
  </si>
  <si>
    <t xml:space="preserve">&lt;p&gt;The &lt;code&gt;torch.repeat_interleave&lt;/code&gt; operator was introduced in &lt;code&gt;1.1.0&lt;/code&gt; release of &lt;code&gt;pytorch&lt;/code&gt;, so please, consider updating to &lt;code&gt;1.1.0+&lt;/code&gt; version of &lt;code&gt;pytorch&lt;/code&gt; to use this method smoothly.&lt;/p&gt;
</t>
  </si>
  <si>
    <t>The &lt;code&gt;torch.repeat_interleave&lt;/code&gt; operator was introduced in &lt;code&gt;1.1.0&lt;/code&gt; release of &lt;code&gt;pytorch&lt;/code&gt;, so please, consider updating to &lt;code&gt;1.1.0+&lt;/code&gt; version of &lt;code&gt;pytorch&lt;/code&gt; to use this method smoothly.</t>
  </si>
  <si>
    <t>Generic Computation of Distance Matrices in Pytorch</t>
  </si>
  <si>
    <t xml:space="preserve">&lt;p&gt;I'd suggest using broadcasting: since &lt;code&gt;a,b&lt;/code&gt; both have shape &lt;code&gt;(m,n)&lt;/code&gt; you can compute&lt;/p&gt;
&lt;pre&gt;&lt;code&gt;m = d( a[None, :, :], b[:, None, :])
&lt;/code&gt;&lt;/pre&gt;
&lt;p&gt;where &lt;code&gt;d&lt;/code&gt; needs to operate on the last dimension, so for instance&lt;/p&gt;
&lt;pre&gt;&lt;code&gt;def d(a,b): return 1 - (a * b).sum(dim=2) / a.pow(2).sum(dim=2).sqrt() / b.pow(2).sum(dim=2).sqrt()
&lt;/code&gt;&lt;/pre&gt;
&lt;p&gt;(here I assume that &lt;code&gt;cos(x,y)&lt;/code&gt; represents the normalized inner product between &lt;code&gt;x&lt;/code&gt; and &lt;code&gt;y&lt;/code&gt;)&lt;/p&gt;
</t>
  </si>
  <si>
    <t>d suggest using broadcasting: since &lt;code&gt;a,b&lt;/code&gt; both have shape &lt;code&gt;(m,n)&lt;/code&gt; you can compute
&lt;code&gt;m = d( a[None, :, :], b[:, None, :])
&lt;/code&gt; where &lt;code&gt;d&lt;/code&gt; needs to operate on the last dimension, so for instance
&lt;code&gt;def d(a,b): return 1 - (a * b).sum(dim=2) / a.pow(2).sum(dim=2).sqrt() / b.pow(2).sum(dim=2).sqrt()
&lt;/code&gt; here I assume that &lt;code&gt;cos(x,y)&lt;/code&gt; represents the normalized inner product between &lt;code&gt;x&lt;/code&gt; and &lt;code&gt;y&lt;/code&gt;)</t>
  </si>
  <si>
    <t>BERT NER Python</t>
  </si>
  <si>
    <t xml:space="preserve">&lt;p&gt;A bit of googling provided the &lt;a href="https://discuss.pytorch.org/t/solved-assertion-srcindex-srcselectdimsize-failed-on-gpu-for-torch-cat/1804" rel="nofollow noreferrer"&gt;following hint&lt;/a&gt; with the following suggestions:&lt;/p&gt;
&lt;blockquote&gt;
&lt;p&gt;This is due to an out of bounds index in the embedding matrix.&lt;/p&gt;
&lt;/blockquote&gt;
&lt;blockquote&gt;
&lt;p&gt;If you are seeing this error using an nn.Embedding layer, you might add a print statement which shows the min and max values for each input. Some batches might have an out of bounds index.
Once you find, the erroneous batch you should have a look how it was created so that you can fix this error.&lt;/p&gt;
&lt;/blockquote&gt;
&lt;p&gt;Without seeing your code nobody is going to be able to help more.&lt;/p&gt;
</t>
  </si>
  <si>
    <t>This is due to an out of bounds index in the embedding matrix. If you are seeing this error using an nn.Embedding layer, you might add a print statement which shows the min and max values for each input. Some batches might have an out of bounds index.
Once you find, the erroneous batch you should have a look how it was created so that you can fix this error.</t>
  </si>
  <si>
    <t>Add dense layer on top of Huggingface BERT model</t>
  </si>
  <si>
    <t xml:space="preserve">&lt;p&gt;There are two ways to do it: Since you are looking to fine-tune the model for a downstream task similar to classification, you can directly use:&lt;/p&gt;
&lt;p&gt;&lt;code&gt;BertForSequenceClassification&lt;/code&gt; class. Performs fine-tuning of logistic regression layer on the output dimension of 768.&lt;/p&gt;
&lt;p&gt;Alternatively, you can define a custom module, that created a bert model based on the pre-trained weights and adds layers on top of it.&lt;/p&gt;
&lt;pre&gt;&lt;code&gt;from transformers import BertModel
class CustomBERTModel(nn.Module):
    def __init__(self):
          super(CustomBERTModel, self).__init__()
          self.bert = BertModel.from_pretrained(&amp;quot;dbmdz/bert-base-italian-xxl-cased&amp;quot;)
          ### New layers:
          self.linear1 = nn.Linear(768, 256)
          self.linear2 = nn.Linear(256, 3) ## 3 is the number of classes in this example
    def forward(self, ids, mask):
          sequence_output, pooled_output = self.bert(
               ids, 
               attention_mask=mask)
          # sequence_output has the following shape: (batch_size, sequence_length, 768)
          linear1_output = self.linear1(sequence_output[:,0,:].view(-1,768)) ## extract the 1st token's embeddings
          linear2_output = self.linear2(linear2_output)
          return linear2_output
tokenizer = AutoTokenizer.from_pretrained(&amp;quot;dbmdz/bert-base-italian-xxl-cased&amp;quot;)
model = CustomBERTModel() # You can pass the parameters if required to have more flexible model
model.to(torch.device(&amp;quot;cpu&amp;quot;)) ## can be gpu
criterion = nn.CrossEntropyLoss() ## If required define your own criterion
optimizer = torch.optim.Adam(filter(lambda p: p.requires_grad, model.parameters()))
for epoch in epochs:
    for batch in data_loader: ## If you have a DataLoader()  object to get the data.
        data = batch[0]
        targets = batch[1] ## assuming that data loader returns a tuple of data and its targets
        optimizer.zero_grad()   
        encoding = tokenizer.batch_encode_plus(data, return_tensors='pt', padding=True, truncation=True,max_length=50, add_special_tokens = True)
        outputs = model(input_ids, attention_mask=attention_mask)
        outputs = F.log_softmax(outputs, dim=1)
        input_ids = encoding['input_ids']
        attention_mask = encoding['attention_mask']
        loss = criterion(outputs, targets)
        loss.backward()
        optimizer.step()
&lt;/code&gt;&lt;/pre&gt;
</t>
  </si>
  <si>
    <t>&lt;code&gt;BertForSequenceClassification&lt;/code&gt; class.</t>
  </si>
  <si>
    <t>PyTorch Factorial Function</t>
  </si>
  <si>
    <t xml:space="preserve">&lt;p&gt;I think you can find it as &lt;code&gt;torch.jit._builtins.math.factorial&lt;/code&gt; &lt;strong&gt;BUT&lt;/strong&gt; &lt;code&gt;pytorch&lt;/code&gt; as well as &lt;code&gt;numpy&lt;/code&gt; and &lt;code&gt;scipy&lt;/code&gt; (&lt;a href="https://stackoverflow.com/a/21753913/10749432"&gt;Factorial in numpy and scipy&lt;/a&gt;) uses &lt;code&gt;python&lt;/code&gt;'s builtin &lt;code&gt;math.factorial&lt;/code&gt;:&lt;/p&gt;
&lt;pre class="lang-py prettyprint-override"&gt;&lt;code&gt;import math
import numpy as np
import scipy as sp
import torch
print(torch.jit._builtins.math.factorial is math.factorial)
print(np.math.factorial is math.factorial)
print(sp.math.factorial is math.factorial)
&lt;/code&gt;&lt;/pre&gt;
&lt;pre class="lang-py prettyprint-override"&gt;&lt;code&gt;True
True
True
&lt;/code&gt;&lt;/pre&gt;
&lt;p&gt;But, in contrast, &lt;code&gt;scipy&lt;/code&gt; in addition to &amp;quot;mainstream&amp;quot; &lt;code&gt;math.factorial&lt;/code&gt; contains the very &amp;quot;special&amp;quot; factorial function &lt;code&gt;scipy.special.factorial&lt;/code&gt;. Unlike function from &lt;code&gt;math&lt;/code&gt; module it operates on arrays:&lt;/p&gt;
&lt;pre class="lang-py prettyprint-override"&gt;&lt;code&gt;from scipy import special
print(special.factorial is math.factorial)
&lt;/code&gt;&lt;/pre&gt;
&lt;pre class="lang-py prettyprint-override"&gt;&lt;code&gt;False
&lt;/code&gt;&lt;/pre&gt;
&lt;pre class="lang-py prettyprint-override"&gt;&lt;code&gt;# the all known factorial functions
factorials = (
    math.factorial,
    torch.jit._builtins.math.factorial,
    np.math.factorial,
    sp.math.factorial,
    special.factorial,
)
# Let's run some tests
tnsr = torch.tensor(3)
for fn in factorials:
    try:
        out = fn(tnsr)
    except Exception as err:
        print(fn.__name__, fn.__module__, ':', err)
    else:
        print(fn.__name__, fn.__module__, ':', out)
&lt;/code&gt;&lt;/pre&gt;
&lt;pre class="lang-py prettyprint-override"&gt;&lt;code&gt;factorial math : 6
factorial math : 6
factorial math : 6
factorial math : 6
factorial scipy.special._basic : tensor(6., dtype=torch.float64)
&lt;/code&gt;&lt;/pre&gt;
&lt;pre class="lang-py prettyprint-override"&gt;&lt;code&gt;tnsr = torch.tensor([1, 2, 3])
for fn in factorials:
    try:
        out = fn(tnsr)
    except Exception as err:
        print(fn.__name__, fn.__module__, ':', err)
    else:
        print(fn.__name__, fn.__module__, ':', out)
&lt;/code&gt;&lt;/pre&gt;
&lt;pre class="lang-py prettyprint-override"&gt;&lt;code&gt;factorial math : only integer tensors of a single element can be converted to an index
factorial math : only integer tensors of a single element can be converted to an index
factorial math : only integer tensors of a single element can be converted to an index
factorial math : only integer tensors of a single element can be converted to an index
factorial scipy.special._basic : tensor([1., 2., 6.], dtype=torch.float64)
&lt;/code&gt;&lt;/pre&gt;
</t>
  </si>
  <si>
    <t>The built in &lt;code&gt;math&lt;/code&gt; module provides a function that returns the factorial of a given integral as an &lt;code&gt;int&lt;/code&gt;</t>
  </si>
  <si>
    <t>How to randomly set a fixed number of elements in each row of a tensor in PyTorch</t>
  </si>
  <si>
    <t xml:space="preserve">&lt;p&gt;Here's a way to do this with no loop. Let's start with a random matrix where all elements are drawn iid, in this case uniformly on [0,1]. Then we take the k'th quantile for each row and set all smaller or equal elements to True and the rest to False on each row:&lt;/p&gt;
&lt;pre&gt;&lt;code&gt;rand_mat = torch.rand(n, d)
k_th_quant = torch.topk(rand_mat, k, largest = False)[0][:,-1:]
mask = rand_mat &amp;lt;= k_th_quant
&lt;/code&gt;&lt;/pre&gt;
&lt;p&gt;No loop needed :) x2.1598 faster than the code you attached on my CPU.&lt;/p&gt;
</t>
  </si>
  <si>
    <t>Here's a way to do this with no loop. Let's start with a random matrix where all elements are drawn iid, in this case uniformly on [0,1]. Then we take the k'th quantile for each row and set all smaller or equal elements to True and the rest to False on each row: &lt;code&gt;rand_mat = torch.rand(n, d)
k_th_quant = torch.topk(rand_mat, k, largest = False)[0][:,-1:]
mask = rand_mat &amp;lt;= k_th_quant
&lt;/code&gt;</t>
  </si>
  <si>
    <t>Pytorch issue: torch.load() does not correctly load a saved model from file after closing and reopening Spyder IDE</t>
  </si>
  <si>
    <t xml:space="preserve">&lt;p&gt;It might be due to the fact that the state of your program is known while running the IDE but when closing it the state is lost resulting in the inability to know how to load the model (because the IDE doesnt know what model you are using). To solve this, try defining a new model and loading the parameters to it via &lt;code&gt;load&lt;/code&gt; like so:&lt;/p&gt;
&lt;pre&gt;&lt;code&gt;my_model = MyModelClass(parameters).to(device)
checkpoint = torch.load(path)
my_model.load_state_dict(checkpoint)
&lt;/code&gt;&lt;/pre&gt;
&lt;p&gt;This way the IDE knows what class is your model and can treat it properly.&lt;/p&gt;
</t>
  </si>
  <si>
    <t xml:space="preserve"> try defining a new model and loading the parameters to it via &lt;code&gt;load&lt;/code&gt; like so:
&lt;code&gt;my_model = MyModelClass(parameters).to(device)
checkpoint = torch.load(path)
my_model.load_state_dict(checkpoint)
&lt;/code&gt; This way the IDE knows what class is your model and can treat it properly.</t>
  </si>
  <si>
    <t>How to do &amp;#39;same&amp;#39; padding in PyTorch if (n - 1) / 2 is no integer value</t>
  </si>
  <si>
    <t xml:space="preserve">&lt;p&gt;Use &lt;code&gt;math.floor&lt;/code&gt; function to round &lt;strong&gt;down&lt;/strong&gt; to the nearest integer or the &lt;code&gt;math.ceil&lt;/code&gt; function to round &lt;strong&gt;up&lt;/strong&gt; to the nearest integer:&lt;/p&gt;
&lt;pre class="lang-py prettyprint-override"&gt;&lt;code&gt;import math
# for flooring
p = math.floor((n - 1) / 2))
# for ceiling
p = math.ceil((n - 1) / 2))
&lt;/code&gt;&lt;/pre&gt;
&lt;p&gt;For example, by default, &lt;code&gt;pytorch&lt;/code&gt; uses flooring for &lt;code&gt;MaxPool&lt;/code&gt; layers. So, I think &lt;code&gt;flooring&lt;/code&gt; is a good starting point.&lt;/p&gt;
</t>
  </si>
  <si>
    <t>Use &lt;code&gt;math.floor function to round down to the nearest integer or the math.ceil function to round up to the nearest integer.</t>
  </si>
  <si>
    <t>PyTorch installation problem- package not found using Jupyter notebook and Conda navigator</t>
  </si>
  <si>
    <t xml:space="preserve">&lt;p&gt;&lt;strong&gt;TL;DR&lt;/strong&gt; Use 64-bit Anaconda&lt;/p&gt;
&lt;p&gt;&lt;code&gt;conda&lt;/code&gt; manages packages for one platform and architecture.&lt;/p&gt;
&lt;p&gt;It looks like you installed 32-Bit (x86) Win Anaconda version, here:&lt;/p&gt;
&lt;pre class="lang-sh prettyprint-override"&gt;&lt;code&gt;- https://conda.anaconda.org/pytorch/win-32
&lt;/code&gt;&lt;/pre&gt;
&lt;p&gt;You can check that channel under that link (&lt;a href="https://conda.anaconda.org/pytorch/win-32" rel="nofollow noreferrer"&gt;https://conda.anaconda.org/pytorch/win-32&lt;/a&gt;) does not contain any &lt;code&gt;pytorch&lt;/code&gt; package, and same is for this one: &lt;a href="https://conda.anaconda.org/pytorch/noarch" rel="nofollow noreferrer"&gt;https://conda.anaconda.org/pytorch/noarch&lt;/a&gt;&lt;/p&gt;
&lt;p&gt;If you look at the &lt;code&gt;win64&lt;/code&gt;: &lt;a href="https://conda.anaconda.org/pytorch/win-64" rel="nofollow noreferrer"&gt;https://conda.anaconda.org/pytorch/win-64&lt;/a&gt; it actually contains &lt;code&gt;pytorch&lt;/code&gt; packages.&lt;/p&gt;
&lt;p&gt;So, there is no &lt;code&gt;pytorch&lt;/code&gt; &lt;code&gt;x86&lt;/code&gt; packages in &lt;code&gt;pytorch&lt;/code&gt; channels and in addition it is not possible to create environment of another architecture, meaning that you need to install 64-bit Anaconda to use &lt;code&gt;pytorch&lt;/code&gt;.&lt;/p&gt;
</t>
  </si>
  <si>
    <t xml:space="preserve"> Use 64-bit Anaconda&lt;code&gt;conda&lt;/code&gt; manages packages for one platform and architecture.</t>
  </si>
  <si>
    <t>Pytorch - Trick AutoGrad into thinking another output is the final outcome</t>
  </si>
  <si>
    <t xml:space="preserve">&lt;p&gt;This should be quite simple:
Any mathematical operation you put into your &lt;code&gt;forward&lt;/code&gt; function normally gets included into the backpropagation because its added to the computational graph.
SO from my understanding you could do the following:&lt;/p&gt;
&lt;pre class="lang-py prettyprint-override"&gt;&lt;code&gt;
def forward(self, x):
    x = self.layer1(x)
    x = self.layerN(x)
    x = x + torch.tensor([0.5, -0.3]).cuda() #or .cpu()
&lt;/code&gt;&lt;/pre&gt;
&lt;p&gt;You can do any mathematical operation you want in forward (as long as it includes torch tensors) and it will be included in the backpropagation.&lt;/p&gt;
</t>
  </si>
  <si>
    <t>Any mathematical operation you put into your &lt;code&gt;forward&lt;/code&gt; function normally gets included into the backpropagation because its added to the computational graph.&lt;code&gt;
def forward(self, x):
    x = self.layer1(x)
    x = self.layerN(x)
    x = x + torch.tensor([0.5, -0.3]).cuda() #or .cpu()
&lt;/code&gt;</t>
  </si>
  <si>
    <t>IndexError: Target 60972032 is out of bounds</t>
  </si>
  <si>
    <t xml:space="preserve">&lt;p&gt;The &lt;code&gt;target&lt;/code&gt; tensor from provided example is not initialized, see &lt;a href="https://pytorch.org/docs/stable/generated/torch.empty.html#torch-empty" rel="nofollow noreferrer"&gt;torch.empty&lt;/a&gt;&lt;/p&gt;
&lt;p&gt;It's empty, to fix that use, for example, &lt;code&gt;.random_&lt;/code&gt; method, like in &lt;a href="https://pytorch.org/docs/stable/generated/torch.nn.CrossEntropyLoss.html#crossentropyloss" rel="nofollow noreferrer"&gt;CrossEntropyLoss&lt;/a&gt; docs example:&lt;/p&gt;
&lt;pre class="lang-py prettyprint-override"&gt;&lt;code&gt;...
target = torch.empty(128, dtype=torch.long).random_(10)
...
&lt;/code&gt;&lt;/pre&gt;
</t>
  </si>
  <si>
    <t>It's empty, to fix that use, for example, &lt;code&gt;.random_&lt;/code&gt; method</t>
  </si>
  <si>
    <t>Huggingface transformers unusual memory use</t>
  </si>
  <si>
    <t xml:space="preserve">&lt;p&gt;Are you sure you are using the gpu instead of cpu?&lt;/p&gt;
&lt;p&gt;Try to run the python script with &lt;code&gt;CUDA_LAUNCH_BLOCKING=1 python script.py&lt;/code&gt;. This will produce the correct python stack trace (as CUDA calls are asynchronous)&lt;/p&gt;
&lt;p&gt;Also you can set the &lt;code&gt;CUDA_VISIBLE_DEVICES&lt;/code&gt; using &lt;code&gt;export CUDA_VISIBLE_DEVICES=device_number&lt;/code&gt;.&lt;/p&gt;
&lt;p&gt;There is also an &lt;a href="https://github.com/pytorch/pytorch/issues/21061" rel="nofollow noreferrer"&gt;issue&lt;/a&gt; still open on the pytorch github, try to check it out.&lt;/p&gt;
</t>
  </si>
  <si>
    <t>Try to run the python script with &lt;code&gt;CUDA_LAUNCH_BLOCKING=1 python script.py&lt;/code&gt;. This will produce the correct python stack trace (as CUDA calls are asynchronous).Also you can set the &lt;code&gt;CUDA_VISIBLE_DEVICES&lt;/code&gt; using &lt;code&gt;export CUDA_VISIBLE_DEVICES=device_number&lt;/code&gt;.</t>
  </si>
  <si>
    <t>Modify existing Pytorch code to run on multiple GPUs</t>
  </si>
  <si>
    <t xml:space="preserve">&lt;p&gt;My mistake was changing &lt;code&gt;output = net(input)&lt;/code&gt; (commonly named as &lt;code&gt;model&lt;/code&gt;) to:&lt;/p&gt;
&lt;p&gt;&lt;code&gt;output = net.module(input)&lt;/code&gt;&lt;/p&gt;
&lt;p&gt;you can find information &lt;a href="https://pytorch.org/tutorials/beginner/blitz/data_parallel_tutorial.html" rel="nofollow noreferrer"&gt;here&lt;/a&gt;&lt;/p&gt;
</t>
  </si>
  <si>
    <t>My mistake was changing &lt;code&gt;output = net(input)&lt;/code&gt; (commonly named as &lt;code&gt;model&lt;/code&gt;) to
&lt;code&gt;output = net.module(input)&lt;/code&gt;</t>
  </si>
  <si>
    <t>Runtime Error : both arguments to matmul need to be at least 1d but they are 0d and 2d</t>
  </si>
  <si>
    <t xml:space="preserve">&lt;p&gt;There are two errors in your code, first regarding shapes, second regarding &lt;code&gt;dtypes&lt;/code&gt;. BTW. Please use &lt;code&gt;snake_case&lt;/code&gt; for variables (e.g. &lt;code&gt;my_dataset&lt;/code&gt;, &lt;code&gt;net&lt;/code&gt;) and &lt;code&gt;CamelCase&lt;/code&gt; for classes as it's a common Python convention.&lt;/p&gt;
&lt;h2&gt;Shape error&lt;/h2&gt;
&lt;p&gt;This one lies here:&lt;/p&gt;
&lt;pre&gt;&lt;code&gt;for i, data in enumerate(DataSet, 0):
    input, target = data
    optimizer.zero_grad()
    output = net(input)
    loss = criterion(output, target)
    loss.backward()
    optimizer.step()
&lt;/code&gt;&lt;/pre&gt;
&lt;p&gt;When you print &lt;code&gt;input.shape&lt;/code&gt; you get &lt;code&gt;torch.Size([])&lt;/code&gt; which is a &lt;code&gt;0d&lt;/code&gt; tensor. Matrix multiplication needs &lt;code&gt;1d&lt;/code&gt; tensor so you should &lt;code&gt;unsqueeze&lt;/code&gt; it so it has this dimension. Change above &lt;code&gt;output = net(input)&lt;/code&gt; to:&lt;/p&gt;
&lt;pre&gt;&lt;code&gt;output = net(input.unsqueeze(dim=0))
&lt;/code&gt;&lt;/pre&gt;
&lt;h2&gt;&lt;code&gt;dtype&lt;/code&gt; error&lt;/h2&gt;
&lt;p&gt;Here:&lt;/p&gt;
&lt;pre&gt;&lt;code&gt;DataSet = torch.tensor(DataSet,dtype = torch.double, requires_grad = True)
&lt;/code&gt;&lt;/pre&gt;
&lt;p&gt;You create tensor of &lt;code&gt;torch.double&lt;/code&gt; type while your neural network is (by default) of type &lt;code&gt;torch.float&lt;/code&gt;. The latter is usually used as that's enough numerical precision and saves memory. So instead of the above you should do:&lt;/p&gt;
&lt;pre&gt;&lt;code&gt;DataSet = torch.tensor(DataSet,dtype = torch.float, requires_grad = True)
&lt;/code&gt;&lt;/pre&gt;
&lt;h2&gt;Shape again&lt;/h2&gt;
&lt;p&gt;Coming back to shapes, neural networks should operate on &lt;strong&gt;at least&lt;/strong&gt; two dimensions: &lt;code&gt;(batch, features)&lt;/code&gt;. In your case &lt;code&gt;batch=1&lt;/code&gt; and &lt;code&gt;features=1&lt;/code&gt;, so it should be unsqueezed once more (and i advise you to try your code using batches).&lt;/p&gt;
</t>
  </si>
  <si>
    <t>There are two errors in your code, first regarding shapes, second regarding &lt;code&gt;dtypes&lt;/code&gt; Please use &lt;code&gt;snake_case&lt;/code&gt; for variables</t>
  </si>
  <si>
    <t>Extracting blocks from block diagonal PyTorch tensor</t>
  </si>
  <si>
    <t xml:space="preserve">&lt;p&gt;You can achieve this for a block diagonal matrix (of equally sized square blocks of width &lt;code&gt;n&lt;/code&gt;) with &lt;code&gt;torch.nonzero()&lt;/code&gt;:&lt;/p&gt;
&lt;pre class="lang-py prettyprint-override"&gt;&lt;code&gt;&amp;gt;&amp;gt;&amp;gt; n = 2
&amp;gt;&amp;gt;&amp;gt; a[a.nonzero(as_tuple=True)].view(n,n,-1)
tensor([[[1, 2],
         [3, 4]],
        [[5, 6],
         [7, 8]]])
&lt;/code&gt;&lt;/pre&gt;
</t>
  </si>
  <si>
    <t>torch.nonzero() &lt;code&gt;&amp;gt;&amp;gt;&amp;gt; n = 2
&amp;gt;&amp;gt;&amp;gt; a[a.nonzero(as_tuple=True)].view(n,n,-1)
tensor([[[1, 2],
         [3, 4]],
        [[5, 6],
         [7, 8]]])
&lt;/code&gt;</t>
  </si>
  <si>
    <t>Pytorch listed by conda but cannot import</t>
  </si>
  <si>
    <t xml:space="preserve">&lt;p&gt;I tried out your answers, but none of them allowed me to load torch on my computer. The problem got solved with the new python 3.9. Seems it was a compatibility issue.&lt;/p&gt;
</t>
  </si>
  <si>
    <t>The problem got solved with the new python 3.9. Seems it was a compatibility issue.</t>
  </si>
  <si>
    <t>How can I create a 2D tensor with one element a sine and the other a cosine wave?</t>
  </si>
  <si>
    <t xml:space="preserve">&lt;p&gt;You can use numpy transpose to switch the array around.&lt;/p&gt;
&lt;p&gt;Try this:&lt;/p&gt;
&lt;pre&gt;&lt;code&gt;train_data = np.array([np.sin(time), np.cos(time)]).T
&lt;/code&gt;&lt;/pre&gt;
&lt;p&gt;Here's what I did to get (4000,2).&lt;/p&gt;
&lt;pre&gt;&lt;code&gt;import numpy as np
time = np.arange(4000)
train_data = np.array([np.sin(time), np.cos(time)])
print (train_data.shape)
print (train_data.T.shape)
&lt;/code&gt;&lt;/pre&gt;
&lt;p&gt;The output for this was:&lt;/p&gt;
&lt;pre&gt;&lt;code&gt;(2, 4000)
(4000, 2)
&lt;/code&gt;&lt;/pre&gt;
</t>
  </si>
  <si>
    <t>You can use numpy transpose to switch the array around. &lt;code&gt;train_data = np.array([np.sin(time), np.cos(time)]).T
&lt;/code&gt;</t>
  </si>
  <si>
    <t>How do I rotate a PyTorch image tensor around it&amp;#39;s center in a way that supports autograd?</t>
  </si>
  <si>
    <t xml:space="preserve">&lt;p&gt;There is a pytorch function for that:&lt;/p&gt;
&lt;pre class="lang-py prettyprint-override"&gt;&lt;code&gt;x = torch.tensor([[0, 1],
            [2, 3]])
x = torch.rot90(x, 1, [0, 1])
&lt;/code&gt;&lt;/pre&gt;
&lt;pre&gt;&lt;code&gt;&amp;gt;&amp;gt; tensor([[1, 3],
           [0, 2]])
&lt;/code&gt;&lt;/pre&gt;
&lt;p&gt;Here are the docs: &lt;a href="https://pytorch.org/docs/stable/generated/torch.rot90.html" rel="nofollow noreferrer"&gt;https://pytorch.org/docs/stable/generated/torch.rot90.html&lt;/a&gt;&lt;/p&gt;
</t>
  </si>
  <si>
    <t>&lt;code&gt;x = torch.tensor([[0, 1],
            [2, 3]])
x = torch.rot90(x, 1, [0, 1])
&lt;/code&gt;</t>
  </si>
  <si>
    <t>Pytorch Transform library explaination</t>
  </si>
  <si>
    <t xml:space="preserve">&lt;p&gt;You have the documentation for the &lt;code&gt;Normalize&lt;/code&gt;transform &lt;a href="https://pytorch.org/docs/stable/torchvision/transforms.html#torchvision.transforms.Normalize" rel="nofollow noreferrer"&gt;here&lt;/a&gt;. It says : Normalize a tensor image with mean and standard deviation. Given mean: &lt;code&gt;(mean[1],...,mean[n])&lt;/code&gt; and std: &lt;code&gt;(std[1],..,std[n])&lt;/code&gt; for &lt;code&gt;n&lt;/code&gt; channels, this transform will normalize each channel of the input &lt;code&gt;torch.Tensor&lt;/code&gt; i.e., &lt;code&gt;output[channel] = (input[channel] - mean[channel]) / std[channel]&lt;/code&gt;&lt;/p&gt;
&lt;p&gt;So in your case, you are constructing a &lt;code&gt;Normalize&lt;/code&gt; transform with &lt;code&gt;mean=std=[0.5,0.5,0.5]&lt;/code&gt;. This means that you are expecting an input with 3 channels, and for each channel you want to normalize with the function&lt;/p&gt;
&lt;pre&gt;&lt;code&gt;x -&amp;gt; (x-0.5)/0.5 = 2x-1
&lt;/code&gt;&lt;/pre&gt;
</t>
  </si>
  <si>
    <t xml:space="preserve">Normalize a tensor image with mean and standard deviation. Given mean: &lt;code&gt;(mean[1],...,mean[n])&lt;/code&gt; and std: &lt;code&gt;(std[1],..,std[n])&lt;/code&gt; for &lt;code&gt;n&lt;/code&gt; channels, this transform will normalize each channel of the input &lt;code&gt;torch.Tensor&lt;/code&gt; i.e., &lt;code&gt;output[channel] = (input[channel] - mean[channel]) / std[channel]&lt;/code&gt;
</t>
  </si>
  <si>
    <t>how does nn.embedding for developing an encoder-decoder model works?</t>
  </si>
  <si>
    <t xml:space="preserve">&lt;p&gt;Answering the last bit first: Yes, we do need &lt;code&gt;Embedding&lt;/code&gt; or an equivalent. At least when dealing with discrete inputs (e.g. letters or words of a language),  because these tokens come encoded as integers (e.g. 'a' -&amp;gt; 1, 'b' -&amp;gt; 2, etc.), but those numbers do not carry meaning: The letter 'b' is not &amp;quot;like 'a', but more&amp;quot;, which its original encoding would suggest. So we provide the &lt;code&gt;Embedding&lt;/code&gt; so that the network can learn how to represent these letters by something useful, e.g. making vowels similar to one another in some way.&lt;/p&gt;
&lt;p&gt;During the initialization, the embedding vector are sampled randomly, in the same fashion as other weights in the model, and also get optimized with the rest of the model. It is also possible to initialize them from some pretrained embeddings (e.g. from word2vec, Glove, FastText), but caution must then be exercised not to destroy them by backprop through randomly initialized model.&lt;/p&gt;
&lt;hr /&gt;
&lt;p&gt;&lt;em&gt;Embeddings are not stricly necessary, but it would be very wasteful to force network to learn that 13314 ('items') is very similar to 89137 ('values'), but completely different to 13315 ('japan'). And it would probably not even remotely converge anyway.&lt;/em&gt;&lt;/p&gt;
</t>
  </si>
  <si>
    <t>During the initialization, the embedding vector are sampled randomly, in the same fashion as other weights in the model, and also get optimized with the rest of the model. It is also possible to initialize them from some pretrained embeddings (e.g. from word2vec, Glove, FastText), but caution must then be exercised not to destroy them by backprop through randomly initialized model. Embeddings are not stricly necessary, but it would be very wasteful to force network to learn that 13314 ('items') is very similar to 89137 ('values'), but completely different to 13315 ('japan'). And it would probably not even remotely converge anyway.</t>
  </si>
  <si>
    <t>What can I use in Pytorch to remplace caffe&amp;#39;s weight filler</t>
  </si>
  <si>
    <t xml:space="preserve">&lt;p&gt;Pytorch has &lt;a href="https://pytorch.org/docs/stable/nn.init.html" rel="nofollow noreferrer"&gt;&lt;code&gt;torch.nn.init&lt;/code&gt;&lt;/a&gt; library to help with init weights of a network.&lt;br /&gt;
You probably want to use &lt;a href="https://pytorch.org/docs/stable/nn.init.html#torch.nn.init.normal_" rel="nofollow noreferrer"&gt;&lt;code&gt;nn.init.normal_&lt;/code&gt;&lt;/a&gt; for the &lt;code&gt;&amp;quot;gaussian&amp;quot;&lt;/code&gt; filler, and &lt;a href="https://pytorch.org/docs/stable/nn.init.html#torch.nn.init.constant_" rel="nofollow noreferrer"&gt;&lt;code&gt;nn.init.constant_&lt;/code&gt;&lt;/a&gt; for the &lt;code&gt;&amp;quot;constant&amp;quot;&lt;/code&gt; filler of the bias.&lt;/p&gt;
&lt;p&gt;You can use a function to fill the weights of a module &lt;code&gt;m&lt;/code&gt;:&lt;/p&gt;
&lt;pre class="lang-py prettyprint-override"&gt;&lt;code&gt;def init_weights(m):
    if type(m) == nn.Conv2d:
        torch.nn.init.normal_(m.weight, std=0.1)
        if m.bias is not None:
            torch.nn.init.constant_(m.bias, val=0)
# define the net
net = MyCaffeLikeNetwork()
# use the function to init all weights of the net
net.apply(init_weights)
&lt;/code&gt;&lt;/pre&gt;
&lt;p&gt;For more information on weight init in pytorch you can look at &lt;a href="https://stackoverflow.com/a/49433937/1714410"&gt;this detailed answer&lt;/a&gt;.&lt;/p&gt;
</t>
  </si>
  <si>
    <t>Use nn.init.normal_</t>
  </si>
  <si>
    <t>PyTorch - RuntimeError: [enforce fail at inline_container.cc:209] . file not found: archive/data.pkl</t>
  </si>
  <si>
    <t xml:space="preserve">&lt;p&gt;Turned out the file was somehow corrupted. After generating it again it loaded without issue.&lt;/p&gt;
</t>
  </si>
  <si>
    <t>Turned out the file was somehow corrupted. After generating it again it loaded without issue.</t>
  </si>
  <si>
    <t>Pytorch model doesn&amp;#39;t learn identity function?</t>
  </si>
  <si>
    <t xml:space="preserve">&lt;p&gt;There are a few mistakes:&lt;/p&gt;
&lt;ol&gt;
&lt;li&gt;&lt;strong&gt;Missing &lt;code&gt;optimizer.step()&lt;/code&gt;&lt;/strong&gt;:&lt;/li&gt;
&lt;/ol&gt;
&lt;p&gt;&lt;code&gt;optimizer.step()&lt;/code&gt; updates the parameters based on backpropagated gradients and other accumulated momentum and all.&lt;/p&gt;
&lt;ol start="2"&gt;
&lt;li&gt;&lt;strong&gt;Usage of &lt;code&gt;softmax&lt;/code&gt; with &lt;code&gt;CrossEntropy&lt;/code&gt; Loss&lt;/strong&gt;:&lt;/li&gt;
&lt;/ol&gt;
&lt;p&gt;Pytorch &lt;a href="https://pytorch.org/docs/stable/generated/torch.nn.CrossEntropyLoss.html" rel="nofollow noreferrer"&gt;&lt;code&gt;CrossEntropyLoss&lt;/code&gt;&lt;/a&gt;  criterion combines &lt;code&gt;nn.LogSoftmax()&lt;/code&gt; and &lt;code&gt;nn.NLLLoss()&lt;/code&gt; in one single class. i.e. it applies softmax then takes negative log. So in your case you are taking &lt;strong&gt;softmax(softmax(output))&lt;/strong&gt;. Correct way is use &lt;code&gt;linear&lt;/code&gt; output layer while &lt;code&gt;training&lt;/code&gt; and use &lt;code&gt;softmax&lt;/code&gt; layer or just take &lt;code&gt;argmax&lt;/code&gt; for prediction.&lt;/p&gt;
&lt;ol start="3"&gt;
&lt;li&gt;&lt;strong&gt;High dropout value for small network&lt;/strong&gt;:&lt;/li&gt;
&lt;/ol&gt;
&lt;p&gt;Which results in &lt;strong&gt;underfitting&lt;/strong&gt;.&lt;/p&gt;
&lt;p&gt;Here's the corrected code:&lt;/p&gt;
&lt;pre&gt;&lt;code&gt;import torch
import torch.nn as nn
torch.manual_seed(1)
class Net(nn.Module):
    def __init__(self):
        super().__init__()
        self.input = nn.Linear(2,4)
        self.hidden = nn.Linear(4,4)
        self.output = nn.Linear(4,2)
        self.relu = nn.ReLU()
        self.softmax = nn.Softmax(dim=1)
        # self.dropout = nn.Dropout(0.0)
    def forward(self,x):
        x = self.input(x)
        # x = self.dropout(x)
        x = self.relu(x)
        x = self.hidden(x)
        # x = self.dropout(x)
        x = self.relu(x)
        x = self.output(x)
        # x = self.softmax(x)
        return x
    def predict(self, x):
        with torch.no_grad():
            out = self.forward(x)
        return self.softmax(out)
X = torch.tensor([[1,0],[1,0],[0,1],[0,1]],dtype=torch.float)
net = Net()
criterion = nn.CrossEntropyLoss()
opt = torch.optim.Adam(net.parameters(), lr=0.001)
for i in range(100000):
    opt.zero_grad()
    y = net(X)
    loss = criterion(y,torch.argmax(X,dim=1))
    loss.backward()
    # This was missing before
    opt.step()
    if i%500 ==0:
        print(&amp;quot;Epoch: &amp;quot;,i)
        pred = net.predict(X)
        print(f'prediction: {torch.argmax(pred, dim=1).detach().numpy().tolist()}, actual: {torch.argmax(X,dim=1)}')
        print(&amp;quot;Loss: &amp;quot;, loss.item())
&lt;/code&gt;&lt;/pre&gt;
&lt;p&gt;Output:&lt;/p&gt;
&lt;pre&gt;&lt;code&gt;Epoch:  0
prediction: [0, 0, 0, 0], actual: tensor([0, 0, 1, 1])
Loss:  0.7042869329452515
Epoch:  500
prediction: [0, 0, 1, 1], actual: tensor([0, 0, 1, 1])
Loss:  0.1166711300611496
Epoch:  1000
prediction: [0, 0, 1, 1], actual: tensor([0, 0, 1, 1])
Loss:  0.05215628445148468
Epoch:  1500
prediction: [0, 0, 1, 1], actual: tensor([0, 0, 1, 1])
Loss:  0.02993333339691162
Epoch:  2000
prediction: [0, 0, 1, 1], actual: tensor([0, 0, 1, 1])
Loss:  0.01916157826781273
Epoch:  2500
prediction: [0, 0, 1, 1], actual: tensor([0, 0, 1, 1])
Loss:  0.01306679006665945
Epoch:  3000
prediction: [0, 0, 1, 1], actual: tensor([0, 0, 1, 1])
Loss:  0.009280549362301826
.
.
.
&lt;/code&gt;&lt;/pre&gt;
</t>
  </si>
  <si>
    <t>Missing optimizer.step()</t>
  </si>
  <si>
    <t>Is there a training/validation split happening internally, or is there just one training set and testing set?</t>
  </si>
  <si>
    <t xml:space="preserve">&lt;blockquote&gt;
&lt;p&gt;Is there a training/validation split happening internally?&lt;/p&gt;
&lt;p&gt;Is there an internal split of the training dataset happening during
training (into training and validation) and the function evaluate() is
simply used for testing the performance of the model?&lt;/p&gt;
&lt;/blockquote&gt;
&lt;p&gt;No, you are not missing anything. What you see is exactly what's being done there. &lt;strong&gt;There is no internal splitting happening.&lt;/strong&gt; It's just an example to show how something is done in pytorch without cluttering it unncessarily.&lt;/p&gt;
&lt;p&gt;Some datasets such as &lt;code&gt;CIFAR10/CIFAR100&lt;/code&gt;, come only with a train/test set and usually it has been &lt;strong&gt;the norm&lt;/strong&gt; to just train and then evaluate on the test set in examples. However, nothing stops you from splitting the training set however you like, it's up to you. In such tutorials they just tried to keep everything as simple as possible.&lt;/p&gt;
</t>
  </si>
  <si>
    <t>There is no internal splitting happening.It's just an example to show how something is done in pytorch without cluttering it unncessarily.</t>
  </si>
  <si>
    <t>How does Pytorch&amp;#39;s `autograd` handle non-mathematical functions?</t>
  </si>
  <si>
    <t xml:space="preserve">&lt;p&gt;As pointed out in the comments, &lt;code&gt;cat&lt;/code&gt; is a mathematical function. For example we could write the following (special case) definition of &lt;code&gt;cat&lt;/code&gt; in more traditional mathematical notation as&lt;/p&gt;
&lt;p&gt;&lt;a href="https://i.stack.imgur.com/fMJ59.png" rel="nofollow noreferrer"&gt;&lt;img src="https://i.stack.imgur.com/fMJ59.png" alt="enter image description here" /&gt;&lt;/a&gt;&lt;/p&gt;
&lt;p&gt;The Jacobian of this function w.r.t. either of its inputs can be expressed as&lt;/p&gt;
&lt;p&gt;&lt;a href="https://i.stack.imgur.com/fQIR6.png" rel="nofollow noreferrer"&gt;&lt;img src="https://i.stack.imgur.com/fQIR6.png" alt="enter image description here" /&gt;&lt;/a&gt;&lt;/p&gt;
&lt;p&gt;Since the Jacobian is well defined you can, of course, apply back-propagation.&lt;/p&gt;
&lt;p&gt;In reality you generally wouldn't define these operations with such notation, and a general definition of the cat operation used by pytorch in such a way would be cumbersome.&lt;/p&gt;
&lt;p&gt;That said, internally autograd uses backward algorithms that take into account the gradients of such &amp;quot;index style&amp;quot; operations just like any other function.&lt;/p&gt;
</t>
  </si>
  <si>
    <t>internally autograd uses backward algorithms that take into account the gradients of such &amp;quot;index style&amp;quot; operations just like any other function.</t>
  </si>
  <si>
    <t>what&amp;#39;s the difference between &amp;quot;self-attention mechanism&amp;quot; and &amp;quot;full-connection&amp;quot; layer?</t>
  </si>
  <si>
    <t xml:space="preserve">&lt;p&gt;Ignoring details like normalization, biases, and such, fully connected networks are fixed-weights:&lt;/p&gt;
&lt;pre&gt;&lt;code&gt;f(x) = (Wx)
&lt;/code&gt;&lt;/pre&gt;
&lt;p&gt;where &lt;code&gt;W&lt;/code&gt; is fixed in training.&lt;/p&gt;
&lt;p&gt;Self-attention layers are dynamic, changing the weight as it goes:&lt;/p&gt;
&lt;pre&gt;&lt;code&gt;attn(x) = (Wx)
f(x) = (attn(x) * x)
&lt;/code&gt;&lt;/pre&gt;
&lt;p&gt;Again this is ignoring a lot of details but there are many different implementations for different applications and you should really check a paper for that.&lt;/p&gt;
</t>
  </si>
  <si>
    <t>Ignoring details like normalization, biases, and such, fully connected networks are fixed-weights: &lt;code&gt;f(x) = (Wx)
&lt;/code&gt;where &lt;code&gt;W&lt;/code&gt; is fixed in training. Self-attention layers are dynamic, changing the weight as it goes:
&lt;code&gt;attn(x) = (Wx)
f(x) = (attn(x) * x)
&lt;/code&gt;</t>
  </si>
  <si>
    <t>How to monitor GPU memory usage when training a DNN?</t>
  </si>
  <si>
    <t xml:space="preserve">&lt;p&gt;You can use pytorch commands such as &lt;a href="https://pytorch.org/docs/stable/cuda.html#torch.cuda.memory_stats" rel="nofollow noreferrer"&gt;&lt;code&gt;torch.cuda.memory_stats&lt;/code&gt;&lt;/a&gt; to get information about current GPU memory usage and then create a temporal graph based on these reports.&lt;/p&gt;
</t>
  </si>
  <si>
    <t>torch.cuda.memory_stats</t>
  </si>
  <si>
    <t>How is cross entropy loss work in pytorch?</t>
  </si>
  <si>
    <t xml:space="preserve">&lt;p&gt;The reason that you are seeing this is because &lt;code&gt;nn.CrossEntropyLoss&lt;/code&gt; accepts logits and targets, a.k.a X should be logits, but is already between 0 and 1. &lt;code&gt;X&lt;/code&gt; should be much bigger, because after softmax it will go between 0 and 1.&lt;/p&gt;
&lt;pre&gt;&lt;code&gt;ce_loss(X * 1000, torch.argmax(X,dim=1)) # tensor(0.)
&lt;/code&gt;&lt;/pre&gt;
&lt;p&gt;&lt;code&gt;nn.CrossEntropyLoss&lt;/code&gt; works with logits, to make use of the log sum trick.&lt;/p&gt;
&lt;p&gt;The way you are currently trying after it gets activated, your predictions become about &lt;code&gt;[0.73, 0.26]&lt;/code&gt;.&lt;/p&gt;
&lt;p&gt;Binary cross entropy example works since it accepts already activated logits. By the way, you probably want to use &lt;code&gt;nn.Sigmoid&lt;/code&gt; for activating binary cross entropy logits. For the 2-class example, softmax is also ok.&lt;/p&gt;
</t>
  </si>
  <si>
    <t>nn.CrossEntropyLoss accepts logits and targets, a.k.a X should be logits, but is already between 0 and 1. &lt;code&gt;X&lt;/code&gt; should be much bigger, because after softmax it will go between 0 and 1
&lt;code&gt;ce_loss(X * 1000, torch.argmax(X,dim=1)) # tensor(0.)
&lt;/code&gt;
&lt;code&gt;nn.CrossEntropyLoss&lt;/code&gt; works with logits, to make use of the log sum trick.</t>
  </si>
  <si>
    <t>What is the idea behind using nn.Identity for residual learning?</t>
  </si>
  <si>
    <t xml:space="preserve">&lt;blockquote&gt;
&lt;p&gt;What is the idea behind using nn.Identity for residual learning?&lt;/p&gt;
&lt;/blockquote&gt;
&lt;p&gt;There is none (almost, see the end of the post), all &lt;a href="https://pytorch.org/docs/stable/generated/torch.nn.Identity.html" rel="nofollow noreferrer"&gt;&lt;code&gt;nn.Identity&lt;/code&gt;&lt;/a&gt; does is forwarding the input given to it (basically &lt;code&gt;no-op&lt;/code&gt;).&lt;/p&gt;
&lt;p&gt;As shown in &lt;a href="https://github.com/pytorch/pytorch/issues/9160" rel="nofollow noreferrer"&gt;PyTorch repo issue&lt;/a&gt; you linked in comment this idea was first rejected, later merged into PyTorch, due to other use (see the rationale &lt;a href="https://github.com/pytorch/pytorch/pull/19249" rel="nofollow noreferrer"&gt;in this PR&lt;/a&gt;). This rationale &lt;strong&gt;is not&lt;/strong&gt; connected to ResNet block itself, see end of the answer.&lt;/p&gt;
&lt;h2&gt;ResNet implementation&lt;/h2&gt;
&lt;p&gt;Easiest generic version I can think of with projection would be something along those lines:&lt;/p&gt;
&lt;pre&gt;&lt;code&gt;class Residual(torch.nn.Module):
    def __init__(self, module: torch.nn.Module, projection: torch.nn.Module = None):
        super().__init__()
        self.module = module
        self.projection = projection
    def forward(self, inputs):
        output = self.module(inputs)
        if self.projection is not None:
            inputs = self.projection(inputs)
        return output + inputs
&lt;/code&gt;&lt;/pre&gt;
&lt;p&gt;You can pass as &lt;code&gt;module&lt;/code&gt; things like two stacked convolutions and add &lt;code&gt;1x1&lt;/code&gt; convolution (with padding or with strides or something) as projection module.&lt;/p&gt;
&lt;p&gt;For &lt;code&gt;tabular&lt;/code&gt; data you could use this as &lt;code&gt;module&lt;/code&gt; (assuming your input has &lt;code&gt;50&lt;/code&gt; features):&lt;/p&gt;
&lt;pre&gt;&lt;code&gt;torch.nn.Sequential(
    torch.nn.Linear(50, 50),
    torch.nn.ReLU(),
    torch.nn.Linear(50, 50),
    torch.nn.ReLU(),
    torch.nn.Linear(50, 50),
)
&lt;/code&gt;&lt;/pre&gt;
&lt;p&gt;Basically, all you have to do is is add &lt;code&gt;input&lt;/code&gt; to some module to it's output and that is it.&lt;/p&gt;
&lt;h2&gt;Rationale behing &lt;code&gt;nn.Identity&lt;/code&gt;&lt;/h2&gt;
&lt;p&gt;It might be easier to construct neural networks (and read them afterwards), example for batch norm (taken from aforementioned PR):&lt;/p&gt;
&lt;pre&gt;&lt;code&gt;batch_norm = nn.BatchNorm2d
if dont_use_batch_norm:
    batch_norm = Identity
&lt;/code&gt;&lt;/pre&gt;
&lt;p&gt;Now you can use it with &lt;code&gt;nn.Sequential&lt;/code&gt; easily:&lt;/p&gt;
&lt;pre&gt;&lt;code&gt;nn.Sequential(
    ...
    batch_norm(N, momentum=0.05),
    ...
)
&lt;/code&gt;&lt;/pre&gt;
&lt;p&gt;And when printing the network it always has the same number of submodules (with either &lt;code&gt;BatchNorm&lt;/code&gt; or &lt;code&gt;Identity&lt;/code&gt;) which also makes the whole thing a little smoother IMO.&lt;/p&gt;
&lt;p&gt;Another use case, mentioned &lt;a href="https://github.com/pytorch/pytorch/issues/9160#issuecomment-456766137" rel="nofollow noreferrer"&gt;here&lt;/a&gt; might be removing parts of existing neural networks:&lt;/p&gt;
&lt;pre&gt;&lt;code&gt;net = tv.models.alexnet(pretrained=True)
# Assume net has two parts
# features and classifier
net.classifier = Identity()
&lt;/code&gt;&lt;/pre&gt;
&lt;p&gt;Now, instead of running &lt;code&gt;net.features(input)&lt;/code&gt; you can run &lt;code&gt;net(input)&lt;/code&gt; which might be easier for others to read as well.&lt;/p&gt;
</t>
  </si>
  <si>
    <t>There is none all it does is forwarding the input given to it (basically &lt;code&gt;no-op&lt;/code&gt;).</t>
  </si>
  <si>
    <t>pyTorch gradient becomes none when dividing by scalar</t>
  </si>
  <si>
    <t xml:space="preserve">&lt;p&gt;When you set &lt;code&gt;x&lt;/code&gt; to a tensor divided by some scalar, &lt;code&gt;x&lt;/code&gt; is no longer what is called a &amp;quot;leaf&amp;quot; &lt;code&gt;Tensor&lt;/code&gt; in PyTorch. A leaf &lt;code&gt;Tensor&lt;/code&gt; is a tensor at the beginning of the computation graph (which is a DAG graph with nodes representing objects such as tensors, and edges which represent a mathematical operation). More specifically, it is a tensor which was not created by some computational operation which is tracked by the &lt;code&gt;autograd&lt;/code&gt; engine.&lt;/p&gt;
&lt;p&gt;In your example - &lt;code&gt;torch.ones(n, requires_grad=True)&lt;/code&gt; is a leaf tensor, but you can't access it directly in your code.
The reasoning behind not keeping the &lt;code&gt;grad&lt;/code&gt; for non-leaf tensors is that typically, when you train a network, the weights and biases are leaf tensors and they are what we need the gradient for.&lt;/p&gt;
&lt;p&gt;If you want to access the gradients of a non-leaf tensor, you should call the &lt;code&gt;retain_grad&lt;/code&gt; function, which means in your code you should add:&lt;/p&gt;
&lt;pre&gt;&lt;code&gt;x.retain_grad()
&lt;/code&gt;&lt;/pre&gt;
&lt;p&gt;after the assignment to x.&lt;/p&gt;
</t>
  </si>
  <si>
    <t>I want to use Conv1D and MaxPool1D in pytorch for a 3-d tensor to its third dimension</t>
  </si>
  <si>
    <t xml:space="preserve">&lt;p&gt;I sovle this question by torch.reshape(). I put the code here, hoping it could help somebody.&lt;/p&gt;
&lt;pre&gt;&lt;code&gt;import torch
import torch.nn as nn
x = torch.rand(4,5,6)
conv1d =nn.Conv1d(in_channels=1,out_channels=2,kernel_size=2,stride=3,padding=0)
y = x.reshape(x.shape[0]*x.shape[1],-1)
y = y.unsqueeze(1)
y = conv1d(y)
z = y.reshape(x.shape[0],x.shape[1],2,-1)
print(z.size())
&lt;/code&gt;&lt;/pre&gt;
</t>
  </si>
  <si>
    <t>I sovle this question by torch.reshape(). I put the code here, hoping it could help somebody
&lt;code&gt;import torch
import torch.nn as nn
x = torch.rand(4,5,6)
conv1d =nn.Conv1d(in_channels=1,out_channels=2,kernel_size=2,stride=3,padding=0)
y = x.reshape(x.shape[0]*x.shape[1],-1)
y = y.unsqueeze(1)
y = conv1d(y)
z = y.reshape(x.shape[0],x.shape[1],2,-1)
print(z.size())
&lt;/code&gt;</t>
  </si>
  <si>
    <t>PyTorch VERY different results on different machines using docker and CPU</t>
  </si>
  <si>
    <t xml:space="preserve">&lt;p&gt;I found a solution myself. It is required to set the number of threads to one. Finally, this is all the code required to get reproducible results on different machines.&lt;/p&gt;
&lt;pre class="lang-py prettyprint-override"&gt;&lt;code&gt;    np.random.seed(42)
    torch.manual_seed(42)
    os.environ[&amp;quot;PYTHONHASHSEED&amp;quot;] = &amp;quot;42&amp;quot;
    torch.backends.cudnn.deterministic = True
    torch.backends.cudnn.benchmark = False
    torch.set_num_threads(1)
&lt;/code&gt;&lt;/pre&gt;
</t>
  </si>
  <si>
    <t xml:space="preserve">It is required to set the number of threads to one. Finally, this is all the code required to get reproducible results on different machines.
&lt;code&gt;  np.random.seed(42)
    torch.manual_seed(42)
    os.environ[&amp;quot;PYTHONHASHSEED&amp;quot;] = &amp;quot;42&amp;quot;
    torch.backends.cudnn.deterministic = True
    torch.backends.cudnn.benchmark = False
    torch.set_num_threads(1)
&lt;/code&gt;
</t>
  </si>
  <si>
    <t>Top K indices of a multi-dimensional tensor</t>
  </si>
  <si>
    <t xml:space="preserve">&lt;pre&gt;&lt;code&gt;v, i = torch.topk(a.flatten(), 3)
print (np.array(np.unravel_index(i.numpy(), a.shape)).T)
&lt;/code&gt;&lt;/pre&gt;
&lt;p&gt;Output:&lt;/p&gt;
&lt;pre&gt;&lt;code&gt;[[3 1]
 [2 0]
 [0 1]]
&lt;/code&gt;&lt;/pre&gt;
&lt;ol&gt;
&lt;li&gt;Flatten and find top k&lt;/li&gt;
&lt;li&gt;Convert 1D indices to 2D using &lt;code&gt;unravel_index&lt;/code&gt;&lt;/li&gt;
&lt;/ol&gt;
</t>
  </si>
  <si>
    <t>&lt;code&gt;v, i = torch.topk(a.flatten(), 3)
print (np.array(np.unravel_index(i.numpy(), a.shape)).T)
&lt;/code&gt;</t>
  </si>
  <si>
    <t>Loading images in PyTorch</t>
  </si>
  <si>
    <t xml:space="preserve">&lt;pre class="lang-py prettyprint-override"&gt;&lt;code&gt;import torchvision, torch
from torchvision import datasets, models, transforms
def load_training(root_path, dir, batch_size, kwargs):
    transform = transforms.Compose(
        [transforms.Resize([256, 256]),
         transforms.RandomCrop(224),
         transforms.RandomHorizontalFlip(),
         transforms.ToTensor()])
    data = datasets.ImageFolder(root=root_path + dir, transform=transform)
    train_loader = torch.utils.data.DataLoader(data, batch_size=batch_size, shuffle=True, drop_last=True, **kwargs)
    return train_loader
&lt;/code&gt;&lt;/pre&gt;
&lt;p&gt;I hope it'll work ...&lt;/p&gt;
</t>
  </si>
  <si>
    <t>&lt;code&gt;import torchvision, torch
from torchvision import datasets, models, transforms
def load_training(root_path, dir, batch_size, kwargs):
    transform = transforms.Compose(
        [transforms.Resize([256, 256]),
         transforms.RandomCrop(224),
         transforms.RandomHorizontalFlip(),
         transforms.ToTensor()])
    data = datasets.ImageFolder(root=root_path + dir, transform=transform)
    train_loader = torch.utils.data.DataLoader(data, batch_size=batch_size, shuffle=True, drop_last=True, **kwargs)
    return train_loader
&lt;/code&gt;</t>
  </si>
  <si>
    <t>what is the function of default_loader in torch?</t>
  </si>
  <si>
    <t xml:space="preserve">&lt;p&gt;This &lt;code&gt;Sample_Class&lt;/code&gt; is likely imitating the behavior of &lt;a href="https://pytorch.org/docs/stable/torchvision/datasets.html#torchvision.datasets.ImageFolder" rel="nofollow noreferrer"&gt;ImageFolder&lt;/a&gt;, &lt;a href="https://pytorch.org/docs/stable/torchvision/datasets.html#torchvision.datasets.DatasetFolder" rel="nofollow noreferrer"&gt;DatasetFolder&lt;/a&gt;, and &lt;a href="https://pytorch.org/docs/stable/torchvision/datasets.html#torchvision.datasets.ImageNet" rel="nofollow noreferrer"&gt;ImageNet&lt;/a&gt;. The function should take a filename as input and return either a &lt;code&gt;PIL.Image&lt;/code&gt; or &lt;code&gt;accimage.Image&lt;/code&gt; depending on the selected image backend.&lt;/p&gt;
&lt;p&gt;The &lt;code&gt;default_loader&lt;/code&gt; function is defined in &lt;a href="https://pytorch.org/docs/stable/_modules/torchvision/datasets/folder.html#default_loader" rel="nofollow noreferrer"&gt;torchvision/datasets/folder.py&lt;/a&gt;&lt;/p&gt;
&lt;pre class="lang-py prettyprint-override"&gt;&lt;code&gt;def pil_loader(path):
    # open path as file to avoid ResourceWarning (https://github.com/python-pillow/Pillow/issues/835)
    with open(path, 'rb') as f:
        img = Image.open(f)
        return img.convert('RGB')
def accimage_loader(path):
    import accimage
    try:
        return accimage.Image(path)
    except IOError:
        # Potentially a decoding problem, fall back to PIL.Image
        return pil_loader(path)
def default_loader(path):
    from torchvision import get_image_backend
    if get_image_backend() == 'accimage':
        return accimage_loader(path)
    else:
        return pil_loader(path)
&lt;/code&gt;&lt;/pre&gt;
</t>
  </si>
  <si>
    <t>The function should take a filename as input and return either a PIL.Image or accimage.Image depending on the selected image backend.</t>
  </si>
  <si>
    <t>Sliding Window on 2D Tensor using PyTorch</t>
  </si>
  <si>
    <t xml:space="preserve">&lt;p&gt;Looks like a case for &lt;code&gt;unfold&lt;/code&gt;:&lt;/p&gt;
&lt;pre&gt;&lt;code&gt;t.unfold(0,4,1).transpose(2,1)
&lt;/code&gt;&lt;/pre&gt;
&lt;p&gt;Output:&lt;/p&gt;
&lt;pre&gt;&lt;code&gt;tensor([[[ 0,  1,  2,  3,  4,  5,  6,  7,  8,  9],
         [10, 11, 12, 13, 14, 15, 16, 17, 18, 19],
         [20, 21, 22, 23, 24, 25, 26, 27, 28, 29],
         [30, 31, 32, 33, 34, 35, 36, 37, 38, 39]],
        [[10, 11, 12, 13, 14, 15, 16, 17, 18, 19],
         [20, 21, 22, 23, 24, 25, 26, 27, 28, 29],
         [30, 31, 32, 33, 34, 35, 36, 37, 38, 39],
         [40, 41, 42, 43, 44, 45, 46, 47, 48, 49]],
        [[20, 21, 22, 23, 24, 25, 26, 27, 28, 29],
         [30, 31, 32, 33, 34, 35, 36, 37, 38, 39],
         [40, 41, 42, 43, 44, 45, 46, 47, 48, 49],
         [50, 51, 52, 53, 54, 55, 56, 57, 58, 59]]])
&lt;/code&gt;&lt;/pre&gt;
</t>
  </si>
  <si>
    <t>Looks like a case for unfold &lt;code&gt;t.unfold(0,4,1).transpose(2,1)
&lt;/code&gt;</t>
  </si>
  <si>
    <t>Found no NVIDIA driver on your system error on WSL2 conda environment with Python 3.7</t>
  </si>
  <si>
    <t xml:space="preserve">&lt;p&gt;What's your Windows version? (Run &lt;code&gt;winver.exe&lt;/code&gt;)
You need to run a Windows Insider build 20145 or superior in order to use CUDA in WSL2.&lt;/p&gt;
&lt;p&gt;You will know the gpu is detected if &lt;code&gt;/dev/dxg&lt;/code&gt; file exists.&lt;/p&gt;
</t>
  </si>
  <si>
    <t>You need to run a Windows Insider build 20145 or superior in order to use CUDA in WSL2. You will know the gpu is detected if &lt;code&gt;/dev/dxg&lt;/code&gt; file exists.</t>
  </si>
  <si>
    <t>Libtorch C++ - no matching member function for call to &amp;#39;size&amp;#39; for InterpolateFuncOptions</t>
  </si>
  <si>
    <t xml:space="preserve">&lt;p&gt;You should wrap it with &lt;code&gt;std::vector&lt;/code&gt; like this:&lt;/p&gt;
&lt;pre&gt;&lt;code&gt;image = F::interpolate(image, 
        F::InterpolateFuncOptions()
        .size(std::vector&amp;lt;&amp;gt;{target_height, target_width})
        .mode(torch::kNearest));
&lt;/code&gt;&lt;/pre&gt;
&lt;p&gt;Reason for this is &lt;code&gt;size&lt;/code&gt; has no overloaded call for &lt;a href="https://en.cppreference.com/w/cpp/utility/initializer_list" rel="nofollow noreferrer"&gt;std::initializer_list&lt;/a&gt; that you were trying to use (see &lt;code&gt;size&lt;/code&gt; docs &lt;a href="https://pytorch.org/cppdocs/api/structtorch_1_1nn_1_1functional_1_1_interpolate_func_options.html#_CPPv4N5torch2nn10functional22InterpolateFuncOptions4sizeERKN3c108optionalINSt6vectorI7int64_tEEEE" rel="nofollow noreferrer"&gt;here&lt;/a&gt;).&lt;/p&gt;
</t>
  </si>
  <si>
    <t xml:space="preserve">You should wrap it with &lt;code&gt;std::vector&lt;/code&gt; </t>
  </si>
  <si>
    <t>Using Captum with Pytorch Lightning?</t>
  </si>
  <si>
    <t xml:space="preserve">&lt;p&gt;The solution was to wrap the forward function. Make sure that the shape going into the mode.foward() is correct!&lt;/p&gt;
&lt;pre&gt;&lt;code&gt;# Solution is this wrapper function
def modified_f(in_vec):
    # Shape here is wrong
    print(&amp;quot;IN:&amp;quot;, in_vec.size())
    x = torch.reshape(in_vec, (int(in_vec.size()[0]/SAMPLE_DIM), SAMPLE_DIM))
    print(&amp;quot;x:&amp;quot;, x.size())
    res = model.forward(x)
    print(&amp;quot;res:&amp;quot;, res.size())
    res = torch.reshape(res, (res.size()[0], 1))
    print(&amp;quot;res2:&amp;quot;, res.size())
    return res
ig = IntegratedGradients(modified_f)
attr, delta = ig.attribute(test_input, return_convergence_delta=True, n_steps=STEP_AMOUNT)
&lt;/code&gt;&lt;/pre&gt;
</t>
  </si>
  <si>
    <t>The solution was to wrap the forward function. Make sure that the shape going into the mode.foward() is correct.&lt;code&gt;# Solution is this wrapper function
def modified_f(in_vec):
    # Shape here is wrong
    print(&amp;quot;IN:&amp;quot;, in_vec.size())
    x = torch.reshape(in_vec, (int(in_vec.size()[0]/SAMPLE_DIM), SAMPLE_DIM))
    print(&amp;quot;x:&amp;quot;, x.size())
    res = model.forward(x)
    print(&amp;quot;res:&amp;quot;, res.size())
    res = torch.reshape(res, (res.size()[0], 1))
    print(&amp;quot;res2:&amp;quot;, res.size())
    return res
ig = IntegratedGradients(modified_f)
attr, delta = ig.attribute(test_input, return_convergence_delta=True, n_steps=STEP_AMOUNT)
&lt;/code&gt;</t>
  </si>
  <si>
    <t>pytorch: compute vector-Jacobian product for vector function</t>
  </si>
  <si>
    <t xml:space="preserve">&lt;p&gt;You should not define tensor y by &lt;code&gt;torch.tensor()&lt;/code&gt;, &lt;code&gt;torch.tensor()&lt;/code&gt; is a tensor constructor, not an operator, so it is not trackable in the operation graph. You should use &lt;code&gt;torch.stack()&lt;/code&gt; instead.&lt;/p&gt;
&lt;p&gt;Just change that line to:&lt;/p&gt;
&lt;pre&gt;&lt;code&gt;y = torch.stack((x[0]**2+x[1], x[1]**2+x[2], x[2]**2))
&lt;/code&gt;&lt;/pre&gt;
&lt;p&gt;the result of &lt;code&gt;x.grad&lt;/code&gt; should be &lt;code&gt;tensor([ 6., 13., 19.])&lt;/code&gt;&lt;/p&gt;
</t>
  </si>
  <si>
    <t>You should use torch.stack()</t>
  </si>
  <si>
    <t>How to restructure the output tensor of a cnn layer for use by a linear layer in a simple pytorch model</t>
  </si>
  <si>
    <t xml:space="preserve">&lt;p&gt;So the issue is with the way you defined the &lt;code&gt;nn.Linear&lt;/code&gt;. You set the input size to &lt;code&gt;32*16*16&lt;/code&gt; which is not the shape of the output image but the number &lt;code&gt;32&lt;/code&gt;/&lt;code&gt;16&lt;/code&gt; represent the number of &amp;quot;channels&amp;quot; dim that the &lt;code&gt;Conv2d&lt;/code&gt; expect for the input and what it will output.&lt;/p&gt;
&lt;p&gt;If you will add &lt;code&gt;print(x.shape)&lt;/code&gt; before the entrance to the fully connected layer you will get:&lt;/p&gt;
&lt;pre&gt;&lt;code&gt;torch.Size([Batch, 32, 7, 7])
&lt;/code&gt;&lt;/pre&gt;
&lt;p&gt;So your calculation should have been &lt;code&gt;7*7*32&lt;/code&gt;:&lt;/p&gt;
&lt;pre&gt;&lt;code&gt;self.linear1 = nn.Linear(32*7*7, C)
&lt;/code&gt;&lt;/pre&gt;
&lt;p&gt;And then using:&lt;/p&gt;
&lt;pre&gt;&lt;code&gt;x = x.view(x.size(0), -1)
x = self.linear1(x)
&lt;/code&gt;&lt;/pre&gt;
&lt;p&gt;Will work perfectly fine. You can read about the what the &lt;code&gt;view&lt;/code&gt; does in: &lt;a href="https://stackoverflow.com/questions/42479902/how-does-the-view-method-work-in-pytorch"&gt;How does the &amp;quot;view&amp;quot; method work in PyTorch?&lt;/a&gt;&lt;/p&gt;
</t>
  </si>
  <si>
    <t>So the issue is with the way you defined the &lt;code&gt;nn.Linear&lt;/code&gt;. You set the input size to &lt;code&gt;32*16*16&lt;/code&gt; which is not the shape of the output image but the number &lt;code&gt;32&lt;/code&gt;/&lt;code&gt;16&lt;/code&gt; represent the number of &amp;quot;channels&amp;quot; dim that the &lt;code&gt;Conv2d&lt;/code&gt; expect for the input and what it will output.
If you will add &lt;code&gt;print(x.shape)&lt;/code&gt; before the entrance to the fully connected layer you will get:
&lt;code&gt;torch.Size([Batch, 32, 7, 7])
&lt;/code&gt;
So your calculation should have been &lt;code&gt;7*7*32&lt;/code&gt;:
&lt;code&gt;self.linear1 = nn.Linear(32*7*7, C)
&lt;/code&gt;
And then using:
&lt;code&gt;x = x.view(x.size(0), -1)
x = self.linear1(x)
&lt;/code&gt;</t>
  </si>
  <si>
    <t>Restoring mask to image</t>
  </si>
  <si>
    <t xml:space="preserve">&lt;blockquote&gt;
&lt;p&gt;But there appears to be shared pixels between the classes, is there a
better way to show this (I want the first image to only of the
background class, the the second only of the neuron class and the
third only of the dendrite class)?&lt;/p&gt;
&lt;/blockquote&gt;
&lt;p&gt;Yes, you can take argmax along &lt;code&gt;0th&lt;/code&gt; dimension so the one with highest logit (unnormalized probability) will be &lt;code&gt;1&lt;/code&gt;, rest will be zero:&lt;/p&gt;
&lt;pre&gt;&lt;code&gt;output = net(input)
binary_mask = torch.argmax(output, dim=0).cpu().numpy()
ax.set_title('Neuron Class')
ax.imshow(binary_mask == 0)
&lt;/code&gt;&lt;/pre&gt;
&lt;blockquote&gt;
&lt;p&gt;My second question is about generating a black, red and white image
from the mask, currently the mask is of shape (512,512) and has the
following values&lt;/p&gt;
&lt;/blockquote&gt;
&lt;p&gt;You can spread &lt;code&gt;[0, 1, 2]&lt;/code&gt; values into the zero-th axis making it channel-wise. Now &lt;code&gt;[0, 0, 0]&lt;/code&gt; values across all channels for single pixel will be &lt;code&gt;black&lt;/code&gt;, &lt;code&gt;[255, 255, 255]&lt;/code&gt; would be white and &lt;code&gt;[255, 0, 0]&lt;/code&gt; would be red (as PIL is RGB format):&lt;/p&gt;
&lt;pre&gt;&lt;code&gt;import torch
tensor = torch.randint(high=3, size=(512, 512))
red = tensor == 0
white = tensor == 2
zero_channel = red &amp;amp; white
image = torch.stack([zero_channel, white, white]).int().numpy() * 255
Image.fromarray((image).astype(np.uint8))
&lt;/code&gt;&lt;/pre&gt;
</t>
  </si>
  <si>
    <t xml:space="preserve">you can take argmax along &lt;code&gt;0th&lt;/code&gt; dimension so the one with highest logit (unnormalized probability) will be &lt;code&gt;1&lt;/code&gt;, rest will be zero:
&lt;code&gt;output = net(input)
binary_mask = torch.argmax(output, dim=0).cpu().numpy()
ax.set_title('Neuron Class')
ax.imshow(binary_mask == 0)
&lt;/code&gt;
</t>
  </si>
  <si>
    <t>Pytorch why is .float() needed here for RuntimeError: expected scalar type Float but found Double</t>
  </si>
  <si>
    <t xml:space="preserve">&lt;p&gt;In PyTorch, 64-bit floating point corresponds to &lt;code&gt;torch.float64&lt;/code&gt; or &lt;code&gt;torch.double&lt;/code&gt;.
While, 32-bit floating point corresponds to &lt;code&gt;torch.float32&lt;/code&gt; or &lt;code&gt;torch.float&lt;/code&gt;.&lt;/p&gt;
&lt;p&gt;Thus,&lt;/p&gt;
&lt;blockquote&gt;
&lt;p&gt;&lt;code&gt;data&lt;/code&gt; is already a &lt;code&gt;torch.float64&lt;/code&gt; type&lt;/p&gt;
&lt;/blockquote&gt;
&lt;p&gt;i.e. &lt;code&gt;data&lt;/code&gt; is a 64 floating point type (&lt;code&gt;torch.double&lt;/code&gt;).&lt;/p&gt;
&lt;p&gt;By casting it using &lt;code&gt;.float()&lt;/code&gt;, you convert it into 32-bit floating point.&lt;/p&gt;
&lt;pre&gt;&lt;code&gt;a = torch.tensor([[1., -1.], [1., -1.]], dtype=torch.double)
print(a.dtype)                                                                                                                                                                                                                              
# torch.float64
print(a.float().dtype)                                                                                                                                
# torch.float32
&lt;/code&gt;&lt;/pre&gt;
&lt;p&gt;Check different &lt;a href="https://pytorch.org/docs/stable/tensors.html" rel="nofollow noreferrer"&gt;data types&lt;/a&gt; in PyTorch.&lt;/p&gt;
&lt;p&gt;&lt;a href="https://i.stack.imgur.com/SEZYq.png" rel="nofollow noreferrer"&gt;&lt;img src="https://i.stack.imgur.com/SEZYq.png" alt="enter image description here" /&gt;&lt;/a&gt;&lt;/p&gt;
</t>
  </si>
  <si>
    <t>In PyTorch, 64-bit floating point corresponds to &lt;code&gt;torch.float64&lt;/code&gt; or &lt;code&gt;torch.double&lt;/code&gt;.
While, 32-bit floating point corresponds to &lt;code&gt;torch.float32&lt;/code&gt; or &lt;code&gt;torch.float&lt;/code&gt;
Thus &lt;code&gt;data&lt;/code&gt; is already a &lt;code&gt;torch.float64&lt;/code&gt; type i.e. &lt;code&gt;data&lt;/code&gt; is a 64 floating point type (&lt;code&gt;torch.double&lt;/code&gt;)By casting it using &lt;code&gt;.float()&lt;/code&gt;, you convert it into 32-bit floating point</t>
  </si>
  <si>
    <t>Understanding the reason behind &amp;#39;RuntimeError: leaf variable has been moved into the graph interior&amp;#39;</t>
  </si>
  <si>
    <t xml:space="preserve">&lt;h2&gt;Intro&lt;/h2&gt;
&lt;p&gt;First, definition of what a &lt;code&gt;leaf&lt;/code&gt; variable in PyTorch is, you can check &lt;a href="https://pytorch.org/docs/stable/autograd.html#torch.Tensor.is_leaf" rel="nofollow noreferrer"&gt;official documentation for &lt;code&gt;tensor.is_leaf&lt;/code&gt;&lt;/a&gt; (emphasis mine):&lt;/p&gt;
&lt;blockquote&gt;
&lt;p&gt;All Tensors that have &lt;code&gt;requires_grad&lt;/code&gt; which is &lt;code&gt;False&lt;/code&gt; will be leaf
Tensors by convention.&lt;/p&gt;
&lt;p&gt;&lt;strong&gt;For Tensors that have &lt;code&gt;requires_grad&lt;/code&gt; which is &lt;code&gt;True&lt;/code&gt;, they will be
leaf Tensors if they were created by the user. This means that they
are not the result of an operation and so &lt;code&gt;grad_fn is None&lt;/code&gt;.&lt;/strong&gt;&lt;/p&gt;
&lt;/blockquote&gt;
&lt;p&gt;So let's see how this looks for &lt;code&gt;outi&lt;/code&gt; variable in original code. Immediately after creation, running this snippet:&lt;/p&gt;
&lt;pre&gt;&lt;code&gt;outi = torch.empty(2, requires_grad=True)
print(outi.is_leaf, outi.grad_fn, outi.requires_grad)
&lt;/code&gt;&lt;/pre&gt;
&lt;p&gt;gives:&lt;/p&gt;
&lt;pre&gt;&lt;code&gt;True, None, True
&lt;/code&gt;&lt;/pre&gt;
&lt;p&gt;as it was created by user and there is no previous operation creating it so it should be the second bolded case from the above citation.&lt;/p&gt;
&lt;p&gt;Now this line:&lt;/p&gt;
&lt;pre&gt;&lt;code&gt;outi[0] = out1
outi[1] = out2
&lt;/code&gt;&lt;/pre&gt;
&lt;p&gt;Uses two nodes &lt;strong&gt;which are not leafs&lt;/strong&gt; and are part of the graph which goes back to &lt;code&gt;x&lt;/code&gt; (which is the only leaf in it). By doing this &lt;code&gt;outi&lt;/code&gt; is also part of the original &lt;code&gt;x&lt;/code&gt; graph and would have to be backpropagated through, yet you specified it as a leaf (more on that later), which cannot be backpropagated through (by the definition they either &lt;strong&gt;don't require gradient&lt;/strong&gt; or &lt;strong&gt;are created by user&lt;/strong&gt;). Version of &lt;code&gt;outi&lt;/code&gt; as &lt;code&gt;leaf&lt;/code&gt; was already put on graph, after above assignment, this snippet:&lt;/p&gt;
&lt;pre&gt;&lt;code&gt;print(outi.is_leaf, outi.grad_fn, outi.requires_grad)
&lt;/code&gt;&lt;/pre&gt;
&lt;p&gt;changes to:&lt;/p&gt;
&lt;pre&gt;&lt;code&gt;False &amp;lt;CopySlices object at 0x7f2dfa83a3d0&amp;gt; True
&lt;/code&gt;&lt;/pre&gt;
&lt;h2&gt;Error&lt;/h2&gt;
&lt;p&gt;Now, I agree it's a pretty uninformative error given that changing &lt;code&gt;requires_grad=False&lt;/code&gt; &lt;strong&gt;does not make it non-leaf variable&lt;/strong&gt; (&lt;code&gt;requires_grad=False&lt;/code&gt; is implicit):&lt;/p&gt;
&lt;pre&gt;&lt;code&gt;outi = torch.empty(2)
print(outi.is_leaf, outi.grad_fn, outi.requires_grad)
# &amp;gt; True None False
&lt;/code&gt;&lt;/pre&gt;
&lt;p&gt;But this tensor could be &amp;quot;upgraded&amp;quot; to non-leaf tensor if you use assignment as you did &lt;strong&gt;without breaking the expected behaviour&lt;/strong&gt;.&lt;/p&gt;
&lt;p&gt;Why? Because you implicitly (or explicitly in case of your code) said &lt;strong&gt;you don't need gradient for this variable&lt;/strong&gt; and &lt;strong&gt;PyTorch retains gradient only for leaf variables (unless you specify &lt;code&gt;.retain_grad&lt;/code&gt; for specific &lt;code&gt;tensor&lt;/code&gt;) due to memory optimization&lt;/strong&gt;. So the only change here would be it will no longer be a leaf, but &lt;strong&gt;this would not break promises as &lt;code&gt;.grad&lt;/code&gt; would be &lt;code&gt;None&lt;/code&gt; anyway&lt;/strong&gt;.&lt;/p&gt;
&lt;p&gt;If you were to have &lt;code&gt;requires_grad=True&lt;/code&gt; as you originally did you could, reasonably, according to PyTorch semantics, think that this:&lt;/p&gt;
&lt;pre&gt;&lt;code&gt;outi.grad
&lt;/code&gt;&lt;/pre&gt;
&lt;p&gt;Will give you a &lt;code&gt;tensor&lt;/code&gt; with gradient. But if this &lt;code&gt;requires_grad=True&lt;/code&gt; tensor were to be changed to non-leaf tensor, then, by definition it wouldn't have this field (as non-leaf tensors have &lt;code&gt;.grad=None&lt;/code&gt;).&lt;/p&gt;
&lt;p&gt;To me it seems like a design decision on their part to avoid confusion with &lt;code&gt;requires_grad=True&lt;/code&gt; and breaking expected user experience.&lt;/p&gt;
&lt;p&gt;&lt;strong&gt;BTW.&lt;/strong&gt; If they were to disallow &lt;code&gt;leaf&lt;/code&gt; variables inside graph then operation which works fine now (&lt;code&gt;requires_grad=False&lt;/code&gt;) should be disallowed as well. But as &lt;code&gt;requires_grad=False&lt;/code&gt; is implicit and often used (creating tensors or something like you did) it seems not to be to much of a stretch to allow it. Disallowing it would be much more severe. On the other hand if you specify &lt;code&gt;requires_grad=True&lt;/code&gt; it could be assumed you know better what you are doing and &lt;strong&gt;really need that gradient here&lt;/strong&gt;.&lt;/p&gt;
&lt;p&gt;&lt;strong&gt;BTW2.&lt;/strong&gt; This explanation might be a stretch but hopefully will shed some light. I haven't found anything official regarding this error (admittedly though I didn't dig too deep).&lt;/p&gt;
&lt;p&gt;Some resources &lt;a href="https://discuss.pytorch.org/t/leaf-variable-has-been-moved-into-the-graph-interior/18679/13" rel="nofollow noreferrer"&gt;here&lt;/a&gt;, &lt;a href="https://discuss.pytorch.org/t/leaf-variable-was-used-in-an-inplace-operation/308/2" rel="nofollow noreferrer"&gt;here&lt;/a&gt; (this one is important, someone was asking for justification of some design decisions though didn't get one AFAIK).&lt;/p&gt;
&lt;h2&gt;Comments&lt;/h2&gt;
&lt;h3&gt;Comment 1&lt;/h3&gt;
&lt;blockquote&gt;
&lt;p&gt;I think the requires_grad is getting inherited from the slice and also
.grad is available.&lt;/p&gt;
&lt;/blockquote&gt;
&lt;p&gt;Yes, it has &lt;code&gt;requires_grad&lt;/code&gt; as &lt;code&gt;True&lt;/code&gt; also as it's part of the graph now, &lt;strong&gt;BUT&lt;/strong&gt; &lt;code&gt;grad&lt;/code&gt; is not available as it is no longer a leaf. Printing &lt;code&gt;outi.grad&lt;/code&gt; after &lt;code&gt;backward&lt;/code&gt; gives you &lt;code&gt;None&lt;/code&gt; and the following warning:&lt;/p&gt;
&lt;blockquote&gt;
&lt;p&gt;UserWarning: The .grad attribute of a Tensor that is not a leaf Tensor
is being accessed. Its .grad attribute won't be populated during
autograd.backward(). If you indeed want the gradient for a non-leaf
Tensor, use .retain_grad() on the non-leaf Tensor. If you access the
non-leaf Tensor by mistake, make sure you access the leaf Tensor
instead. See github.com/pytorch/pytorch/pull/30531 for more
informations.&lt;/p&gt;
&lt;/blockquote&gt;
&lt;p&gt;So the &lt;code&gt;.grad&lt;/code&gt; attribute is &lt;code&gt;None&lt;/code&gt; anyway as user would expect giving &lt;code&gt;requires_grad=False&lt;/code&gt; as creation argument. User could expect gradient to be not &lt;code&gt;None&lt;/code&gt; if he was to set &lt;code&gt;requires_grad=True&lt;/code&gt; and that's when PyTorch raises the error, IMO due to possible inconsistency with user expectation in that case.&lt;/p&gt;
&lt;h3&gt;Comment 2&lt;/h3&gt;
&lt;p&gt;For example:&lt;/p&gt;
&lt;pre&gt;&lt;code&gt;a = torch.ones(2,requires_grad=False)
b = 2*a
b.requires_grad=True
print(b.is_leaf) #True
&lt;/code&gt;&lt;/pre&gt;
&lt;p&gt;I have changed your code a little to go through it step by step:&lt;/p&gt;
&lt;pre&gt;&lt;code&gt;a = torch.ones(2, requires_grad=False)
print(a.is_leaf) # True
&lt;/code&gt;&lt;/pre&gt;
&lt;p&gt;We should start with &lt;code&gt;a&lt;/code&gt; here, &lt;code&gt;a&lt;/code&gt; is a leaf according to docs as:&lt;/p&gt;
&lt;blockquote&gt;
&lt;p&gt;All Tensors that have requires_grad which is False will be leaf
Tensors by convention.&lt;/p&gt;
&lt;/blockquote&gt;
&lt;pre&gt;&lt;code&gt;b = a * 2
print(b.is_leaf)
&lt;/code&gt;&lt;/pre&gt;
&lt;p&gt;Now &lt;code&gt;b&lt;/code&gt; is &lt;code&gt;leaf&lt;/code&gt; as it does not require gradient (because &lt;code&gt;a&lt;/code&gt; does not need a gradient it doesn't have to be backpropagated through this branch). Manipulating tensors with &lt;code&gt;requires_grad=False&lt;/code&gt; creates tensors which do not &lt;code&gt;require_grad&lt;/code&gt; otherwise it would be wasteful and non-sensical to turn it on.&lt;/p&gt;
&lt;pre&gt;&lt;code&gt;b.requires_grad = True
print(b.is_leaf)
&lt;/code&gt;&lt;/pre&gt;
&lt;p&gt;Now this one returns &lt;code&gt;True&lt;/code&gt; as well. Once again, docs wording might not be the best here (as I've stated before), but (my additions in bold):&lt;/p&gt;
&lt;blockquote&gt;
&lt;p&gt;For Tensors that have requires_grad which is True &lt;strong&gt;(our case now)&lt;/strong&gt;
they will be leaf Tensors if they were created by the user &lt;strong&gt;(debatable about creation here as you have modified the existing one, indeed)&lt;/strong&gt;. This means that they are not the result of an operation and so grad_fn is None &lt;strong&gt;(this one IMO clarifies the previous point)&lt;/strong&gt;&lt;/p&gt;
&lt;/blockquote&gt;
&lt;p&gt;About clarification- as this tensor is not a result of any mathematical operation, you simply said you want this &lt;code&gt;b&lt;/code&gt; tensor to &lt;code&gt;require_grad&lt;/code&gt;.
IMO it is a user created &lt;code&gt;tensor&lt;/code&gt; as it was placed (created) on graph for the first time (before there was no need for that as it didn't require gradient).&lt;/p&gt;
&lt;p&gt;And &lt;strong&gt;it does&lt;/strong&gt; have it's &lt;code&gt;requires_grad&lt;/code&gt; set to &lt;code&gt;True&lt;/code&gt;, you did it explicitly here.&lt;/p&gt;
&lt;h3&gt;Comment 3 &amp;amp; 4&lt;/h3&gt;
&lt;blockquote&gt;
&lt;p&gt;Everything with requires_grad=True is on the graph&lt;/p&gt;
&lt;/blockquote&gt;
&lt;p&gt;Yes, but something with &lt;code&gt;requires_grad=False&lt;/code&gt; can be on a graph as well if it is a leaf. Actually every PyTorch operation is created and added dynamically onto computational graph, here we use simplification: it's on graph if it takes part in &lt;code&gt;backpropagation&lt;/code&gt;. For example neural network parameters are leafs yet they are on graph &lt;strong&gt;as the last part during backpropagation&lt;/strong&gt; and they have their gradients (as they are optimized they need to be in graph in order to backprop through it).&lt;/p&gt;
&lt;blockquote&gt;
&lt;p&gt;Everything not on the graph is a leaf&lt;/p&gt;
&lt;/blockquote&gt;
&lt;p&gt;Yes, essentially&lt;/p&gt;
&lt;blockquote&gt;
&lt;p&gt;everything on the graph that is not the product of operation on graph
tensors is a leaf&lt;/p&gt;
&lt;/blockquote&gt;
&lt;p&gt;Yes, if you add some &lt;code&gt;tensor&lt;/code&gt; to it (e.g. created by &lt;code&gt;torch.randn&lt;/code&gt; or such) is a leaf&lt;/p&gt;
&lt;blockquote&gt;
&lt;p&gt;every leaf on the graph and non-leaf where I set retain_grad=True
manually will get .grad attribute populated.&lt;/p&gt;
&lt;/blockquote&gt;
&lt;p&gt;Yes, it if it is part of &lt;code&gt;backpropagation&lt;/code&gt; which is almost always the case in our &amp;quot;mental graph&amp;quot; case (I think at least). Unless it already has &lt;code&gt;requires_grad=True&lt;/code&gt;, in this case it will be populated with gradient. Basically, except for creation, you shouldn't tinker with setting &lt;code&gt;requires_grad=True&lt;/code&gt; as it is prone to fail (as you saw) and will definitely raise some eyebrows for other people reading your code.&lt;/p&gt;
&lt;blockquote&gt;
&lt;p&gt;every non-leaf on the graph has a &lt;code&gt;grad_fn&lt;/code&gt; associated with it&lt;/p&gt;
&lt;/blockquote&gt;
&lt;p&gt;Yes, that follows as some operation had to create it (and if it was created by some operation and this operation is differentiable, &lt;code&gt;grad_fn&lt;/code&gt; is registered to be used during &lt;code&gt;backward()&lt;/code&gt; call).&lt;/p&gt;
</t>
  </si>
  <si>
    <t>All Tensors that have &lt;code&gt;requires_grad&lt;/code&gt; which is &lt;code&gt;False&lt;/code&gt; will be leaf
Tensors by convention.</t>
  </si>
  <si>
    <t>Segmentation Fault when exporting to onnx a quantized Pytorch model</t>
  </si>
  <si>
    <t xml:space="preserve">&lt;p&gt;Well, it turns out that ONNX does not support quantized models (but does not warn you in anyway when running, it just throws out a segfault). It does not seem to be on the agenda yet, so a solution can be to use TensorRT.&lt;/p&gt;
</t>
  </si>
  <si>
    <t>it turns out that ONNX does not support quantized models (but does not warn you in anyway when running, it just throws out a segfault). It does not seem to be on the agenda yet, so a solution can be to use TensorRT.</t>
  </si>
  <si>
    <t>Trying to download the CIFAR10 dataset using &amp;#39;torchvision.datasets&amp;#39; on my computer</t>
  </si>
  <si>
    <t xml:space="preserve">&lt;p&gt;&lt;code&gt;colab&lt;/code&gt; stores the data in running instance's disk. If it resets you have to redownload. You could also save it in your Google Drive but that's some trouble and IMO not worth it for CIFAR10.&lt;/p&gt;
</t>
  </si>
  <si>
    <t>&lt;code&gt;colab&lt;/code&gt; stores the data in running instance's disk. If it resets you have to redownload. You could also save it in your Google Drive but that's some trouble and IMO not worth it for CIFAR10.</t>
  </si>
  <si>
    <t>What is the upsampling method called &amp;#39;area&amp;#39; used for?</t>
  </si>
  <si>
    <t xml:space="preserve">&lt;p&gt;As jodag said, it is resizing using adaptive average pooling. While the answer at the link aims to explain what adaptive average pooling is, I find the explanation a bit vague.&lt;/p&gt;
&lt;p&gt;TL;DR the &lt;code&gt;area&lt;/code&gt; mode of &lt;code&gt;torch.nn.functional.interpolate&lt;/code&gt; is probably one of the most intuitive ways to think of when one wants to downsample an image.
You can think of it as applying &lt;strong&gt;an averaging Low-Pass Filter(LPF)&lt;/strong&gt; to the original image and then sampling. Applying an &lt;strong&gt;LPF&lt;/strong&gt; before sampling is to prevent potential &lt;strong&gt;aliasing&lt;/strong&gt; in the downsampled image. &lt;strong&gt;Aliasing&lt;/strong&gt; can result in Moiré patterns in the downscaled image.
It is probably called &amp;quot;area&amp;quot; because it (roughly) preserves the area ratio between the input and output shapes when averaging the input pixels. More specifically, every pixel in the output image will be the average of a respective region in the input image where the &lt;code&gt;1/area&lt;/code&gt; of this region will be roughly the ratio between output image's area and input image's area.&lt;/p&gt;
&lt;p&gt;Furthermore, the &lt;code&gt;interpolate&lt;/code&gt; function with &lt;code&gt;mode = 'area'&lt;/code&gt; calls the source function &lt;code&gt;adaptie_avg_pool2d&lt;/code&gt; (implemented in C++) which assigns each pixel in the output tensor the average of all pixel intensities within a computed region of the input. That region is computed per pixel and can vary in size for different pixels. The way it is computed is by multiplying the output pixel's height and width by the ratio between the input and output (in that order) height and width (respectively) and then taking once the &lt;code&gt;floor&lt;/code&gt; (for the region's starting index) and once the &lt;code&gt;ceil&lt;/code&gt; (for the region's ending index) of the resulting value.&lt;/p&gt;
&lt;p&gt;Here's an in-depth analysis of what happens in &lt;code&gt;nn.AdaptiveAvgPool2d&lt;/code&gt;:&lt;/p&gt;
&lt;p&gt;First of all, as stated there you can find the source code for adaptive average pooling (in C++) here: &lt;a href="https://github.com/pytorch/pytorch/blob/ef4475f9025b3c46a13bdd054b6adfbcb5f8ab8c/aten/src/ATen/native/AdaptiveAveragePooling.cpp" rel="nofollow noreferrer"&gt;source&lt;/a&gt;
Taking a look at the function where the magic happens (or at least the magic on CPU for a single frame), &lt;code&gt;static void adaptive_avg_pool2d_single_out_frame&lt;/code&gt;, we have 5 nested loops, running over channel dimension, then width, then height and within the body of the 3rd loop the magic happens:&lt;/p&gt;
&lt;p&gt;First compute the region within the input image which is used to calculate the value of the current pixel (recall we had width and height loop to run over all pixels in the output).
How is this done?&lt;/p&gt;
&lt;p&gt;Using a simple computation of start and end indices for height and width as follows: &lt;code&gt;floor((input_height/output_height) * current_output_pixel_height)&lt;/code&gt; for the start and &lt;code&gt;ceil((input_height/output_height) * (current_output_pixel_height+1))&lt;/code&gt; and similarly for the width.&lt;/p&gt;
&lt;p&gt;Then, all that is done is to simply average the intensities of all pixels in that region and current channel and place the result in the current output pixel.&lt;/p&gt;
&lt;p&gt;I wrote a simple Python snippet that does the same thing, in the same fashion (loops, naive) and produces equivalent results. It takes tensor &lt;code&gt;a&lt;/code&gt; and uses adaptive average pool to resize &lt;code&gt;a&lt;/code&gt; to shape &lt;code&gt;output_shape&lt;/code&gt; in 2 ways - once using the built-in &lt;code&gt;nn.AdaptiveAvgPool2d&lt;/code&gt; and once with my translation into Python of the source function in C++: &lt;code&gt;static void adaptive_avg_pool2d_single_out_frame&lt;/code&gt;. Built-in function's result is saved into &lt;code&gt;b&lt;/code&gt; and my translation is saved into &lt;code&gt;b_hat&lt;/code&gt;. You can see that the results are equivalent (you can further play with the spatial shapes and validate this):&lt;/p&gt;
&lt;pre&gt;&lt;code&gt;import torch
from math import floor, ceil
from torch import nn
a = torch.randn(1, 3, 15, 17)
out_shape = (10, 11)
b = nn.AdaptiveAvgPool2d(out_shape)(a)
b_hat = torch.zeros(b.shape)
for d in range(a.shape[1]):
    for w in range(b_hat.shape[3]):
        for h in range(b_hat.shape[2]):
            startW = floor(w * a.shape[3] / out_shape[1])
            endW = ceil((w + 1) * a.shape[3] / out_shape[1])
            startH = floor(h * a.shape[2] / out_shape[0])
            endH = ceil((h + 1) * a.shape[2] / out_shape[0])
            b_hat[0, d, h, w] = torch.mean(a[0, d, startH: endH, startW: endW])
'''
Prints Mean Squared Error =  0 (or a very small number, due to precision error)
as both outputs are the same, proof of output equivalence:
'''
print(nn.MSELoss()(b_hat, b))
&lt;/code&gt;&lt;/pre&gt;
</t>
  </si>
  <si>
    <t>it is resizing using adaptive average pooling.</t>
  </si>
  <si>
    <t>PyTorch network with customized layer works fine on CPU but get cudaErrorIllegalAddress when moved to GPU</t>
  </si>
  <si>
    <t xml:space="preserve">&lt;p&gt;After numerous endeavors, I finally found the problem. It turned out that if you put layers into list like&lt;/p&gt;
&lt;pre class="lang-py prettyprint-override"&gt;&lt;code&gt;self.gat_layers = [
           GATLayer(input_dim=16 + int(with_aqi), output_dim=128, adj=adj).cuda(),
           GATLayer(input_dim=128, output_dim=128, adj=adj).cuda(),
         ]
&lt;/code&gt;&lt;/pre&gt;
&lt;p&gt;Then the PyTorch won't automatically identify those layers so that when &lt;code&gt;.to(device)&lt;/code&gt; is called, their parameters won't be transferred to the GPU. So one of the solutions is to declare the layers one by one.&lt;/p&gt;
&lt;p&gt;While the better solution is to use the &lt;code&gt;nn.ModuleList&lt;/code&gt; to contain all the layers you want, so the code could be changed to&lt;/p&gt;
&lt;pre class="lang-py prettyprint-override"&gt;&lt;code&gt;self.gat_layers = nn.ModuleList([
            GATLayer(input_dim=16 + int(with_aqi), output_dim=128, adj=adj).cuda(),
            GATLayer(input_dim=128, output_dim=128, adj=adj).cuda(),
        ])
&lt;/code&gt;&lt;/pre&gt;
</t>
  </si>
  <si>
    <t>After numerous endeavors, I finally found the problem. It turned out that if you put layers into list like &lt;code&gt;self.gat_layers = [
           GATLayer(input_dim=16 + int(with_aqi), output_dim=128, adj=adj).cuda(),
           GATLayer(input_dim=128, output_dim=128, adj=adj).cuda(),
         ]
&lt;/code&gt;Then the PyTorch won't automatically identify those layers so that when &lt;code&gt;.to(device)&lt;/code&gt; is called, their parameters won't be transferred to the GPU. So one of the solutions is to declare the layers one by one.While the better solution is to use the nn.ModuleList</t>
  </si>
  <si>
    <t>The bounding box&amp;#39;s position and size is incorrect, how to improve it&amp;#39;s accuracy?</t>
  </si>
  <si>
    <t xml:space="preserve">&lt;p&gt;I would suggest the following:&lt;/p&gt;
&lt;ol&gt;
&lt;li&gt;Ensure that your training set has the object you want to detect in all sizes: in this way, the network learns that the size of the object can be different and less prone to overfitting (detector could assume your object should be only big for example).&lt;/li&gt;
&lt;li&gt;Add data. Rather than applying all types of augmentations, try adding much more data. The phenomenon of detecting different objects although there is only one object leads me to believe that your network does not generalize well. Personally I would opt for at least 500 annotations per class.&lt;/li&gt;
&lt;/ol&gt;
&lt;p&gt;The biggest step towards improvement will be achieved by means of (2).&lt;/p&gt;
&lt;p&gt;Once you have a decent baseline, you could also experiment with augmentations.&lt;/p&gt;
</t>
  </si>
  <si>
    <t>Ensure that your training set has the object you want to detect in all sizes: in this way, the network learns that the size of the object can be different and less prone to overfitting (detector could assume your object should be only big for example). Add data. Rather than applying all types of augmentations, try adding much more data. The phenomenon of detecting different objects although there is only one object leads me to believe that your network does not generalize well. Personally I would opt for at least 500 annotations per class.</t>
  </si>
  <si>
    <t>pytorch view tensor and reduce one dimension</t>
  </si>
  <si>
    <t xml:space="preserve">&lt;p&gt;Use einops instead, it can do all operations in one turn and verify known dimensions:&lt;/p&gt;
&lt;pre&gt;&lt;code&gt;from einops import reshape
y = rearrange(x, 'x 1 y z -&amp;gt; x z y', x=4, y=128)
&lt;/code&gt;&lt;/pre&gt;
</t>
  </si>
  <si>
    <t>Use einops instead, it can do all operations in one turn and verify known dimensions.&lt;code&gt;from einops import reshape
y = rearrange(x, 'x 1 y z -&amp;gt; x z y', x=4, y=128)
&lt;/code&gt;</t>
  </si>
  <si>
    <t>Pytorch tensor get the index of the element with specific values?</t>
  </si>
  <si>
    <t xml:space="preserve">&lt;p&gt;Is this what you want? :&lt;/p&gt;
&lt;pre class="lang-py prettyprint-override"&gt;&lt;code&gt;np.in1d(a.numpy(), b.numpy())
&lt;/code&gt;&lt;/pre&gt;
&lt;p&gt;will result in :&lt;/p&gt;
&lt;pre&gt;&lt;code&gt;array([ True,  True,  True, False,  True,  True,  True, False])
&lt;/code&gt;&lt;/pre&gt;
</t>
  </si>
  <si>
    <t>&lt;code&gt;np.in1d(a.numpy(), b.numpy())
&lt;/code&gt;</t>
  </si>
  <si>
    <t>How to check if an object is a certain PyTorch optimizer?</t>
  </si>
  <si>
    <t xml:space="preserve">&lt;p&gt;Your &lt;code&gt;cfg[&amp;quot;optimizer&amp;quot;]&lt;/code&gt; is &lt;em&gt;not&lt;/em&gt; an instance of any optimizer, but the type itself.&lt;br /&gt;
therefore, you should test it like this:&lt;/p&gt;
&lt;pre class="lang-py prettyprint-override"&gt;&lt;code&gt;for cfg in configs:
    if cfg[&amp;quot;optimizer&amp;quot;] is Adam:
        sample = np.random.uniform(low=adam_range[0], high=adam_range[1], size=1)
    elif cfg[&amp;quot;optimizer&amp;quot;] is AdamW:
        sample = np.random.uniform(low=adamw_range[0], high=adamw_range[1], size=1)
    elif cfg[&amp;quot;optimizer&amp;quot;] is SGD:
        sample = np.random.uniform(low=sgd_range[0], high=sgd_range[1], size=1)
&lt;/code&gt;&lt;/pre&gt;
&lt;p&gt;To emphasize the difference between an &lt;em&gt;instance of &lt;code&gt;Adam&lt;/code&gt;&lt;/em&gt; and &lt;em&gt;type &lt;code&gt;Adam&lt;/code&gt;&lt;/em&gt;, try the following:&lt;/p&gt;
&lt;pre class="lang-py prettyprint-override"&gt;&lt;code&gt;opt = Adam(model.parameters(), lr=0.1)  # make an _instance_ of Adam
isinstance(opt, Adam)  # True  - opt is an instance of Adam optimizer
isinstance(Adam, Adam) # False - Adam is a type, not an instance of Adam
isinstnace(Adam, type) # True  - &amp;quot;Adam&amp;quot; is a type not an instance of Adam
type(opt) is Adam      # True  - the type of opt is Adam
type(opt) == Adam      # True
&lt;/code&gt;&lt;/pre&gt;
&lt;p&gt;I find &lt;a href="https://eli.thegreenplace.net/2012/03/30/python-objects-types-classes-and-instances-a-glossary" rel="nofollow noreferrer"&gt;this page&lt;/a&gt; to summarize this difference quite well.&lt;/p&gt;
</t>
  </si>
  <si>
    <t>&lt;code&gt;for cfg in configs:
    if cfg[&amp;quot;optimizer&amp;quot;] is Adam:
        sample = np.random.uniform(low=adam_range[0], high=adam_range[1], size=1)
    elif cfg[&amp;quot;optimizer&amp;quot;] is AdamW:
        sample = np.random.uniform(low=adamw_range[0], high=adamw_range[1], size=1)
    elif cfg[&amp;quot;optimizer&amp;quot;] is SGD:
        sample = np.random.uniform(low=sgd_range[0], high=sgd_range[1], size=1)
&lt;/code&gt;</t>
  </si>
  <si>
    <t>PyTorch Conv2D returns non-zero output for an input tensor of zeros?</t>
  </si>
  <si>
    <t xml:space="preserve">&lt;p&gt;Unlike &lt;a href="https://www.tensorflow.org/api_docs/python/tf/keras/layers/Conv2D" rel="nofollow noreferrer"&gt;Tensorflow&lt;/a&gt;, PyTorch initializes the bias with non-zero values (see the &lt;a href="https://github.com/pytorch/pytorch/blob/1a99689d71837dd0d078dbd2f86be14460b255cb/torch/nn/modules/conv.py#L110-L115" rel="nofollow noreferrer"&gt;source-code&lt;/a&gt;):&lt;/p&gt;
&lt;pre class="lang-py prettyprint-override"&gt;&lt;code&gt;def reset_parameters(self) -&amp;gt; None:
    init.kaiming_uniform_(self.weight, a=math.sqrt(5))
    if self.bias is not None:
        fan_in, _ = init._calculate_fan_in_and_fan_out(self.weight)
        bound = 1 / math.sqrt(fan_in)
        init.uniform_(self.bias, -bound, bound)
&lt;/code&gt;&lt;/pre&gt;
</t>
  </si>
  <si>
    <t>PyTorch initializes the bias with non-zero values. &lt;code&gt;def reset_parameters(self) -&amp;gt; None:
    init.kaiming_uniform_(self.weight, a=math.sqrt(5))
    if self.bias is not None:
        fan_in, _ = init._calculate_fan_in_and_fan_out(self.weight)
        bound = 1 / math.sqrt(fan_in)
        init.uniform_(self.bias, -bound, bound)
&lt;/code&gt;</t>
  </si>
  <si>
    <t>element-wise operation in pytorch</t>
  </si>
  <si>
    <t xml:space="preserve">&lt;p&gt;You should use an &lt;a href="https://pytorch.org/docs/stable/nn.functional.html#avg-pool2d" rel="nofollow noreferrer"&gt;average pool&lt;/a&gt; to compute the sliding window mean operation.&lt;br /&gt;
It is easy to see that:&lt;/p&gt;
&lt;pre class="lang-py prettyprint-override"&gt;&lt;code&gt;mean(A[..., i:i+80, j:j+80] - B) = mean(A[..., i:i+80, j:j+80]) - mean(B)
&lt;/code&gt;&lt;/pre&gt;
&lt;p&gt;Using &lt;a href="https://pytorch.org/docs/stable/nn.functional.html#avg-pool2d" rel="nofollow noreferrer"&gt;&lt;code&gt;avg_pool2d&lt;/code&gt;&lt;/a&gt;:&lt;/p&gt;
&lt;pre class="lang-py prettyprint-override"&gt;&lt;code&gt;import torch.nn.functional as nnf
C = nnf.avg_pool2d(A, kernel_size=80, stride=1, padding=0) - torch.mean(B, dim=(2,3), keepdim=True)
&lt;/code&gt;&lt;/pre&gt;
&lt;hr /&gt;
&lt;p&gt;If you are looking for a more general way of performing sliding window operations in PyTorch, you should look at &lt;a href="https://stackoverflow.com/q/53972159/1714410"&gt;fold and unfold&lt;/a&gt;.&lt;/p&gt;
</t>
  </si>
  <si>
    <t>You should use an average pool to compute the sliding window mean operation.</t>
  </si>
  <si>
    <t>How to define the loss function using the output of intermediate layers?</t>
  </si>
  <si>
    <t xml:space="preserve">&lt;p&gt;In general, your &lt;code&gt;nn.Module&lt;/code&gt; can return as many elements as you like. Moreover, you don't have to use them anywhere - there is no mechanism that checks that. Pytorch philosophy is to compute computational graph on-the-run.&lt;/p&gt;
&lt;pre class="lang-py prettyprint-override"&gt;&lt;code&gt;class Model(nn.Module):
def __init__(self):
    super(Model, self).__init__()
    self.encoder = nn.Linear(300, 100)
    self.dense1 = nn.Sequential(nn.Linear(100, 10),nn.ReLU())
    self.dense2 = nn.Sequential(nn.Linear(10, 5),nn.ReLU())
    self.dense3 = nn.Sequential(nn.Linear(5, 1))
def forward(self, x):
    enc_output = self.encoder(x)
    dense1_output = self.dense1(enc_output)
    dense2_output = self.dense2(dense1_output)
    dense3_output = self.dense3(dense2_output)
    return dense3_output, dense2_output
&lt;/code&gt;&lt;/pre&gt;
</t>
  </si>
  <si>
    <t>&lt;code&gt;class Model(nn.Module):
def __init__(self):
    super(Model, self).__init__()
    self.encoder = nn.Linear(300, 100)
    self.dense1 = nn.Sequential(nn.Linear(100, 10),nn.ReLU())
    self.dense2 = nn.Sequential(nn.Linear(10, 5),nn.ReLU())
    self.dense3 = nn.Sequential(nn.Linear(5, 1))
def forward(self, x):
    enc_output = self.encoder(x)
    dense1_output = self.dense1(enc_output)
    dense2_output = self.dense2(dense1_output)
    dense3_output = self.dense3(dense2_output)
    return dense3_output, dense2_output
&lt;/code&gt;</t>
  </si>
  <si>
    <t>pytorch multilabel classification network not training</t>
  </si>
  <si>
    <t xml:space="preserve">&lt;blockquote&gt;
&lt;p&gt;On top of that, how would I obtain predictions for this?&lt;/p&gt;
&lt;/blockquote&gt;
&lt;p&gt;If it's a multilabel task and you are outputting logits (as you are) then simply do:&lt;/p&gt;
&lt;pre&gt;&lt;code&gt;output = model(data.float())
labels = output &amp;gt; 0
&lt;/code&gt;&lt;/pre&gt;
&lt;blockquote&gt;
&lt;p&gt;point out whats wrong with it?&lt;/p&gt;
&lt;/blockquote&gt;
&lt;p&gt;It is hard and opinionated, what I would do in order:&lt;/p&gt;
&lt;ul&gt;
&lt;li&gt;validate your data. Your neural network response is the same for every input (given your example output is real). Maybe you are passing the same single sample (though seems unlikely as it's &lt;code&gt;sklearn&lt;/code&gt; created data)&lt;/li&gt;
&lt;li&gt;start simple; no LR scheduler, no weight decay, simple neural network and optimizer only (&lt;code&gt;Adam&lt;/code&gt; can stay). Use weight decay if your model is overfitting, it clearly isn't right now.&lt;/li&gt;
&lt;li&gt;fix your learning rate; it is one of the most important hyperparameters. &lt;code&gt;1&lt;/code&gt; is probably too high, start with something like &lt;code&gt;3e-4&lt;/code&gt; or &lt;code&gt;1e-3&lt;/code&gt;.&lt;/li&gt;
&lt;li&gt;try to overfit (loss &lt;code&gt;~0.0&lt;/code&gt;) on small amount of samples (say &lt;code&gt;32&lt;/code&gt; samples). If you can't, your neural network probably doesn't have enough capacity or there is an error in your code (didn't spot it from quick glance, besides what I've mentioned above). You should verify input and output shapes are correct and returned values manually (it seems for each sample network returns the same logits?).&lt;/li&gt;
&lt;li&gt;if you are sure there is no error increase network capacity. Add new hidden layer or two (there is only one) and overfit on single batch. If it's capable go with more data&lt;/li&gt;
&lt;/ul&gt;
&lt;blockquote&gt;
&lt;p&gt;I've used multilabel_soft_margin_loss as the pytorch docs suggest,&lt;/p&gt;
&lt;/blockquote&gt;
&lt;p&gt;It is the same thing as using &lt;code&gt;torch.nn.BCEWithLogitsLoss&lt;/code&gt; which I think is more common, but that's an addendum.&lt;/p&gt;
</t>
  </si>
  <si>
    <t>If it's a multilabel task and you are outputting logits (as you are) then simply do &lt;code&gt;output = model(data.float())
labels = output &amp;gt; 0
&lt;/code&gt;</t>
  </si>
  <si>
    <t>Fixing error img should be PIL Image. Got &amp;lt;class &amp;#39;torch.Tensor&amp;#39;&amp;gt;</t>
  </si>
  <si>
    <t xml:space="preserve">&lt;p&gt;&lt;code&gt;transforms.Resize&lt;/code&gt; requires &lt;code&gt;PIL.Image&lt;/code&gt; instance as &lt;code&gt;input&lt;/code&gt; while your &lt;code&gt;img&lt;/code&gt; is a &lt;code&gt;torch.Tensor&lt;/code&gt;.&lt;/p&gt;
&lt;p&gt;This will solve your issue (see comments in source code):&lt;/p&gt;
&lt;pre&gt;&lt;code&gt;import torchvision
from PIL import Image
# In your transform you should cast PIL Image to tensor
# When no transforms on PIL Image are needed anymore
transforms = transforms.Compose([transforms.Resize(224, 224), transforms.ToTensor()])
class MyDataset(Dataset):
    def __init__(self, path, label, transform=None):
        self.path = glob.glob(os.path.join(path, &amp;quot;*.jpg&amp;quot;))
        self.transform = transform
        self.label = label
    def __getitem__(self, index):
        img = Image.open(self.path[index])
        labels = torch.tensor(int(self.label))
        if self.transform is not None:
            # Now you have PIL.Image instance for transforms
            img = self.transform(img)
        return (img, labels)
    def __len__(self):
        return len(self.path)
&lt;/code&gt;&lt;/pre&gt;
</t>
  </si>
  <si>
    <t>transforms.Resize  requires &lt;code&gt;PIL.Image&lt;/code&gt; instance as &lt;code&gt;input&lt;/code&gt; while your &lt;code&gt;img&lt;/code&gt; is a &lt;code&gt;torch.Tensor&lt;/code&gt;
&lt;code&gt;import torchvision
from PIL import Image
# In your transform you should cast PIL Image to tensor
# When no transforms on PIL Image are needed anymore
transforms = transforms.Compose([transforms.Resize(224, 224), transforms.ToTensor()])
class MyDataset(Dataset):
    def __init__(self, path, label, transform=None):
        self.path = glob.glob(os.path.join(path, &amp;quot;*.jpg&amp;quot;))
        self.transform = transform
        self.label = label
    def __getitem__(self, index):
        img = Image.open(self.path[index])
        labels = torch.tensor(int(self.label))
        if self.transform is not None:
            # Now you have PIL.Image instance for transforms
            img = self.transform(img)
        return (img, labels)
    def __len__(self):
        return len(self.path)
&lt;/code&gt;</t>
  </si>
  <si>
    <t>The size of tensor a (707) must match the size of tensor b (512) at non-singleton dimension 1</t>
  </si>
  <si>
    <t xml:space="preserve">&lt;p&gt;This is because, BERT uses word-piece tokenization. So, when some of the words are not in the vocabulary, it splits the words to it's word pieces. For example: if the word &lt;code&gt;playing&lt;/code&gt; is not in the vocabulary, it can split down to &lt;code&gt;play, ##ing&lt;/code&gt;. This increases the amount of tokens in a given sentence after tokenization.
You can specify certain parameters to get fixed length tokenization:&lt;/p&gt;
&lt;p&gt;&lt;code&gt;tokenized_sentence = tokenizer.encode(test_sentence, padding=True, truncation=True,max_length=50, add_special_tokens = True)&lt;/code&gt;&lt;/p&gt;
</t>
  </si>
  <si>
    <t>This is because, BERT uses word-piece tokenization. So, when some of the words are not in the vocabulary, it splits the words to it's word pieces.</t>
  </si>
  <si>
    <t xml:space="preserve">&lt;p&gt;Is the whole pair &lt;code&gt;[c, d]&lt;/code&gt; time independent from &lt;code&gt;[a, b]&lt;/code&gt;? If there is a dependency, that is, the data follows a concrete logic that &lt;code&gt;[c, d]&lt;/code&gt; must occur at a later time or instance than &lt;code&gt;[a, b]&lt;/code&gt;, then the sequence formulation of &lt;code&gt;[[a,b], [c,d], ...]&lt;/code&gt; is correct. For your data of the form &lt;code&gt;batch_size x seq_len x 2&lt;/code&gt;, this &lt;code&gt;2&lt;/code&gt; would be the &amp;quot;The number of expected features&amp;quot; or the &lt;code&gt;input_size&lt;/code&gt;.&lt;/p&gt;
&lt;p&gt;However, you've also said that &lt;code&gt;[a, c, e]&lt;/code&gt; and  &lt;code&gt;[b, d, f]&lt;/code&gt; are results of &lt;em&gt;independent&lt;/em&gt; processes. So naturally, they can also be separable as two independent sequences of the form &lt;code&gt;batch_size x seq_len x 1&lt;/code&gt;. You could pass these two sequences through two separate BRNN layers, and then combine the resulting features -- by concatenation along the feature dimension, or by taking sum, average, maximum etc. A bit of light reading on the topic of multimodal fusion in deep learning may be helpful in this regard.&lt;/p&gt;
</t>
  </si>
  <si>
    <t xml:space="preserve">the data follows a concrete logic that &lt;code&gt;[c, d]&lt;/code&gt; must occur at a later time or instance than &lt;code&gt;[a, b]&lt;/code&gt;, then the sequence formulation of &lt;code&gt;[[a,b], [c,d], ...]&lt;/code&gt; is correct. </t>
  </si>
  <si>
    <t>Defining named parameters for a customized NN module in Pytorch</t>
  </si>
  <si>
    <t xml:space="preserve">&lt;p&gt;You are registering your parameter properly, but you should use &lt;a href="https://pytorch.org/docs/stable/generated/torch.nn.Module.html#torch.nn.Module.named_parameters" rel="nofollow noreferrer"&gt;&lt;code&gt;nn.Module.named_parameters&lt;/code&gt;&lt;/a&gt; rather than &lt;code&gt;nn.Module.parameters&lt;/code&gt; to access the names. Currently you are attempting to access &lt;code&gt;Parameter.name&lt;/code&gt;, which is probably not what you want. The &lt;code&gt;name&lt;/code&gt; attribute of &lt;code&gt;Parameter&lt;/code&gt; and &lt;code&gt;Tensor&lt;/code&gt; do not appear to be documented, but as far as I can tell, they refer to an internal attribute of the &lt;code&gt;_C._TensorBase&lt;/code&gt; class and cannot be modified externally.&lt;/p&gt;
&lt;p&gt;Every time you assign a &lt;code&gt;Parameter&lt;/code&gt; to an attribute of your module it is registered with a name (this occurs in &lt;code&gt;nn.Module.__setattr__&lt;/code&gt; &lt;a href="https://github.com/pytorch/pytorch/blob/789e9353044eb2227462ef470e4b362ac025be4d/torch/nn/modules/module.py#L813" rel="nofollow noreferrer"&gt;here&lt;/a&gt;). The parameter always takes the same name as the attribute itself, so &lt;code&gt;&amp;quot;mu&amp;quot;&lt;/code&gt; in this case. To iterate over all the parameters and their associated names use &lt;code&gt;nn.Module.named_parameters&lt;/code&gt;. For example,&lt;/p&gt;
&lt;pre class="lang-py prettyprint-override"&gt;&lt;code&gt;my_layer = My_Layer()
for n, p in my_layer.named_parameters():
    print('Parameter name:', n)
    print(p.data)
    print('requires_grad:', p.requires_grad)
&lt;/code&gt;&lt;/pre&gt;
&lt;p&gt;which prints&lt;/p&gt;
&lt;pre&gt;&lt;code&gt;Parameter name: mu
tensor([[0.],
        [1.]])
requires_grad: True
&lt;/code&gt;&lt;/pre&gt;
</t>
  </si>
  <si>
    <t>Every time you assign a &lt;code&gt;Parameter&lt;/code&gt; to an attribute of your module it is registered with a name (this occurs in &lt;code&gt;nn.Module.__setattr__&lt;/code&gt; &lt;a href="https://github.com/pytorch/pytorch/blob/789e9353044eb2227462ef470e4b362ac025be4d/torch/nn/modules/module.py#L813" rel="nofollow noreferrer"&gt;here&lt;/a&gt;). The parameter always takes the same name as the attribute itself, so &lt;code&gt;&amp;quot;mu&amp;quot;&lt;/code&gt; in this case.</t>
  </si>
  <si>
    <t>Pytorch, Pre-trained model: How to use feature and classifier at the same time</t>
  </si>
  <si>
    <t xml:space="preserve">&lt;p&gt;I've find the solution myself.&lt;/p&gt;
&lt;p&gt;Sorry for bothering to Stack overflow.&lt;/p&gt;
&lt;p&gt;here is the code:&lt;/p&gt;
&lt;pre&gt;&lt;code&gt;def get_model():
    model = models.vgg16(pretrained=True)
    model.features = model.features[:]
    model.classifier = model.classifier[:4]
    model = model.eval()
    # model.cuda()  # send the model to GPU, DO NOT include this line if you haven't a GPU
    return model
&lt;/code&gt;&lt;/pre&gt;
&lt;p&gt;result:&lt;/p&gt;
&lt;p&gt;&lt;a href="https://i.stack.imgur.com/Ncjcw.png" rel="nofollow noreferrer"&gt;&lt;img src="https://i.stack.imgur.com/Ncjcw.png" alt="enter image description here" /&gt;&lt;/a&gt;&lt;/p&gt;
&lt;p&gt;I think this is the right answer.&lt;/p&gt;
</t>
  </si>
  <si>
    <t>&lt;pre&gt;&lt;code&gt;def get_model():
    model = models.vgg16(pretrained=True)
    model.features = model.features[:]
    model.classifier = model.classifier[:4]
    model = model.eval()
    # model.cuda()  # send the model to GPU, DO NOT include this line if you haven't a GPU
    return model
&lt;/code&gt;&lt;/pre&gt;
&lt;p&gt;result:&lt;/p&gt;
&lt;p&gt;&lt;a href="https://i.stack.imgur.com/Ncjcw.png" rel="nofollow noreferrer"&gt;&lt;img src="https://i.stack.imgur.com/Ncjcw.png" alt="enter image description here" /&gt;&lt;/a&gt;&lt;/p&gt;</t>
  </si>
  <si>
    <t>Inconsitencies/Inaccuracies between torchvision.datasets.MNIST and Michael Nielsens neuralnetworksanddeeplearning</t>
  </si>
  <si>
    <t xml:space="preserve">&lt;p&gt;MNIST images consist of pixel values that are integers in the range 0 to 255 (inclusive). To produce the tensors you are looking at, those integer values have been normalised to lie between 0.0 and 1,0, by dividing them all by some constant factor. It appears that your two sources chose different normalising factors: 255 in one case and 256 in the other.&lt;/p&gt;
</t>
  </si>
  <si>
    <t xml:space="preserve"> It appears that your two sources chose different normalising factors: 255 in one case and 256 in the other.</t>
  </si>
  <si>
    <t>PyTorch not updating weights when using autograd in loss function</t>
  </si>
  <si>
    <t xml:space="preserve">&lt;p&gt;When you run &lt;code&gt;autograd.grad&lt;/code&gt; without setting flag &lt;code&gt;create_graph&lt;/code&gt; to &lt;code&gt;True&lt;/code&gt; then you won't obtain an output which is connected to the computational graph, which means that you won't be able to further optimize w.r.t &lt;code&gt;ic&lt;/code&gt; (and obtain a higher order derivative as you wish to do here).
From &lt;code&gt;torch.autograd.grad&lt;/code&gt;'s docstring:&lt;/p&gt;
&lt;blockquote&gt;
&lt;p&gt;create_graph (bool, optional): If &lt;code&gt;True&lt;/code&gt;, graph of the derivative will
be constructed, allowing to compute higher order derivative products.
Default: &lt;code&gt;False&lt;/code&gt;.&lt;/p&gt;
&lt;/blockquote&gt;
&lt;p&gt;Using &lt;code&gt;dxdxy = torch.tensor(dxdxy, requires_grad=True)&lt;/code&gt; as you've tried here won't help since the computational graph which is connected to &lt;code&gt;ic&lt;/code&gt; has been lost by then (since &lt;code&gt;create_graph&lt;/code&gt; is &lt;code&gt;False&lt;/code&gt;), and all you do is create a new computational graph with &lt;code&gt;dxdxy&lt;/code&gt; being a leaf node.&lt;/p&gt;
&lt;p&gt;See the solution attached below (note that when you create &lt;code&gt;ic&lt;/code&gt; you can set &lt;code&gt;requires_grad=True&lt;/code&gt; and hence the second line is redundant (that's not a logical problem but just longer code):&lt;/p&gt;
&lt;pre&gt;&lt;code&gt;import torch
import torch.optim as optim
import torch.autograd as autograd
ic = torch.rand((25, 3),requires_grad=True) #&amp;lt;-- requires_grad to True here
#ic = torch.tensor(ic, requires_grad=True) #&amp;lt;-- redundant
optimizer = optim.RMSprop([ic], lr=1e-2)
for itr in range(1, 50):
    optimizer.zero_grad()
    sol = torch.tanh(.5 * torch.stack(100 * [ic]))  # simplified for minimal working example
    dx = sol[-1, :, 0]
    dxdxy, = autograd.grad(dx,
                           inputs=ic,
                           grad_outputs=torch.ones(ic.shape[0]),  # batchwise
                           retain_graph=True, create_graph=True # &amp;lt;-- important
                           )
    #dxdxy = torch.tensor(dxdxy, requires_grad=True) #&amp;lt;-- won't do the trick. Remove
    loss = torch.sum(dxdxy)
    loss.backward()
    optimizer.step()
    if itr % 5 == 0:
        print(loss)
&lt;/code&gt;&lt;/pre&gt;
</t>
  </si>
  <si>
    <t>&lt;p&gt;When you run &lt;code&gt;autograd.grad&lt;/code&gt; without setting flag &lt;code&gt;create_graph&lt;/code&gt; to &lt;code&gt;True&lt;/code&gt; then you won't obtain an output which is connected to the computational graph, which means that you won't be able to further optimize w.r.t &lt;code&gt;ic&lt;/code&gt; (and obtain a higher order derivative as you wish to do here).
From &lt;code&gt;torch.autograd.grad&lt;/code&gt;'s docstring:&lt;/p&gt;
&lt;blockquote&gt;
&lt;p&gt;create_graph (bool, optional): If &lt;code&gt;True&lt;/code&gt;, graph of the derivative will
be constructed, allowing to compute higher order derivative products.
Default: &lt;code&gt;False&lt;/code&gt;.&lt;/p&gt;
&lt;/blockquote&gt;
&lt;p&gt;Using &lt;code&gt;dxdxy = torch.tensor(dxdxy, requires_grad=True)&lt;/code&gt; as you've tried here won't help since the computational graph which is connected to &lt;code&gt;ic&lt;/code&gt; has been lost by then (since &lt;code&gt;create_graph&lt;/code&gt; is &lt;code&gt;False&lt;/code&gt;), and all you do is create a new computational graph with &lt;code&gt;dxdxy&lt;/code&gt; being a leaf node.&lt;/p&gt;
&lt;p&gt;See the solution attached below (note that when you create &lt;code&gt;ic&lt;/code&gt; you can set &lt;code&gt;requires_grad=True&lt;/code&gt; and hence the second line is redundant (that's not a logical problem but just longer code):&lt;/p&gt;</t>
  </si>
  <si>
    <t>how to convert outlogits to tokens?</t>
  </si>
  <si>
    <t xml:space="preserve">&lt;p&gt;In allennlp you have access to the &lt;code&gt;self.vocab&lt;/code&gt; attribute with &lt;a href="https://docs.allennlp.org/master/api/data/vocabulary/#get_token_from_index" rel="nofollow noreferrer"&gt;Vocabulary. get_token_from_index&lt;/a&gt;.&lt;/p&gt;
&lt;p&gt;Usually to select a token from the logits one would apply a softmax (in order to have all the probability summing to 1) and then pick the most probable one.&lt;/p&gt;
&lt;p&gt;If you want to decode sequences from a model maybe you should look into [BeamSearch] (&lt;a href="https://docs.allennlp.org/master/api/nn/beam_search/#beamsearch" rel="nofollow noreferrer"&gt;https://docs.allennlp.org/master/api/nn/beam_search/#beamsearch&lt;/a&gt;).&lt;/p&gt;
</t>
  </si>
  <si>
    <t>&lt;p&gt;Usually to select a token from the logits one would apply a softmax (in order to have all the probability summing to 1) and then pick the most probable one.&lt;/p&gt;</t>
  </si>
  <si>
    <t>How to define neural network neuron-by-neuron?</t>
  </si>
  <si>
    <t xml:space="preserve">&lt;p&gt;There are two issues here: The major issue is how to randomly sample the connections, and a minor issue of how to optimize a sparse linear layer.&lt;/p&gt;
&lt;p&gt;As for the minor issue, you can implement a &lt;a href="https://stackoverflow.com/a/63896270/1714410"&gt;sparse fully-connected layer&lt;/a&gt; based on the linked answer.&lt;/p&gt;
&lt;p&gt;As for the random connectivity, you'll have to implement it in a way that there are no &amp;quot;loops&amp;quot;&lt;/p&gt;
</t>
  </si>
  <si>
    <t>you can implement a &lt;a href="https://stackoverflow.com/a/63896270/1714410"&gt;sparse fully-connected layer&lt;/a&gt; based on the linked answer.</t>
  </si>
  <si>
    <t>What is the correct way to use a PyTorch Module inside a PyTorch Function?</t>
  </si>
  <si>
    <t xml:space="preserve">&lt;p&gt;I guess you could create a custom functor that inherits &lt;code&gt;torch.autograd.Function&lt;/code&gt; and make the &lt;code&gt;forward&lt;/code&gt; and &lt;code&gt;backward&lt;/code&gt; methods non-static (i.e remove the &lt;code&gt;@staticmethod&lt;/code&gt; in &lt;a href="https://pytorch.org/tutorials/beginner/examples_autograd/two_layer_net_custom_function.html" rel="nofollow noreferrer"&gt;this example&lt;/a&gt; so that &lt;code&gt;net&lt;/code&gt; could be an attribute of your functor. that would look like&lt;/p&gt;
&lt;pre&gt;&lt;code&gt;class MyFunctor(torch.nn.autograd.Function):
    def __init(net):
         self.net = net
     def forward(ctx, x, t):
         #store x and t in ctx in the way you find useful
         # not sure how t is involved here
         return self.net(x) 
     def backward(ctx, grad):
         # do your backward stuff
net = nn.Sequential(nn.Linear(...), ...)
z = MyFunctor(net)
y = z(x, t)
&lt;/code&gt;&lt;/pre&gt;
&lt;p&gt;This will yield a warning that you are using a deprecated legacy way of creating autograd functions (because of the non-static methods), and you need to be extra careful with zeroing the gradients in &lt;code&gt;net&lt;/code&gt;after having backpropagated. So not really convenient, but I am not aware of any better way to have a stateful autograd function.&lt;/p&gt;
</t>
  </si>
  <si>
    <t>&lt;p&gt;I guess you could create a custom functor that inherits &lt;code&gt;torch.autograd.Function&lt;/code&gt; and make the &lt;code&gt;forward&lt;/code&gt; and &lt;code&gt;backward&lt;/code&gt; methods non-static (i.e remove the &lt;code&gt;@staticmethod&lt;/code&gt; in &lt;a href="https://pytorch.org/tutorials/beginner/examples_autograd/two_layer_net_custom_function.html" rel="nofollow noreferrer"&gt;this example&lt;/a&gt; so that &lt;code&gt;net&lt;/code&gt; could be an attribute of your functor. that would look like&lt;/p&gt;
&lt;pre&gt;&lt;code&gt;class MyFunctor(torch.nn.autograd.Function):
    def __init(net):
         self.net = net
     def forward(ctx, x, t):
         #store x and t in ctx in the way you find useful
         # not sure how t is involved here
         return self.net(x) 
     def backward(ctx, grad):
         # do your backward stuff
net = nn.Sequential(nn.Linear(...), ...)
z = MyFunctor(net)
y = z(x, t)
&lt;/code&gt;&lt;/pre&gt;</t>
  </si>
  <si>
    <t>do I have to add softmax in def forward when I use torch.nn.CrossEntropyLoss</t>
  </si>
  <si>
    <t xml:space="preserve">&lt;p&gt;JHPark,&lt;/p&gt;
&lt;p&gt;You are correct  - with &lt;code&gt;torch.nn.CrossEntropyLoss&lt;/code&gt; there is no need to include &lt;code&gt;softmax&lt;/code&gt; layer. If one does include &lt;code&gt;softmax&lt;/code&gt; it will still lead to proper classification result, since softmax does not change which element has max score. However, if applied twice, it may distort relative levels of the outputs, making gradients less strong and potentially slowing training a bit.&lt;/p&gt;
</t>
  </si>
  <si>
    <t>with &lt;code&gt;torch.nn.CrossEntropyLoss&lt;/code&gt; there is no need to include &lt;code&gt;softmax&lt;/code&gt; layer.</t>
  </si>
  <si>
    <t>how to find out the method definition of torch.nn.Module.parameters()</t>
  </si>
  <si>
    <t xml:space="preserve">&lt;blockquote&gt;
&lt;p&gt;so I was trying to find out the parameters() method as the data
attribute comes from paramerters() method.
Surprisingly, I cannot find where it comes from after reading the
source code of nn module in PyTorch.&lt;/p&gt;
&lt;/blockquote&gt;
&lt;p&gt;You can see the module definition under &lt;code&gt;torch/nn/modules/module.py&lt;/code&gt; here at &lt;a href="https://github.com/pytorch/pytorch/blob/master/torch/nn/modules/module.py#L178" rel="nofollow noreferrer"&gt;line 178&lt;/a&gt;.&lt;br /&gt;
You can then easily spot the &lt;code&gt;parameters()&lt;/code&gt; method &lt;a href="https://github.com/pytorch/pytorch/blob/master/torch/nn/modules/module.py#L1087" rel="nofollow noreferrer"&gt;here&lt;/a&gt;.&lt;/p&gt;
&lt;blockquote&gt;
&lt;p&gt;How do you guys figure out where to see the definition of methods you
saw from PyTorch?&lt;/p&gt;
&lt;/blockquote&gt;
&lt;p&gt;The easiest way that I myself always use, is to use VSCode's &lt;code&gt;Go to Definition&lt;/code&gt; or its &lt;code&gt;Peek -&amp;gt; Peek definition&lt;/code&gt; feature.
I believe Pycharm has a similar functionality as well.&lt;/p&gt;
</t>
  </si>
  <si>
    <t>You can see the module definition under &lt;code&gt;torch/nn/modules/module.py&lt;/code&gt; here at &lt;a href="https://github.com/pytorch/pytorch/blob/master/torch/nn/modules/module.py#L178" rel="nofollow noreferrer"&gt;line 178&lt;/a&gt;.</t>
  </si>
  <si>
    <t xml:space="preserve">&lt;p&gt;You can also check source code directly from PyTorch documentation.&lt;/p&gt;
&lt;p&gt;See &lt;a href="https://pytorch.org/docs/stable/generated/torch.nn.Module.html#torch.nn.Module.parameters" rel="nofollow noreferrer"&gt;here&lt;/a&gt; for &lt;code&gt;torch.nn.Module.parameters&lt;/code&gt; function (just click orange &amp;quot;Source&amp;quot;, which gets you &lt;a href="https://pytorch.org/docs/stable/_modules/torch/nn/modules/module.html#Module.parameters" rel="nofollow noreferrer"&gt;here&lt;/a&gt;).&lt;/p&gt;
&lt;p&gt;Source is linked if it isn't written in C/C++/low level, in this case you have to go through GitHub and get around the project.&lt;/p&gt;
</t>
  </si>
  <si>
    <t>&lt;p&gt;See &lt;a href="https://pytorch.org/docs/stable/generated/torch.nn.Module.html#torch.nn.Module.parameters" rel="nofollow noreferrer"&gt;here&lt;/a&gt; for &lt;code&gt;torch.nn.Module.parameters&lt;/code&gt; function (just click orange &amp;quot;Source&amp;quot;, which gets you &lt;a href="https://pytorch.org/docs/stable/_modules/torch/nn/modules/module.html#Module.parameters" rel="nofollow noreferrer"&gt;here&lt;/a&gt;).&lt;/p&gt;</t>
  </si>
  <si>
    <t>PyTorch: What is numpy.linalg.multi_dot() equivalent in PyTorch</t>
  </si>
  <si>
    <t xml:space="preserve">&lt;p&gt;~~Looks like one can send tensors into multi_dot~~&lt;/p&gt;
&lt;p&gt;Looks like the numpy implementation casts everything into numpy arrays. If your tensors are on the cpu and detached this should work. Otherwise, the conversion to numpy would fail.&lt;/p&gt;
&lt;p&gt;So in general - likely there isn't an alternative. I think your best shot is to take the &lt;code&gt;multi_dot&lt;/code&gt; implementation, e.g. &lt;a href="https://github.com/numpy/numpy/blob/v1.19.0/numpy/linalg/linalg.py#L2621-L2739" rel="nofollow noreferrer"&gt;from here for numpy v1.19.0&lt;/a&gt; and adjust it to handle tensors / skip the cast to numpy. Given the similar interface and the code simplicity I think that this should be pretty straightforward.&lt;/p&gt;
</t>
  </si>
  <si>
    <t xml:space="preserve">&lt;p&gt;So in general - likely there isn't an alternative. I think your best shot is to take the &lt;code&gt;multi_dot&lt;/code&gt; implementation, e.g. &lt;a href="https://github.com/numpy/numpy/blob/v1.19.0/numpy/linalg/linalg.py#L2621-L2739" rel="nofollow noreferrer"&gt;from here for numpy v1.19.0&lt;/a&gt; and adjust it to handle tensors / skip the cast to numpy. &lt;/p&gt;
</t>
  </si>
  <si>
    <t>How to replicate PyTorch&amp;#39;s nn.functional.unfold function in Tensorflow?</t>
  </si>
  <si>
    <t xml:space="preserve">&lt;pre&gt;&lt;code&gt;x = tf.reshape(x, [16, 50, 36, 1])
x = tf.extract_image_patches(x, ksizes=[1, 4, 98, 1], strides=[1, 4, 1, 1], rates=[1, 1, 1, 1], padding='VALID')
&lt;/code&gt;&lt;/pre&gt;
</t>
  </si>
  <si>
    <t>&lt;pre&gt;&lt;code&gt;x = tf.reshape(x, [16, 50, 36, 1])
x = tf.extract_image_patches(x, ksizes=[1, 4, 98, 1], strides=[1, 4, 1, 1], rates=[1, 1, 1, 1], padding='VALID')
&lt;/code&gt;&lt;/pre&gt;</t>
  </si>
  <si>
    <t>Can you accelerate torch DL training on anything other than &amp;quot;cuda&amp;quot; like &amp;quot;hip&amp;quot; or &amp;quot;OpenCL&amp;quot;?</t>
  </si>
  <si>
    <t xml:space="preserve">&lt;p&gt;If you want to use a GPU for deep learning there is selection between CUDA and CUDA...&lt;/p&gt;
&lt;p&gt;More broad answer, yes there is AMD's hip and some OpenCL implementation:&lt;/p&gt;
&lt;ol&gt;
&lt;li&gt;The is hip by AMD - CUDA like interface with ports of pytorch, hipCaffe, tensorflow, but
&lt;ul&gt;
&lt;li&gt;AMD's hip/rocm is supported only on Linux - no Windows or Mac OS support by rocm provided&lt;/li&gt;
&lt;li&gt;Even if you want to use Linux with AMD GPU +  ROCM, you have to stick to GCN desrete devices (i.e. cards like rx 580, Vega 56/64 or Radeon VII), there is no hip/rocm support for RDNA devices (a year since a release) and it does not look to be any time soon, APUs aren't supported as well by hip.&lt;/li&gt;
&lt;/ul&gt;
&lt;/li&gt;
&lt;li&gt;Only one popular frameworks that supports OpenCL are Caffe and Keras+PlaidML. But
&lt;ul&gt;
&lt;li&gt;Caffe's issues:
&lt;ul&gt;
&lt;li&gt;Caffe seems have not being actively developed any more and somewhat outdated by todays standard&lt;/li&gt;
&lt;li&gt;Performance of Caffe OpenCL implementation is about 1/2 of what is provided by nVidia's cuDNN and AMD's MIOpen, but it works quite OK and I used it in many cases.&lt;/li&gt;
&lt;li&gt;Latest version had even grater performance hit &lt;a href="https://github.com/BVLC/caffe/issues/6585" rel="nofollow noreferrer"&gt;https://github.com/BVLC/caffe/issues/6585&lt;/a&gt; but at least you can run a version that works several changes behind&lt;/li&gt;
&lt;li&gt;Also Caffe/OpenCL works there are still some bugs I fixed manually for OpenCL over AMD. &lt;a href="https://github.com/BVLC/caffe/issues/6239" rel="nofollow noreferrer"&gt;https://github.com/BVLC/caffe/issues/6239&lt;/a&gt;&lt;/li&gt;
&lt;/ul&gt;
&lt;/li&gt;
&lt;li&gt;Keras/Plaid-ML
&lt;ul&gt;
&lt;li&gt;Keras on its own is much weaker framework in terms of ability to access lower level functionality&lt;/li&gt;
&lt;li&gt;PlaidML performance is still 1/2 - to 1/3 of optimized NVidia's cuDNN &amp;amp; AMD's MIOpen-ROCM - and slower that caffe OpenCL in the tests I did&lt;/li&gt;
&lt;li&gt;The future of non-TF backends for keras is not clear since 2.4 it requires TF...&lt;/li&gt;
&lt;/ul&gt;
&lt;/li&gt;
&lt;/ul&gt;
&lt;/li&gt;
&lt;/ol&gt;
&lt;p&gt;Bottom line:&lt;/p&gt;
&lt;ol&gt;
&lt;li&gt;If you have GCN discrete AMD GPU and you run Linux you can use ROCM+Hip. Yet it isn't as stable as CUDA&lt;/li&gt;
&lt;li&gt;You can try OpenCL Caffe or Keras-PlaidML - it maybe slower and mot as optimal as other solutions but have higher chances of making it work.&lt;/li&gt;
&lt;/ol&gt;
</t>
  </si>
  <si>
    <t>&lt;p&gt;If you want to use a GPU for deep learning there is selection between CUDA and CUDA...&lt;/p&gt;&lt;p&gt;More broad answer, yes there is AMD's hip and some OpenCL implementation:&lt;/p&gt;
&lt;ol&gt;
&lt;li&gt;The is hip by AMD - CUDA like interface with ports of pytorch, hipCaffe, tensorflow, but
&lt;ul&gt;
&lt;li&gt;AMD's hip/rocm is supported only on Linux - no Windows or Mac OS support by rocm provided&lt;/li&gt;
&lt;li&gt;Even if you want to use Linux with AMD GPU +  ROCM, you have to stick to GCN desrete devices (i.e. cards like rx 580, Vega 56/64 or Radeon VII), there is no hip/rocm support for RDNA devices (a year since a release) and it does not look to be any time soon, APUs aren't supported as well by hip.&lt;/li&gt;&lt;/ul&gt;</t>
  </si>
  <si>
    <t>How to invert a PyTorch Embedding?</t>
  </si>
  <si>
    <t xml:space="preserve">&lt;p&gt;You can do it quite easily:&lt;/p&gt;
&lt;pre&gt;&lt;code&gt;import torch
embeddings = torch.nn.Embedding(1000, 100)
my_sample = torch.randn(1, 100)
distance = torch.norm(embeddings.weight.data - my_sample, dim=1)
nearest = torch.argmin(distance)
&lt;/code&gt;&lt;/pre&gt;
&lt;p&gt;Assuming you have &lt;code&gt;1000&lt;/code&gt; tokens with &lt;code&gt;100&lt;/code&gt; dimensionality this would return nearest embedding based on euclidean distance. You could also use other metrics in similar manner.&lt;/p&gt;
</t>
  </si>
  <si>
    <t>&lt;pre&gt;&lt;code&gt;import torch
embeddings = torch.nn.Embedding(1000, 100)
my_sample = torch.randn(1, 100)
distance = torch.norm(embeddings.weight.data - my_sample, dim=1)
nearest = torch.argmin(distance)
&lt;/code&gt;&lt;/pre&gt;</t>
  </si>
  <si>
    <t>Can I use BERT as a feature extractor without any finetuning on my specific data set?</t>
  </si>
  <si>
    <t xml:space="preserve">&lt;p&gt;From my experience, you are going wrong in your assumption&lt;/p&gt;
&lt;blockquote&gt;
&lt;p&gt;an out-of-the-box pre-trained BERT model (without any fine-tuning) should serve as a relatively good feature extractor for the classification layers.&lt;/p&gt;
&lt;/blockquote&gt;
&lt;p&gt;I have noticed similar experiences when trying to use BERT's output layer as a word embedding value with little-to-no fine-tuning, which also gave very poor results; and this also makes sense, since you effectively have &lt;code&gt;768*num_classes&lt;/code&gt; connections in the simplest form of output layer. Compared to the millions of parameters of BERT, this gives you an almost negligible amount of control over intense model complexity. However, I also want to cautiously point to overfitted results when training your full model, although I'm sure you are aware of that.&lt;/p&gt;
&lt;p&gt;The entire idea of BERT is that it &lt;em&gt;is&lt;/em&gt; very cheap to fine-tune your model, so to get ideal results, I would advise against freezing any of the layers. The one instance in which it can be helpful to disable at least partial layers would be the embedding component, depending on the model's vocabulary size (~30k for BERT-base).&lt;/p&gt;
</t>
  </si>
  <si>
    <t xml:space="preserve">&lt;blockquote&gt;
&lt;p&gt;an out-of-the-box pre-trained BERT model (without any fine-tuning) should serve as a relatively good feature extractor for the classification layers.&lt;/p&gt;
&lt;/blockquote&gt;.I have noticed similar experiences when trying to use BERT's output layer as a word embedding value with little-to-no fine-tuning, which also gave very poor results; and this also makes sense, since you effectively have &lt;code&gt;768*num_classes&lt;/code&gt; connections in the simplest form of output layer. Compared to the millions of parameters of BERT, this gives you an almost negligible amount of control over intense model complexity. </t>
  </si>
  <si>
    <t xml:space="preserve">&lt;p&gt;I think the following will help in demystifying the odd behavior I reported here earlier –&lt;/p&gt;
&lt;p&gt;First, as it turned out, when freezing the BERT layers (and using an out-of-the-box pre-trained BERT model without any fine-tuning), the number of training epochs required for the classification layer is far greater than that needed when allowing all layers to be learned.&lt;/p&gt;
&lt;p&gt;For example,&lt;/p&gt;
&lt;p&gt;&lt;strong&gt;Without freezing the BERT layers&lt;/strong&gt;, I’ve reached:&lt;/p&gt;
&lt;pre&gt;&lt;code&gt;ROC AUC = 0.98, train loss = 0.0988, validation loss = 0.0501 @ end of epoch 1
ROC AUC = 0.99, train loss = 0.0484, validation loss = 0.0433 @ end of epoch 2
Overfitting, train loss = 0.0270, validation loss = 0.0423 @ end of epoch 3
&lt;/code&gt;&lt;/pre&gt;
&lt;p&gt;Whereas, &lt;strong&gt;when freezing the BERT layers&lt;/strong&gt;, I’ve reached:&lt;/p&gt;
&lt;pre&gt;&lt;code&gt;ROC AUC = 0.77, train loss = 0.2509, validation loss = 0.2491 @ end of epoch 10
ROC AUC = 0.89, train loss = 0.1743, validation loss = 0.1722 @ end of epoch 100
ROC AUC = 0.93, train loss = 0.1452, validation loss = 0.1363 @ end of epoch 1000
&lt;/code&gt;&lt;/pre&gt;
&lt;p&gt;The (probable) conclusion that arises from these results is that working with an out-of-the-box pre-trained BERT model as a feature extractor (that is, freezing its layers) while learning only the classification layer suffers from &lt;strong&gt;&lt;em&gt;under&lt;/em&gt;fitting&lt;/strong&gt;.&lt;/p&gt;
&lt;p&gt;This is demonstrated in two ways:&lt;/p&gt;
&lt;p&gt;First, after running 1000 epochs, the model still hasn’t finished learning (the training loss is still higher than the validation loss).&lt;/p&gt;
&lt;p&gt;Second, after running 1000 epochs, the loss values are still higher than the values achieved with the non-freeze version as early as the 1’st epoch.&lt;/p&gt;
&lt;p&gt;To sum it up, @dennlinger, I think I completely agree with you on this:&lt;/p&gt;
&lt;blockquote&gt;
&lt;p&gt;The entire idea of BERT is that it is very cheap to fine-tune your model, so to get ideal results, I would advise against freezing any of the layers.&lt;/p&gt;
&lt;/blockquote&gt;
</t>
  </si>
  <si>
    <t>How to multiply torch[N,1] and torch[1,N]?</t>
  </si>
  <si>
    <t xml:space="preserve">&lt;p&gt;If I understood you correctly you can do something like this :&lt;/p&gt;
&lt;pre class="lang-py prettyprint-override"&gt;&lt;code&gt;A = torch.randint(0,5,(5,))
C = (A.view(1, -1) * A.view(-1, 1)).to(torch.float)
&lt;/code&gt;&lt;/pre&gt;
&lt;p&gt;it produces :&lt;/p&gt;
&lt;pre&gt;&lt;code&gt;tensor([[ 1.,  4.,  3.,  3.,  0.],
        [ 4., 16., 12., 12.,  0.],
        [ 3., 12.,  9.,  9.,  0.],
        [ 3., 12.,  9.,  9.,  0.],
        [ 0.,  0.,  0.,  0.,  0.]])
&lt;/code&gt;&lt;/pre&gt;
&lt;p&gt;which is equivalent to writting :&lt;/p&gt;
&lt;pre class="lang-py prettyprint-override"&gt;&lt;code&gt; D = torch.zeros((5,5))
for i in range(5):
  for j in range(5):
    D[i][j] = A[i] * A[j]
&lt;/code&gt;&lt;/pre&gt;
&lt;p&gt;which results in :&lt;/p&gt;
&lt;pre class="lang-py prettyprint-override"&gt;&lt;code&gt;tensor([[ 1.,  4.,  3.,  3.,  0.],
        [ 4., 16., 12., 12.,  0.],
        [ 3., 12.,  9.,  9.,  0.],
        [ 3., 12.,  9.,  9.,  0.],
        [ 0.,  0.,  0.,  0.,  0.]])
&lt;/code&gt;&lt;/pre&gt;
</t>
  </si>
  <si>
    <t>&lt;p&gt;If I understood you correctly you can do something like this :&lt;/p&gt;&lt;pre class="lang-py prettyprint-override"&gt;&lt;code&gt;A = torch.randint(0,5,(5,))
C = (A.view(1, -1) * A.view(-1, 1)).to(torch.float)
&lt;/code&gt;&lt;/pre&gt;</t>
  </si>
  <si>
    <t xml:space="preserve">&lt;p&gt;You could simply do the following:&lt;/p&gt;
&lt;pre class="lang-py prettyprint-override"&gt;&lt;code&gt;import torch
A = torch.randint(0, 5, (3, 2))
B = torch.randint(0, 5, (2, 3))
&lt;/code&gt;&lt;/pre&gt;
&lt;p&gt;A:&lt;/p&gt;
&lt;pre class="lang-py prettyprint-override"&gt;&lt;code&gt;tensor([[1, 3],
        [2, 1],
        [1, 3]])
&lt;/code&gt;&lt;/pre&gt;
&lt;p&gt;B:&lt;/p&gt;
&lt;pre class="lang-py prettyprint-override"&gt;&lt;code&gt;tensor([[1, 0, 3],
        [3, 4, 1]])
&lt;/code&gt;&lt;/pre&gt;
&lt;pre class="lang-py prettyprint-override"&gt;&lt;code&gt;C = A @ B # python 3.5+
&lt;/code&gt;&lt;/pre&gt;
&lt;p&gt;C:&lt;/p&gt;
&lt;pre class="lang-py prettyprint-override"&gt;&lt;code&gt;tensor([[10, 12,  6],
        [ 5,  4,  7],
        [10, 12,  6]])
&lt;/code&gt;&lt;/pre&gt;
</t>
  </si>
  <si>
    <t>Retrieving original data from PyTorch nn.Embedding</t>
  </si>
  <si>
    <t xml:space="preserve">&lt;p&gt;You can't as tensors are unnamed (only dimensions can be named, see &lt;a href="https://pytorch.org/docs/stable/named_tensor.html" rel="nofollow noreferrer"&gt;PyTorch's Named Tensors&lt;/a&gt;).
You have to keep the names in separate data container, for example (&lt;code&gt;4&lt;/code&gt; categories here):&lt;/p&gt;
&lt;pre&gt;&lt;code&gt;import pandas as pd
import torch
df = pd.DataFrame(
    {
        &amp;quot;bus&amp;quot;: [1.0, 2, 3, 4, 5],
        &amp;quot;car&amp;quot;: [6.0, 7, 8, 9, 10],
        &amp;quot;bike&amp;quot;: [11.0, 12, 13, 14, 15],
        &amp;quot;train&amp;quot;: [16.0, 17, 18, 19, 20],
    }
)
df_data = df.to_numpy().T
df_names = list(df)
embedding = torch.nn.Embedding(df_data.shape[0], df_data.shape[1])
embedding.weight.data = torch.from_numpy(df_data)
&lt;/code&gt;&lt;/pre&gt;
&lt;p&gt;Now you can simply use it with any index you want:&lt;/p&gt;
&lt;pre&gt;&lt;code&gt;index = 1
embedding(torch.tensor(index)), df_names[index]
&lt;/code&gt;&lt;/pre&gt;
&lt;p&gt;This would give you &lt;code&gt;(tensor[6, 7, 8, 9, 10], &amp;quot;car&amp;quot;)&lt;/code&gt; so the data and respective column name.&lt;/p&gt;
</t>
  </si>
  <si>
    <t>You can't as tensors are unnamed (only dimensions can be named, see &lt;a href="https://pytorch.org/docs/stable/named_tensor.html" rel="nofollow noreferrer"&gt;PyTorch's Named Tensors&lt;/a&gt;).
You have to keep the names in separate data container</t>
  </si>
  <si>
    <t>Pytorch datatype/dimension confusion TypeError: &amp;#39;Tensor&amp;#39; object is not callable</t>
  </si>
  <si>
    <t xml:space="preserve">&lt;pre&gt;&lt;code&gt;ar = torch.stack(
    (index, vector([index, 1]), prob([index, 1]), CumProb([index, 1]))
)  # Problems occur here
&lt;/code&gt;&lt;/pre&gt;
&lt;p&gt;&lt;code&gt;vector&lt;/code&gt; is of type &lt;code&gt;torch.Tensor&lt;/code&gt;. It has no &lt;code&gt;__call__&lt;/code&gt; defined. You are going for &lt;code&gt;vector(...)&lt;/code&gt; (&lt;code&gt;vector([index,1])&lt;/code&gt;) while you should slice the data directly like this: &lt;code&gt;vector[index, 1]&lt;/code&gt;. Same goes for &lt;code&gt;prob&lt;/code&gt; and &lt;code&gt;CumProb&lt;/code&gt;.&lt;/p&gt;
&lt;p&gt;Somehow, you do it correctly for &lt;code&gt;ar&lt;/code&gt; with &lt;code&gt;ar[:,0]&lt;/code&gt; so it might be a typo&lt;/p&gt;
</t>
  </si>
  <si>
    <t>&lt;/code&gt;&lt;/pre&gt;
&lt;p&gt;&lt;code&gt;vector&lt;/code&gt; is of type &lt;code&gt;torch.Tensor&lt;/code&gt;. It has no &lt;code&gt;__call__&lt;/code&gt; defined. You are going for &lt;code&gt;vector(...)&lt;/code&gt; (&lt;code&gt;vector([index,1])&lt;/code&gt;) while you should slice the data directly like this: &lt;code&gt;vector[index, 1]&lt;/code&gt;. Same goes for &lt;code&gt;prob&lt;/code&gt; and &lt;code&gt;CumProb&lt;/code&gt;.&lt;/p&gt;</t>
  </si>
  <si>
    <t>PyTorch get_device_capability() Output Explanation</t>
  </si>
  <si>
    <t xml:space="preserve">&lt;p&gt;As stated in the comment, those are actully your GPU's compute capability version/indicator.
To put it simply, it describes the features supported by your GPU. You can also view your GPU compute capability using GPU-Z if you are on windows.&lt;br /&gt;
For more information concerning the exact feature set differences you can have a look &lt;a href="https://en.wikipedia.org/wiki/CUDA#Version_features_and_specifications" rel="nofollow noreferrer"&gt;Here&lt;/a&gt;.&lt;br /&gt;
&lt;a href="https://i.stack.imgur.com/5Nfsu.png" rel="nofollow noreferrer"&gt;&lt;img src="https://i.stack.imgur.com/5Nfsu.png" alt="enter image description here" /&gt;&lt;/a&gt;
As you can see here, based on, these allows the developers to know which feature-set is available to them and thus enable some features for some hardwares if they support it and otherwise fall back to other implementations of them.&lt;br /&gt;
&lt;a href="https://stackoverflow.com/questions/11973174/what-does-compute-capability-mean-w-r-t-cuda/11974822"&gt;This&lt;/a&gt; may be useful as well.&lt;/p&gt;
</t>
  </si>
  <si>
    <t>it describes the features supported by your GPU. You can also view your GPU compute capability using GPU-Z if you are on windows.&lt;br /&gt;
For more information concerning the exact feature set differences you can have a look &lt;a href="https://en.wikipedia.org/wiki/CUDA#Version_features_and_specifications" rel="nofollow noreferrer"&gt;Here&lt;/a&gt;.&lt;br /&gt;
&lt;a href="https://i.stack.imgur.com/5Nfsu.png" rel="nofollow noreferrer"&gt;&lt;img src="https://i.stack.imgur.com/5Nfsu.png" alt="enter image description here" /&gt;&lt;/a&gt;</t>
  </si>
  <si>
    <t>What makes BertGeneration and/or RobertaForCausalLM causal models? Where does the causal attention masking happen?</t>
  </si>
  <si>
    <t xml:space="preserve">&lt;p&gt;I have found it. It happens in &lt;code&gt;get_extended_attention_mask&lt;/code&gt; in &lt;a href="https://huggingface.co/transformers/_modules/transformers/modeling_utils.html" rel="nofollow noreferrer"&gt;modeling utils&lt;/a&gt;. Consider this question solved :slight_smile:&lt;/p&gt;
</t>
  </si>
  <si>
    <t>It happens in &lt;code&gt;get_extended_attention_mask&lt;/code&gt; in &lt;a href="https://huggingface.co/transformers/_modules/transformers/modeling_utils.html" rel="nofollow noreferrer"&gt;modeling utils&lt;/a&gt;</t>
  </si>
  <si>
    <t>How can I see summary statistics (e.g. number of samples; type of data) of HuggingFace datasets?</t>
  </si>
  <si>
    <t xml:space="preserve">&lt;p&gt;Not sure if I have missed the obvious, but I think you have to code it by yourself. When you use &lt;a href="https://huggingface.co/docs/datasets/package_reference/loading_methods.html?highlight=list_datasets#datasets.list_datasets" rel="nofollow noreferrer"&gt;list_datasets&lt;/a&gt;, you only get general information for each dataset:&lt;/p&gt;
&lt;pre&gt;&lt;code&gt;from datasets import list_datasets
list_datasets(with_details=True)[1].__dict__
&lt;/code&gt;&lt;/pre&gt;
&lt;p&gt;Output:&lt;/p&gt;
&lt;pre&gt;&lt;code&gt;{'id': 'ag_news',
 'key': 'datasets/datasets/ag_news/ag_news.py',
 'lastModified': '2020-09-15T08:26:31.000Z',
 'description': &amp;quot;AG is a collection of more than 1 million news articles. News articles have been\ngathered from more than 2000 news sources by ComeToMyHead in more than 1 year of\nactivity. ComeToMyHead is an academic news search engine which has been running\nsince July, 2004. The dataset is provided by the academic comunity for research\npurposes in data mining (clustering, classification, etc), information retrieval\n(ranking, search, etc), xml, data compression, data streaming, and any other\nnon-commercial activity. For more information, please refer to the link\nhttp://www.di.unipi.it/~gulli/AG_corpus_of_news_articles.html .\n\nThe AG's news topic classification dataset is constructed by Xiang Zhang\n(xiang.zhang@nyu.edu) from the dataset above. It is used as a text\nclassification benchmark in the following paper: Xiang Zhang, Junbo Zhao, Yann\nLeCun. Character-level Convolutional Networks for Text Classification. Advances\nin Neural Information Processing Systems 28 (NIPS 2015).&amp;quot;,
 'citation': '@inproceedings{Zhang2015CharacterlevelCN,\n  title={Character-level Convolutional Networks for Text Classification},\n  author={Xiang Zhang and Junbo Jake Zhao and Yann LeCun},\n  booktitle={NIPS},\n  year={2015}\n}',
 'size': 3991,
 'etag': '&amp;quot;560ac59ac8cb6f76ac4180562a7f9342&amp;quot;',
 'siblings': [datasets.S3Object('ag_news.py'),
  datasets.S3Object('dataset_infos.json'),
  datasets.S3Object('dummy/0.0.0/dummy_data.zip')],
 'author': None,
 'numModels': 1}
&lt;/code&gt;&lt;/pre&gt;
&lt;p&gt;What you are actually looking for is the information that is provided by &lt;a href="https://huggingface.co/docs/datasets/package_reference/loading_methods.html?highlight=list_datasets#datasets.load_dataset" rel="nofollow noreferrer"&gt;load_dataset&lt;/a&gt;:&lt;/p&gt;
&lt;pre class="lang-py prettyprint-override"&gt;&lt;code&gt;from datasets import load_dataset
squad = load_dataset('squad')
squad
&lt;/code&gt;&lt;/pre&gt;
&lt;p&gt;Output:&lt;/p&gt;
&lt;pre&gt;&lt;code&gt; DatasetDict({'train': Dataset(features: {'id': Value(dtype='string', id=None), 'title': Value(dtype='string', id=None), 'context': Value(dtype='string', id=None), 'question': Value(dtype='string', id=None), 'answers': Sequence(feature={'text': Value(dtype='string', id=None), 'answer_start': Value(dtype='int32', id=None)}, length=-1, id=None)}, num_rows: 87599), 'validation': Dataset(features: {'id': Value(dtype='string', id=None), 'title': Value(dtype='string', id=None), 'context': Value(dtype='string', id=None), 'question': Value(dtype='string', id=None), 'answers': Sequence(feature={'text': Value(dtype='string', id=None), 'answer_start': Value(dtype='int32', id=None)}, length=-1, id=None)}, num_rows: 10570)})
&lt;/code&gt;&lt;/pre&gt;
&lt;p&gt;Here you get the number of samples for each split (&lt;code&gt;num_rows&lt;/code&gt;) and the datatype of each feature. But &lt;a href="https://huggingface.co/docs/datasets/package_reference/loading_methods.html?highlight=list_datasets#datasets.load_dataset" rel="nofollow noreferrer"&gt;load_dataset&lt;/a&gt; will load the whole dataset which can be an undesired behavior and therefore should be rejected for performance reasons.&lt;/p&gt;
&lt;p&gt;An alternative is the following as far as I have not overlooked a parameter that allows to only load the &lt;code&gt;dataset_infos.json&lt;/code&gt; of each dataset:&lt;/p&gt;
&lt;pre class="lang-py prettyprint-override"&gt;&lt;code&gt;import datasets
import requests
from datasets import list_datasets
from datasets.utils.file_utils import REPO_DATASETS_URL
sets = list_datasets()
version = datasets.__version__
name = 'dataset_infos.json'
summary =[]
for d in sets:
     print('loading {}'.format(d))
     try:
         r = requests.get(REPO_DATASETS_URL.format(version=version, path=d, name=name))
         summary.append(r.json())
     except:
         print('Could not load {}'.format(d))
#the features and splits values are probably interesting for you
print(summary[0]['default']['features'])
print(summary[0]['default']['splits'])
&lt;/code&gt;&lt;/pre&gt;
&lt;p&gt;Output:&lt;/p&gt;
&lt;pre&gt;&lt;code&gt;{'email_body': {'dtype': 'string', 'id': None, '_type': 'Value'}, 'subject_line': {'dtype': 'string', 'id': None, '_type': 'Value'}}
{'test': {'name': 'test', 'num_bytes': 1384177, 'num_examples': 1906, 'dataset_name': 'aeslc'}, 'train': {'name': 'train', 'num_bytes': 11902668, 'num_examples': 14436, 'dataset_name': 'aeslc'}, 'validation': {'name': 'validation', 'num_bytes': 1660730, 'num_examples': 1960, 'dataset_name': 'aeslc'}}
&lt;/code&gt;&lt;/pre&gt;
&lt;p&gt;P.S.: I haven't check the &lt;code&gt;dataset_infos.json&lt;/code&gt; of the datasets that weren't loaded. They have probably a more complex structure or errors inside.&lt;/p&gt;
</t>
  </si>
  <si>
    <t>&lt;p&gt;What you are actually looking for is the information that is provided by &lt;a href="https://huggingface.co/docs/datasets/package_reference/loading_methods.html?highlight=list_datasets#datasets.load_dataset" rel="nofollow noreferrer"&gt;load_dataset&lt;/a&gt;:&lt;/p&gt;
&lt;pre class="lang-py prettyprint-override"&gt;&lt;code&gt;from datasets import load_dataset
squad = load_dataset('squad')
squad
&lt;/code&gt;&lt;/pre&gt;
&lt;p&gt;Output:&lt;/p&gt;
&lt;pre&gt;&lt;code&gt; DatasetDict({'train': Dataset(features: {'id': Value(dtype='string', id=None), 'title': Value(dtype='string', id=None), 'context': Value(dtype='string', id=None), 'question': Value(dtype='string', id=None), 'answers': Sequence(feature={'text': Value(dtype='string', id=None), 'answer_start': Value(dtype='int32', id=None)}, length=-1, id=None)}, num_rows: 87599), 'validation': Dataset(features: {'id': Value(dtype='string', id=None), 'title': Value(dtype='string', id=None), 'context': Value(dtype='string', id=None), 'question': Value(dtype='string', id=None), 'answers': Sequence(feature={'text': Value(dtype='string', id=None), 'answer_start': Value(dtype='int32', id=None)}, length=-1, id=None)}, num_rows: 10570)})
&lt;/code&gt;&lt;/pre&gt;
&lt;p&gt;Here you get the number of samples for each split (&lt;code&gt;num_rows&lt;/code&gt;) and the datatype of each feature. But &lt;a href="https://huggingface.co/docs/datasets/package_reference/loading_methods.html?highlight=list_datasets#datasets.load_dataset" rel="nofollow noreferrer"&gt;load_dataset&lt;/a&gt; will load the whole dataset which can be an undesired behavior and therefore should be rejected for performance reasons.&lt;/p&gt;</t>
  </si>
  <si>
    <t>Explain CUDA out of memory in Pytorch</t>
  </si>
  <si>
    <t xml:space="preserve">&lt;p&gt;I have the answer from @ptrblck in the Pytorch community. In there, I described my question in more detail than this question.&lt;/p&gt;
&lt;p&gt;Please check the answer in &lt;a href="https://discuss.pytorch.org/t/misunderstanding-cuda-out-of-memory/100727/2" rel="nofollow noreferrer"&gt;here&lt;/a&gt; .&lt;/p&gt;
</t>
  </si>
  <si>
    <t>&lt;p&gt;Please check the answer in &lt;a href="https://discuss.pytorch.org/t/misunderstanding-cuda-out-of-memory/100727/2" rel="nofollow noreferrer"&gt;here&lt;/a&gt; .&lt;/p&gt;</t>
  </si>
  <si>
    <t>How can I calculate FLOPs and Params without 0 weights neurons affected?</t>
  </si>
  <si>
    <t xml:space="preserve">&lt;p&gt;One thing you could do is to exclude the weights below a certain threshold from the FLOPs computation. To do so you would have to modify the flop counter functions.&lt;/p&gt;
&lt;p&gt;I'll provide examples for the modification for fc and conv layers below.&lt;/p&gt;
&lt;pre&gt;&lt;code&gt;def linear_flops_counter_hook(module, input, output):
    input = input[0]
    output_last_dim = output.shape[-1]  # pytorch checks dimensions, so here we don't care much
    # MODIFICATION HAPPENS HERE
    num_zero_weights = (module.weight.data.abs() &amp;lt; 1e-9).sum()
    zero_weights_factor = 1 - torch.true_divide(num_zero_weights, module.weight.data.numel())
    module.__flops__ += int(np.prod(input.shape) * output_last_dim) * zero_weights_factor.numpy()
    # MODIFICATION HAPPENS HERE
&lt;/code&gt;&lt;/pre&gt;
&lt;pre&gt;&lt;code&gt;def conv_flops_counter_hook(conv_module, input, output):
    # Can have multiple inputs, getting the first one
    input = input[0]
    batch_size = input.shape[0]
    output_dims = list(output.shape[2:])
    kernel_dims = list(conv_module.kernel_size)
    in_channels = conv_module.in_channels
    out_channels = conv_module.out_channels
    groups = conv_module.groups
    filters_per_channel = out_channels // groups
    conv_per_position_flops = int(np.prod(kernel_dims)) * in_channels * filters_per_channel
    active_elements_count = batch_size * int(np.prod(output_dims))
    # MODIFICATION HAPPENS HERE
    num_zero_weights = (conv_module.weight.data.abs() &amp;lt; 1e-9).sum()
    zero_weights_factor = 1 - torch.true_divide(num_zero_weights, conv_module.weight.data.numel())
    overall_conv_flops = conv_per_position_flops * active_elements_count * zero_weights_factor.numpy()
    # MODIFICATION HAPPENS HERE
    bias_flops = 0
    if conv_module.bias is not None:
        bias_flops = out_channels * active_elements_count
    overall_flops = overall_conv_flops + bias_flops
    conv_module.__flops__ += int(overall_flops)
&lt;/code&gt;&lt;/pre&gt;
&lt;p&gt;Note that I'm using 1e-9 as a threshold for a weight counting as zero.&lt;/p&gt;
</t>
  </si>
  <si>
    <t>How to convert a PyTorch sparse_coo_tensor into a PyTorch dense tensor?</t>
  </si>
  <si>
    <t xml:space="preserve">&lt;p&gt;you can use &lt;code&gt;to_dense&lt;/code&gt; as suggested in &lt;a href="https://pytorch.org/docs/master/sparse.html#construction" rel="nofollow noreferrer"&gt;this example&lt;/a&gt; :&lt;/p&gt;
&lt;pre&gt;&lt;code&gt;s = torch.sparse_coo_tensor(i, v, [2, 4])
s_dense = s.to_dense()
&lt;/code&gt;&lt;/pre&gt;
&lt;p&gt;And by the way, the documentation is &lt;a href="https://pytorch.org/docs/master/sparse.html#torch.Tensor.to_dense" rel="nofollow noreferrer"&gt;here&lt;/a&gt;&lt;/p&gt;
</t>
  </si>
  <si>
    <t>&lt;p&gt;you can use &lt;code&gt;to_dense&lt;/code&gt; as suggested in &lt;a href="https://pytorch.org/docs/master/sparse.html#construction" rel="nofollow noreferrer"&gt;this example&lt;/a&gt; :&lt;/p&gt;</t>
  </si>
  <si>
    <t>Train network coded with nn.ModuleDict</t>
  </si>
  <si>
    <t xml:space="preserve">&lt;p&gt;A &lt;a href="https://pytorch.org/docs/stable/generated/torch.nn.ModuleDict.html#torch.nn.ModuleDict" rel="nofollow noreferrer"&gt;&lt;code&gt;nn.moduleDict&lt;/code&gt;&lt;/a&gt; is a &lt;em&gt;container&lt;/em&gt; and its &lt;code&gt;forward&lt;/code&gt; function is not defined. It should be used to store sub-modules/networks.&lt;/p&gt;
&lt;p&gt;You should using &lt;a href="https://pytorch.org/docs/stable/generated/torch.nn.Sequential.html#torch.nn.Sequential" rel="nofollow noreferrer"&gt;&lt;code&gt;nn.Sequential&lt;/code&gt;&lt;/a&gt; initialized with as &lt;em&gt;ordered&lt;/em&gt; dictionary, &lt;a href="https://pymotw.com/2/collections/ordereddict.html" rel="nofollow noreferrer"&gt;&lt;code&gt;OrderedDict&lt;/code&gt;&lt;/a&gt;:&lt;/p&gt;
&lt;pre class="lang-py prettyprint-override"&gt;&lt;code&gt;third_model = torch.nn.Sequential(
    OrderedDict([
       ('flatten', torch.nn.Flatten()),
       ('fc1', torch.nn.Linear(32 * 32 * 3, 1024)),
       ('relu', torch.nn.ReLU()),
       ('fc2', torch.nn.Linear(1024, 240)),
       ('relu', torch.nn.ReLU()),
       ('fc3', torch.nn.Linear(240, 10))]))
&lt;/code&gt;&lt;/pre&gt;
</t>
  </si>
  <si>
    <t>&lt;p&gt;A &lt;a href="https://pytorch.org/docs/stable/generated/torch.nn.ModuleDict.html#torch.nn.ModuleDict" rel="nofollow noreferrer"&gt;&lt;code&gt;nn.moduleDict&lt;/code&gt;&lt;/a&gt; is a &lt;em&gt;container&lt;/em&gt; and its &lt;code&gt;forward&lt;/code&gt; function is not defined. It should be used to store sub-modules/networks.&lt;/p&gt;
&lt;p&gt;You should using &lt;a href="https://pytorch.org/docs/stable/generated/torch.nn.Sequential.html#torch.nn.Sequential" rel="nofollow noreferrer"&gt;&lt;code&gt;nn.Sequential&lt;/code&gt;&lt;/a&gt; initialized with as &lt;em&gt;ordered&lt;/em&gt; dictionary, &lt;a href="https://pymotw.com/2/collections/ordereddict.html" rel="nofollow noreferrer"&gt;&lt;code&gt;OrderedDict&lt;/code&gt;&lt;/a&gt;:&lt;/p&gt;
&lt;pre class="lang-py prettyprint-override"&gt;&lt;code&gt;third_model = torch.nn.Sequential(
    OrderedDict([
       ('flatten', torch.nn.Flatten()),
       ('fc1', torch.nn.Linear(32 * 32 * 3, 1024)),
       ('relu', torch.nn.ReLU()),
       ('fc2', torch.nn.Linear(1024, 240)),
       ('relu', torch.nn.ReLU()),
       ('fc3', torch.nn.Linear(240, 10))]))
&lt;/code&gt;&lt;/pre&gt;</t>
  </si>
  <si>
    <t>Calculate covariance of torch tensor (2d feature map)</t>
  </si>
  <si>
    <t xml:space="preserve">&lt;p&gt;You could try the function suggested on Github:&lt;/p&gt;
&lt;pre&gt;&lt;code&gt;def cov(x, rowvar=False, bias=False, ddof=None, aweights=None):
    &amp;quot;&amp;quot;&amp;quot;Estimates covariance matrix like numpy.cov&amp;quot;&amp;quot;&amp;quot;
    # ensure at least 2D
    if x.dim() == 1:
        x = x.view(-1, 1)
    # treat each column as a data point, each row as a variable
    if rowvar and x.shape[0] != 1:
        x = x.t()
    if ddof is None:
        if bias == 0:
            ddof = 1
        else:
            ddof = 0
    w = aweights
    if w is not None:
        if not torch.is_tensor(w):
            w = torch.tensor(w, dtype=torch.float)
        w_sum = torch.sum(w)
        avg = torch.sum(x * (w/w_sum)[:,None], 0)
    else:
        avg = torch.mean(x, 0)
    # Determine the normalization
    if w is None:
        fact = x.shape[0] - ddof
    elif ddof == 0:
        fact = w_sum
    elif aweights is None:
        fact = w_sum - ddof
    else:
        fact = w_sum - ddof * torch.sum(w * w) / w_sum
    xm = x.sub(avg.expand_as(x))
    if w is None:
        X_T = xm.t()
    else:
        X_T = torch.mm(torch.diag(w), xm).t()
    c = torch.mm(X_T, xm)
    c = c / fact
    return c.squeeze()
&lt;/code&gt;&lt;/pre&gt;
&lt;p&gt;&lt;a href="https://github.com/pytorch/pytorch/issues/19037" rel="nofollow noreferrer"&gt;https://github.com/pytorch/pytorch/issues/19037&lt;/a&gt;&lt;/p&gt;
</t>
  </si>
  <si>
    <t>&lt;p&gt;You could try the function suggested on Github:&lt;/p&gt;
&lt;pre&gt;&lt;code&gt;def cov(x, rowvar=False, bias=False, ddof=None, aweights=None):
    &amp;quot;&amp;quot;&amp;quot;Estimates covariance matrix like numpy.cov&amp;quot;&amp;quot;&amp;quot;
    # ensure at least 2D
    if x.dim() == 1:
        x = x.view(-1, 1)
    # treat each column as a data point, each row as a variable
    if rowvar and x.shape[0] != 1:
        x = x.t()
    if ddof is None:
        if bias == 0:
            ddof = 1
        else:
            ddof = 0
    w = aweights
    if w is not None:
        if not torch.is_tensor(w):
            w = torch.tensor(w, dtype=torch.float)
        w_sum = torch.sum(w)
        avg = torch.sum(x * (w/w_sum)[:,None], 0)
    else:
        avg = torch.mean(x, 0)
    # Determine the normalization
    if w is None:
        fact = x.shape[0] - ddof
    elif ddof == 0:
        fact = w_sum
    elif aweights is None:
        fact = w_sum - ddof
    else:
        fact = w_sum - ddof * torch.sum(w * w) / w_sum
    xm = x.sub(avg.expand_as(x))
    if w is None:
        X_T = xm.t()
    else:
        X_T = torch.mm(torch.diag(w), xm).t()
    c = torch.mm(X_T, xm)
    c = c / fact
    return c.squeeze()
&lt;/code&gt;&lt;/pre&gt;</t>
  </si>
  <si>
    <t>Why loaded Pytorch model&amp;#39;s loss highly increased?</t>
  </si>
  <si>
    <t xml:space="preserve">&lt;p&gt;if you see this &lt;a href="https://github.com/wujiyang/Face_Pytorch/blob/3afd941c01cae3eb73b66a48fa984f41bd6662fc/train.py#L115" rel="nofollow noreferrer"&gt;line&lt;/a&gt;!
you are Decaying the learning rate of each parameter group by gamma.
This has altered your learning rate as you had reached 100th epoch. and moreover you had not saved your optimizer state while saving your model.&lt;br /&gt;
This made your code to start with the starting lr i.e 0.1 after resuming your training.
And this spiked your loss again.&lt;/p&gt;
&lt;p&gt;Vote if you find this useful&lt;/p&gt;
</t>
  </si>
  <si>
    <t>you are Decaying the learning rate of each parameter group by gamma.
This has altered your learning rate as you had reached 100th epoch. and moreover you had not saved your optimizer state while saving your model.&lt;br /&gt;
This made your code to start with the starting lr i.e 0.1 after resuming your training.
And this spiked your loss again.</t>
  </si>
  <si>
    <t>How to learn two functions simultaneously in using python (either pytorch or tensorflow)?</t>
  </si>
  <si>
    <t xml:space="preserve">&lt;p&gt;I may be missing something, but I think you can :&lt;/p&gt;
&lt;pre&gt;&lt;code&gt;L = Feedforward(2,10)
f = Feedforward(3,9)
L_opt = Adam(L.parameters(), lr=...)
f_opt = Adam(f.parameters(), lr=...)
for (x,t,y) in dataset:
    L.zero_grad()
    f.zero_grad()
    y_pred = L(t)*f(x)
    loss = (y-y_pred)**2
    loss.backward()
    L_opt.step()
    f_opt.step()
&lt;/code&gt;&lt;/pre&gt;
&lt;p&gt;You can also fuse them together in one single model :&lt;/p&gt;
&lt;pre&gt;&lt;code&gt;class ProductModel(t.nn.Module):
    def __init__(self, L, f):
        self.L = L
        self.f = f
    def forward(self, x,t):
        return self.L(t)*self.f(x)
&lt;/code&gt;&lt;/pre&gt;
&lt;p&gt;and then train this model like you trained &lt;code&gt;g&lt;/code&gt;&lt;/p&gt;
</t>
  </si>
  <si>
    <t>&lt;pre&gt;&lt;code&gt;L = Feedforward(2,10)
f = Feedforward(3,9)
L_opt = Adam(L.parameters(), lr=...)
f_opt = Adam(f.parameters(), lr=...)
for (x,t,y) in dataset:
    L.zero_grad()
    f.zero_grad()
    y_pred = L(t)*f(x)
    loss = (y-y_pred)**2
    loss.backward()
    L_opt.step()
    f_opt.step()
&lt;/code&gt;&lt;/pre&gt;</t>
  </si>
  <si>
    <t>Why multiplication on GPU is slower than on CPU?</t>
  </si>
  <si>
    <t xml:space="preserve">&lt;p&gt;The reason can be a lot of things:&lt;/p&gt;
&lt;ol&gt;
&lt;li&gt;Your model is simple.&lt;/li&gt;
&lt;li&gt;For GPU calculation there is the cost of memory transfer to and from the GPU's memory&lt;/li&gt;
&lt;li&gt;You calculation is on a small data batch, probably with bigger data sample you should see better performance on GPU than CPU&lt;/li&gt;
&lt;li&gt;We should not forget the caching, you calculate the same operations over and over again, maybe would be better to generate random &lt;code&gt;a&lt;/code&gt; tensors for every run&lt;/li&gt;
&lt;/ol&gt;
&lt;p&gt;Here is a thread on the pytorch forum: &lt;a href="https://discuss.pytorch.org/t/cpu-faster-than-gpu/25343" rel="noreferrer"&gt;https://discuss.pytorch.org/t/cpu-faster-than-gpu/25343&lt;/a&gt;&lt;/p&gt;
&lt;p&gt;Also you should use better profiler, like explaind in this thread: &lt;a href="https://discuss.pytorch.org/t/how-to-measure-time-in-pytorch/26964" rel="noreferrer"&gt;https://discuss.pytorch.org/t/how-to-measure-time-in-pytorch/26964&lt;/a&gt;&lt;/p&gt;
</t>
  </si>
  <si>
    <t>&lt;ol&gt;
&lt;li&gt;Your model is simple.&lt;/li&gt;
&lt;li&gt;For GPU calculation there is the cost of memory transfer to and from the GPU's memory&lt;/li&gt;
&lt;li&gt;You calculation is on a small data batch, probably with bigger data sample you should see better performance on GPU than CPU&lt;/li&gt;
&lt;li&gt;We should not forget the caching, you calculate the same operations over and over again, maybe would be better to generate random &lt;code&gt;a&lt;/code&gt; tensors for every run&lt;/li&gt;
&lt;/ol&gt;</t>
  </si>
  <si>
    <t xml:space="preserve">&lt;p&gt;CPU to GPU transfer comes with an overhead. You also can observe that the first layer of model takes large amount of time when compared to the preceding ones.&lt;/p&gt;
&lt;p&gt;Because, tensors transfers from Host memory to GPU memory at first. Then, the cuda cores perform operations on tensors in the CUDA memory.&lt;/p&gt;
</t>
  </si>
  <si>
    <t>&lt;p&gt;Because, tensors transfers from Host memory to GPU memory at first. Then, the cuda cores perform operations on tensors in the CUDA memory.&lt;/p&gt;</t>
  </si>
  <si>
    <t>dimension extension with pytorch tensors</t>
  </si>
  <si>
    <t xml:space="preserve">&lt;p&gt;We can use &lt;a href="https://pytorch.org/docs/stable/tensors.html#torch.Tensor.expand" rel="nofollow noreferrer"&gt;&lt;code&gt;torch.Tensor.expand&lt;/code&gt;&lt;/a&gt; for your given expected results&lt;/p&gt;
&lt;pre class="lang-py prettyprint-override"&gt;&lt;code&gt;b = a1.expand([2, 3, 3, 3])
&lt;/code&gt;&lt;/pre&gt;
</t>
  </si>
  <si>
    <t>&lt;p&gt;We can use &lt;a href="https://pytorch.org/docs/stable/tensors.html#torch.Tensor.expand" rel="nofollow noreferrer"&gt;&lt;code&gt;torch.Tensor.expand&lt;/code&gt;&lt;/a&gt; for your given expected results&lt;/p&gt;</t>
  </si>
  <si>
    <t xml:space="preserve">&lt;p&gt;A new dimension can be added with &lt;code&gt;unsqeeze&lt;/code&gt; (&lt;code&gt;0&lt;/code&gt; used below to specify the first dimension, i.e., position &lt;code&gt;0&lt;/code&gt;), followed by repeating the data twice along that dimension (and once, i.e., no repetitions, along the other dimensions).&lt;/p&gt;
&lt;pre class="lang-py prettyprint-override"&gt;&lt;code&gt;before = torch.tensor(..., dtype=torch.float64, device='cuda:0')
after = before.unsqueeze(0).repeat(2, 1, 1, 1)
&lt;/code&gt;&lt;/pre&gt;
</t>
  </si>
  <si>
    <t>&lt;p&gt;A new dimension can be added with &lt;code&gt;unsqeeze&lt;/code&gt;&lt;pre class="lang-py prettyprint-override"&gt;&lt;code&gt;before = torch.tensor(..., dtype=torch.float64, device='cuda:0')
after = before.unsqueeze(0).repeat(2, 1, 1, 1)
&lt;/code&gt;&lt;/pre&gt;</t>
  </si>
  <si>
    <t>Should the parameters of the BatchNorm layer be regularized</t>
  </si>
  <si>
    <t xml:space="preserve">&lt;p&gt;If you are using BatchNorm right after &lt;code&gt;nn.Conv2d&lt;/code&gt; or &lt;code&gt;nn.Linear&lt;/code&gt;, you can &lt;a href="https://nenadmarkus.com/p/fusing-batchnorm-and-conv/" rel="nofollow noreferrer"&gt;&amp;quot;fold&amp;quot; the learned weight and bias into the conv/linear layer&lt;/a&gt;.&lt;br /&gt;
hence, the learned weigh and bias has a direct effect on the actual L2 norm of the &amp;quot;effective&amp;quot; weights of your network.&lt;/p&gt;
&lt;p&gt;Therefore, if you are using L2 regularization to push your weights towards zero - you must also regularize the batch norm parameters.&lt;/p&gt;
</t>
  </si>
  <si>
    <t>if you are using L2 regularization to push your weights towards zero - you must also regularize the batch norm parameters.</t>
  </si>
  <si>
    <t>How to load a dataset of images starting from list of images Pytorch</t>
  </si>
  <si>
    <t xml:space="preserve">&lt;p&gt;You can simply write a custom dataset:&lt;/p&gt;
&lt;pre class="lang-py prettyprint-override"&gt;&lt;code&gt;class MyDataset(torch.util.data.Dataset):
  def __init__(self, img_list, augmentations):
    super(MyDataset, self).__init__()
    self.img_list = img_list
    self.augmentations = augmentations
  def __len__(self):
    return len(self.img_list)
  def __getitem__(self, idx):
    img = self.img_list[idx]
    return self.augmentations(img)
&lt;/code&gt;&lt;/pre&gt;
&lt;p&gt;You can now plug this custom dataset into &lt;code&gt;DataLoader&lt;/code&gt; and you are done.&lt;/p&gt;
</t>
  </si>
  <si>
    <t>&lt;pre class="lang-py prettyprint-override"&gt;&lt;code&gt;class MyDataset(torch.util.data.Dataset):
  def __init__(self, img_list, augmentations):
    super(MyDataset, self).__init__()
    self.img_list = img_list
    self.augmentations = augmentations
  def __len__(self):
    return len(self.img_list)
  def __getitem__(self, idx):
    img = self.img_list[idx]
    return self.augmentations(img)
&lt;/code&gt;&lt;/pre&gt;
&lt;p&gt;You can now plug this custom dataset into &lt;code&gt;DataLoader&lt;/code&gt; and you are done.&lt;/p&gt;</t>
  </si>
  <si>
    <t>Accuracy and loss does not change with RMSprop optimizer</t>
  </si>
  <si>
    <t xml:space="preserve">&lt;p&gt;So first of all, you don't have to use softmax in the &amp;quot;model&amp;quot; as it is done by the &lt;code&gt;nn.CrossEntropyLoss&lt;/code&gt;, and I also think that the RMSprop doesn't work with momentum.&lt;/p&gt;
</t>
  </si>
  <si>
    <t>&lt;p&gt;try to decrease the learning rate more .....if then also there is no affect on the accuracy and loss then change the optimizer to adams or something else and play with different learning rates.&lt;/p&gt;</t>
  </si>
  <si>
    <t xml:space="preserve">&lt;p&gt;try to decrease the learning rate more .....if then also there is no affect on the accuracy and loss then change the optimizer to adams or something else and play with different learning rates.&lt;/p&gt;
</t>
  </si>
  <si>
    <t>Sentence embedding using T5</t>
  </si>
  <si>
    <t xml:space="preserve">&lt;p&gt;In order to obtain the sentence embedding from the T5, you need to take the take the &lt;code&gt;last_hidden_state&lt;/code&gt; from the T5 encoder output:&lt;/p&gt;
&lt;pre&gt;&lt;code&gt;model.encoder(input_ids=s, attention_mask=attn, return_dict=True)
pooled_sentence = output.last_hidden_state # shape is [batch_size, seq_len, hidden_size]
# pooled_sentence will represent the embeddings for each word in the sentence
# you need to sum/average the pooled_sentence
pooled_sentence = torch.mean(pooled_sentence, dim=1)
&lt;/code&gt;&lt;/pre&gt;
&lt;p&gt;You have now a sentence embeddings from T5&lt;/p&gt;
</t>
  </si>
  <si>
    <t>&lt;p&gt;In order to obtain the sentence embedding from the T5, you need to take the take the &lt;code&gt;last_hidden_state&lt;/code&gt; from the T5 encoder output:&lt;/p&gt;
&lt;pre&gt;&lt;code&gt;model.encoder(input_ids=s, attention_mask=attn, return_dict=True)
pooled_sentence = output.last_hidden_state # shape is [batch_size, seq_len, hidden_size]
# pooled_sentence will represent the embeddings for each word in the sentence
# you need to sum/average the pooled_sentence
pooled_sentence = torch.mean(pooled_sentence, dim=1)
&lt;/code&gt;&lt;/pre&gt;</t>
  </si>
  <si>
    <t>What do you use to access CSV data on S3 and other object storage providers as a PyTorch Dataset?</t>
  </si>
  <si>
    <t xml:space="preserve">&lt;p&gt;Check out ObjectStorage Dataset which has support for object storage services like S3 and GCS &lt;a href="http://osds.readthedocs.io/en/latest/gcs.html" rel="nofollow noreferrer"&gt;osds.readthedocs.io/en/latest/gcs.html&lt;/a&gt;&lt;/p&gt;
&lt;p&gt;You can run&lt;/p&gt;
&lt;pre&gt;&lt;code&gt;pip install osds
&lt;/code&gt;&lt;/pre&gt;
&lt;p&gt;to install it and then point it at your S3 bucket to instantiate the PyTorch Dataset and DataLoader using something like&lt;/p&gt;
&lt;pre&gt;&lt;code&gt;from osds.utils import ObjectStorageDataset
from torch.utils.data import DataLoader
ds = ObjectStorageDataset(f&amp;quot;gcs://gs://cloud-training-demos/taxifare/large/taxi-train*.csv&amp;quot;, 
 storage_options = {'anon' : False }, 
 batch_size = 32768, 
 worker = 4, 
 eager_load_batches = False)
dl = DataLoader(ds, batch_size=None)
&lt;/code&gt;&lt;/pre&gt;
&lt;p&gt;where you use your S3 location path instead of &lt;code&gt;gcs://gs://cloud-training-demos/taxifare/large/taxi-train*.csv&lt;/code&gt;. So your glob for S3 would be something like &lt;code&gt;s3://&amp;lt;bucket name&amp;gt;/&amp;lt;object path&amp;gt;/*.csv&lt;/code&gt; depending on the bucket and the bucket directory where you store your CSV objects for the dataset.&lt;/p&gt;
</t>
  </si>
  <si>
    <t>&lt;p&gt;You can run&lt;/p&gt;
&lt;pre&gt;&lt;code&gt;pip install osds
&lt;/code&gt;&lt;/pre&gt;
&lt;p&gt;to install it and then point it at your S3 bucket to instantiate the PyTorch Dataset and DataLoader using something like&lt;/p&gt;
&lt;pre&gt;&lt;code&gt;from osds.utils import ObjectStorageDataset
from torch.utils.data import DataLoader
ds = ObjectStorageDataset(f&amp;quot;gcs://gs://cloud-training-demos/taxifare/large/taxi-train*.csv&amp;quot;, 
 storage_options = {'anon' : False }, 
 batch_size = 32768, 
 worker = 4, 
 eager_load_batches = False)
dl = DataLoader(ds, batch_size=None)
&lt;/code&gt;&lt;/pre&gt;
&lt;p&gt;where you use your S3 location path instead of &lt;code&gt;gcs://gs://cloud-training-demos/taxifare/large/taxi-train*.csv&lt;/code&gt;. So your glob for S3 would be something like &lt;code&gt;s3://&amp;lt;bucket name&amp;gt;/&amp;lt;object path&amp;gt;/*.csv&lt;/code&gt; depending on the bucket and the bucket directory where you store your CSV objects for the dataset.&lt;/p&gt;</t>
  </si>
  <si>
    <t>Passing 3 dimensional and one dimensional features to neural network with PyTorch Dataloader</t>
  </si>
  <si>
    <t xml:space="preserve">&lt;p&gt;This is not about the dataloader, this should be done in the your dataset. Implement your own dataset by making it inherit from &lt;code&gt;torch.util.data.Dataset&lt;/code&gt; (you need to implement &lt;code&gt;__len__&lt;/code&gt; and &lt;code&gt;__getitem__&lt;/code&gt;). Make your &lt;code&gt;__getitem__&lt;/code&gt;method return both your tensors, and you should be fine.&lt;/p&gt;
&lt;p&gt;You can follow &lt;a href="https://pytorch.org/tutorials/beginner/data_loading_tutorial.html" rel="nofollow noreferrer"&gt;this tutorial&lt;/a&gt; if  you need.&lt;/p&gt;
</t>
  </si>
  <si>
    <t xml:space="preserve"> Implement your own dataset by making it inherit from &lt;code&gt;torch.util.data.Dataset&lt;/code&gt; (you need to implement &lt;code&gt;__len__&lt;/code&gt; and &lt;code&gt;__getitem__&lt;/code&gt;). Make your &lt;code&gt;__getitem__&lt;/code&gt;method return both your tensors, and you should be fine.</t>
  </si>
  <si>
    <t>I have an error on Pytorch and in particular with nllloss</t>
  </si>
  <si>
    <t xml:space="preserve">&lt;p&gt;Your label and output shapes must be &lt;code&gt;[batch_size]&lt;/code&gt; and &lt;code&gt;[batch_size, n_classes]&lt;/code&gt; respectively.&lt;/p&gt;
</t>
  </si>
  <si>
    <t>&lt;p&gt;Your label and output shapes must be &lt;code&gt;[batch_size]&lt;/code&gt; and &lt;code&gt;[batch_size, n_classes]&lt;/code&gt; respectively.&lt;/p&gt;</t>
  </si>
  <si>
    <t>Problem running GRU model; missing argument for forward()</t>
  </si>
  <si>
    <t xml:space="preserve">&lt;p&gt;You need to provide the hidden state as well which is usually initially all zeros or simply &lt;code&gt;None&lt;/code&gt;!&lt;br /&gt;
That is you either need to explicitly provide one like this :&lt;/p&gt;
&lt;pre class="lang-py prettyprint-override"&gt;&lt;code&gt;hidden_state = torch.zeros(size=(num_layers*direction, batch_size, hidden_dim)).to(device)
pred = Gmodel(inputs, hidden_state)
&lt;/code&gt;&lt;/pre&gt;
&lt;p&gt;or simply do :&lt;/p&gt;
&lt;pre&gt;&lt;code&gt;hidden_state = None 
pred = Gmodel(inputs, hidden_state)
&lt;/code&gt;&lt;/pre&gt;
</t>
  </si>
  <si>
    <t xml:space="preserve">You need to provide the hidden state as well which is usually initially all zeros or simply &lt;code&gt;None&lt;/code&gt;!. &lt;pre class="lang-py prettyprint-override"&gt;&lt;code&gt;hidden_state = torch.zeros(size=(num_layers*direction, batch_size, hidden_dim)).to(device)
pred = Gmodel(inputs, hidden_state)
&lt;/code&gt;&lt;/pre&gt;
&lt;p&gt;or simply do :&lt;/p&gt;
&lt;pre&gt;&lt;code&gt;hidden_state = None 
pred = Gmodel(inputs, hidden_state)
&lt;/code&gt;&lt;/pre&gt;
</t>
  </si>
  <si>
    <t>Adding class objects to Pytorch Dataloader: batch must contain tensors</t>
  </si>
  <si>
    <t xml:space="preserve">&lt;p&gt;For those curious, this is the DeviceDict and custom collate function that I used to get things to work.&lt;/p&gt;
&lt;pre&gt;&lt;code&gt;class DeviceDict(dict):
    def __init__(self, *args):
        super(DeviceDict, self).__init__(*args)
    def to(self, device):
        dd = DeviceDict()
        for k, v in self.items():
            if torch.is_tensor(v):
                dd[k] = v.to(device)
            else:
                dd[k] = v
        return dd
def collate_helper(elems, key):
    if key == &amp;quot;query&amp;quot;:
        return elems
    else:
        return torch.utils.data.dataloader.default_collate(elems)
def custom_collate(batch):
    elem = batch[0]
    return DeviceDict({key: collate_helper([d[key] for d in batch], key) for key in elem})
&lt;/code&gt;&lt;/pre&gt;
</t>
  </si>
  <si>
    <t>&lt;p&gt;You need to define your own &lt;a href="https://pytorch.org/docs/stable/data.html#dataloader-collate-fn" rel="nofollow noreferrer"&gt;colate_fn&lt;/a&gt; in order to do this.
A sloppy approach just to show you how stuff works here, would be something like this:&lt;/p&gt;
&lt;pre class="lang-py prettyprint-override"&gt;&lt;code&gt;import torch
class DeviceDict:
    def __init__(self, data):
        self.data = data 
    def print_data(self):
        print(self.data)
class QueryDataset(torch.utils.data.Dataset):
    def __init__(self, queries, values, targets):
        super(QueryDataset).__init__()
        self.queries = queries
        self.values = values
        self.targets = targets
    def __len__(self):
        return 5
    def __getitem__(self, idx):
        sample = {'query': self.queries[idx],
                 &amp;quot;values&amp;quot;: self.values[idx],
                 &amp;quot;targets&amp;quot;: self.targets[idx]}
        return sample
def custom_collate(dict):
    return DeviceDict(dict)
dt = QueryDataset(&amp;quot;q&amp;quot;,&amp;quot;v&amp;quot;,&amp;quot;t&amp;quot;)
dl = torch.utils.data.DataLoader(dtt,batch_size=1,collate_fn=custom_collate)
t = next(iter(dl))
t.print_data()
&lt;/code&gt;&lt;/pre&gt;</t>
  </si>
  <si>
    <t xml:space="preserve">&lt;p&gt;You need to define your own &lt;a href="https://pytorch.org/docs/stable/data.html#dataloader-collate-fn" rel="nofollow noreferrer"&gt;colate_fn&lt;/a&gt; in order to do this.
A sloppy approach just to show you how stuff works here, would be something like this:&lt;/p&gt;
&lt;pre class="lang-py prettyprint-override"&gt;&lt;code&gt;import torch
class DeviceDict:
    def __init__(self, data):
        self.data = data 
    def print_data(self):
        print(self.data)
class QueryDataset(torch.utils.data.Dataset):
    def __init__(self, queries, values, targets):
        super(QueryDataset).__init__()
        self.queries = queries
        self.values = values
        self.targets = targets
    def __len__(self):
        return 5
    def __getitem__(self, idx):
        sample = {'query': self.queries[idx],
                 &amp;quot;values&amp;quot;: self.values[idx],
                 &amp;quot;targets&amp;quot;: self.targets[idx]}
        return sample
def custom_collate(dict):
    return DeviceDict(dict)
dt = QueryDataset(&amp;quot;q&amp;quot;,&amp;quot;v&amp;quot;,&amp;quot;t&amp;quot;)
dl = torch.utils.data.DataLoader(dtt,batch_size=1,collate_fn=custom_collate)
t = next(iter(dl))
t.print_data()
&lt;/code&gt;&lt;/pre&gt;
&lt;p&gt;Basically &lt;code&gt;colate_fn&lt;/code&gt; allows you to achieve custom batching or adding support for custom data types as explained in the link I previously provided.&lt;br /&gt;
As you see it just shows the concept, you need to change it based on your own needs.&lt;/p&gt;
</t>
  </si>
  <si>
    <t>numpy.empty() data type not understood error on Google colab</t>
  </si>
  <si>
    <t xml:space="preserve">&lt;p&gt;Thanks to &lt;a href="https://stackoverflow.com/users/2357112/user2357112-supports-monica"&gt;@user2357112&lt;/a&gt; &lt;a href="https://stackoverflow.com/users/2736559/rika"&gt;@Rika&lt;/a&gt; and &lt;a href="https://stackoverflow.com/users/901925/hpaulj"&gt;@hpaulj&lt;/a&gt; 's great helps, I found the cause of the problem and here is solution for those who is struggling  the same issue:&lt;/p&gt;
&lt;pre&gt;&lt;code&gt;msk1 = msk1.numpy()
&lt;/code&gt;&lt;/pre&gt;
&lt;p&gt;But then (probably) you will get &lt;code&gt;ValueError: Floating point image RGB values must be in the 0..1 range.&lt;/code&gt; exception. You have to normalize your array. Thanks to &lt;a href="https://stackoverflow.com/a/49429842/11143781"&gt;him&lt;/a&gt;&lt;/p&gt;
&lt;pre&gt;&lt;code&gt;def normalize(x):
    &amp;quot;&amp;quot;&amp;quot;
    Normalize a list of sample image data in the range of 0 to 1
    : x: List of image data.  The image shape is (32, 32, 3)
    : return: Numpy array of normalized data
    &amp;quot;&amp;quot;&amp;quot;
    return np.array((x - np.min(x)) / (np.max(x) - np.min(x)))
msk1 = normalize(msk1.numpy())
&lt;/code&gt;&lt;/pre&gt;
</t>
  </si>
  <si>
    <t>You have to normalize your array. Thanks to &lt;a href="https://stackoverflow.com/a/49429842/11143781"&gt;him&lt;/a&gt; &lt;pre&gt;&lt;code&gt;def normalize(x):
    &amp;quot;&amp;quot;&amp;quot;
    Normalize a list of sample image data in the range of 0 to 1
    : x: List of image data.  The image shape is (32, 32, 3)
    : return: Numpy array of normalized data
    &amp;quot;&amp;quot;&amp;quot;
    return np.array((x - np.min(x)) / (np.max(x) - np.min(x)))
msk1 = normalize(msk1.numpy())
&lt;/code&gt;&lt;/pre&gt;</t>
  </si>
  <si>
    <t>How to index intermediate dimension with an index tensor in pytorch?</t>
  </si>
  <si>
    <t xml:space="preserve">&lt;p&gt;In this case, you can do something like this:&lt;/p&gt;
&lt;pre class="lang-py prettyprint-override"&gt;&lt;code&gt;t[torch.arange(t.shape[0]).unsqueeze(1), index, ...]
&lt;/code&gt;&lt;/pre&gt;
&lt;p&gt;Full code:&lt;/p&gt;
&lt;pre class="lang-py prettyprint-override"&gt;&lt;code&gt;import torch
t = torch.tensor([[[ 15.2165,  -7.9702],
                   [  0.6646,   5.2844],
                   [-22.0657,  -5.9876],
                   [ -9.7319,  11.7384],
                   [  4.3985,  -6.7058]],
                  [[-15.6854, -11.9362],
                   [ 11.3054,   3.3068],
                   [ -4.7756,  -7.4524],
                   [  5.0977, -17.3831],
                   [  3.9152, -11.5047]],
                  [[ -5.4265, -22.6456],
                   [  1.6639,  10.1483],
                   [ 13.2129,   3.7850],
                   [  3.8543,  -4.3496],
                   [ -8.7577, -12.9722]]])
index = torch.tensor([[1, 3],[0,4],[3,2]]).long()
output = t[torch.arange(t.shape[0]).unsqueeze(1), index, ...]
# tensor([[[  0.6646,   5.2844],
#          [ -9.7319,  11.7384]],
# 
#         [[-15.6854, -11.9362],
#          [  3.9152, -11.5047]],
# 
#         [[  3.8543,  -4.3496],
#          [ 13.2129,   3.7850]]])
&lt;/code&gt;&lt;/pre&gt;
</t>
  </si>
  <si>
    <t>Activate pytorch network nodes without variable assignments?</t>
  </si>
  <si>
    <t xml:space="preserve">&lt;p&gt;An alternative would be using &lt;code&gt;ModuleList&lt;/code&gt;:&lt;/p&gt;
&lt;pre class="lang-py prettyprint-override"&gt;&lt;code&gt;from torch import nn
from torch.nn.functional import hardtanh, sigmoid
class maybe_great_network(nn.Module):
    def __init__(self, n):
        super().__init__()
        self.pre_layers = self.generate_pre_layers(n)
        self.post_layers = self.generate_post_layers(n)
        self.pool = nn.MaxPool2d(1, 1)
        self.out = nn.Conv2d(1, 1, 3)
    def generate_pre_layers(self, layer_num):
        return nn.ModuleList([
            nn.Conv2d(2, 2, 3)
            for l in range(0, layer_num)
        ])
    def generate_post_layers(self, layer_num):
        return nn.ModuleList([
            nn.Conv2d(2, 2, 3)
            for l in range(0, layer_num)
        ])
    def forward(self, x):
        for pre in self.pre_layers:
            x = hardtanh(pre(x))
            x = self.pool(x)
        for post in self.post_layers:
            x = hardtanh(post(x))
        x = sigmoid(self.out(x))
        return x
&lt;/code&gt;&lt;/pre&gt;
&lt;p&gt;Then:&lt;/p&gt;
&lt;pre class="lang-py prettyprint-override"&gt;&lt;code&gt;&amp;gt;&amp;gt;&amp;gt; m = maybe_great_network(3)
&amp;gt;&amp;gt;&amp;gt; m
maybe_great_network(
  (pre_layers): ModuleList(
    (0): Conv2d(2, 2, kernel_size=(3, 3), stride=(1, 1))
    (1): Conv2d(2, 2, kernel_size=(3, 3), stride=(1, 1))
    (2): Conv2d(2, 2, kernel_size=(3, 3), stride=(1, 1))
  )
  (post_layers): ModuleList(
    (0): Conv2d(2, 2, kernel_size=(3, 3), stride=(1, 1))
    (1): Conv2d(2, 2, kernel_size=(3, 3), stride=(1, 1))
    (2): Conv2d(2, 2, kernel_size=(3, 3), stride=(1, 1))
  )
  (pool): MaxPool2d(kernel_size=1, stride=1, padding=0, dilation=1, ceil_mode=False)
  (out): Conv2d(1, 1, kernel_size=(3, 3), stride=(1, 1))
)
&lt;/code&gt;&lt;/pre&gt;
</t>
  </si>
  <si>
    <t>How to make Intel GPU available for processing through pytorch?</t>
  </si>
  <si>
    <t xml:space="preserve">&lt;p&gt;PyTorch doesn't support anything other than NVIDIA CUDA and lately AMD Rocm.
Intels support for Pytorch that were given in the other answers is exclusive to xeon line of processors and its not that scalable either with regards to GPUs.&lt;br /&gt;
Intel's &lt;code&gt;oneAPI&lt;/code&gt; formerly known ad &lt;code&gt;oneDNN&lt;/code&gt; however, has support for a wide range of hardwares including intel's integrated graphics but at the moment, the full support is not yet implemented in PyTorch as of 10/29/2020 or PyTorch 1.7.&lt;br /&gt;
But you still have other options. for inference you have couple of options.
&lt;a href="https://github.com/microsoft/DirectML" rel="noreferrer"&gt;DirectML&lt;/a&gt; is one of them. basically you convert your model into &lt;a href="https://github.com/onnx/onnx" rel="noreferrer"&gt;onnx&lt;/a&gt;, and then use directml provider to run your model on gpu (which in our case will use DirectX12 and works only on Windows for now!)
Your other Option is to use &lt;a href="https://docs.openvinotoolkit.org/latest/index.html" rel="noreferrer"&gt;OpenVino&lt;/a&gt; and &lt;a href="https://github.com/apache/incubator-tvm" rel="noreferrer"&gt;TVM&lt;/a&gt; both of which support multi platforms including Linux, Windows, Mac, etc.&lt;br /&gt;
All of them use ONNX models so you need to first convert your model to onnx format and then use them.&lt;/p&gt;
</t>
  </si>
  <si>
    <t>&lt;p&gt;PyTorch doesn't support anything other than NVIDIA CUDA and lately AMD Rocm.
Intels support for Pytorch that were given in the other answers is exclusive to xeon line of processors and its not that scalable either with regards to GPUs.&lt;br /&gt;</t>
  </si>
  <si>
    <t xml:space="preserve">&lt;p&gt;Intel provides optimized libraries for Deep and Machine Learning if you are using one of their later processors. A starting point would be &lt;a href="https://software.intel.com/content/www/us/en/develop/articles/getting-started-with-intel-optimization-of-pytorch.html" rel="nofollow noreferrer"&gt;this post&lt;/a&gt;, which is about getting started with Intel optimization of PyTorch. They provide more information about this in their AI workshops.&lt;/p&gt;
</t>
  </si>
  <si>
    <t>Filter out NaN values from a PyTorch N-Dimensional tensor</t>
  </si>
  <si>
    <t xml:space="preserve">&lt;p&gt;Use PyTorch's &lt;code&gt;isnan()&lt;/code&gt; together with &lt;code&gt;any()&lt;/code&gt; to slice &lt;code&gt;tensor&lt;/code&gt;'s rows using the obtained boolean mask as follows:&lt;/p&gt;
&lt;pre&gt;&lt;code&gt;filtered_tensor = tensor[~torch.any(tensor.isnan(),dim=1)]
&lt;/code&gt;&lt;/pre&gt;
&lt;p&gt;Note that this will drop any row that has a &lt;code&gt;nan&lt;/code&gt; value in it. If you want to drop only rows where all values are &lt;code&gt;nan&lt;/code&gt; replace &lt;code&gt;torch.any&lt;/code&gt; with &lt;code&gt;torch.all&lt;/code&gt;.&lt;/p&gt;
&lt;p&gt;For an N-dimensional tensor you could just flatten all the dims apart from the first dim and apply the same procedure as above:&lt;/p&gt;
&lt;pre&gt;&lt;code&gt;#Flatten:
shape = tensor.shape
tensor_reshaped = tensor.reshape(shape[0],-1)
#Drop all rows containing any nan:
tensor_reshaped = tensor_reshaped[~torch.any(tensor_reshaped.isnan(),dim=1)]
#Reshape back:
tensor = tensor_reshaped.reshape(tensor_reshaped.shape[0],*shape[1:])
&lt;/code&gt;&lt;/pre&gt;
</t>
  </si>
  <si>
    <t>&lt;p&gt;For an N-dimensional tensor you could just flatten all the dims apart from the first dim and apply the same procedure as above:&lt;/p&gt;
&lt;pre&gt;&lt;code&gt;#Flatten:
shape = tensor.shape
tensor_reshaped = tensor.reshape(shape[0],-1)
#Drop all rows containing any nan:
tensor_reshaped = tensor_reshaped[~torch.any(tensor_reshaped.isnan(),dim=1)]
#Reshape back:
tensor = tensor_reshaped.reshape(tensor_reshaped.shape[0],*shape[1:])
&lt;/code&gt;&lt;/pre&gt;</t>
  </si>
  <si>
    <t>‘DataParallel’ object has no attribute ‘conv1’</t>
  </si>
  <si>
    <t xml:space="preserve">&lt;p&gt;When you use &lt;code&gt;DataParallel&lt;/code&gt;, add an extra &lt;code&gt;module&lt;/code&gt; there. instead of doing &lt;code&gt;model.conv3.&lt;/code&gt; simply write &lt;code&gt;model.module.conv3.&lt;/code&gt;&lt;/p&gt;
</t>
  </si>
  <si>
    <t>&lt;p&gt;When you use &lt;code&gt;DataParallel&lt;/code&gt;, add an extra &lt;code&gt;module&lt;/code&gt; there. instead of doing &lt;code&gt;model.conv3.&lt;/code&gt; simply write &lt;code&gt;model.module.conv3.&lt;/code&gt;&lt;/p&gt;</t>
  </si>
  <si>
    <t>Pytorch input tensor size with wrong dimension Conv1D</t>
  </si>
  <si>
    <t xml:space="preserve">&lt;p&gt;I just found my mistake when I call &lt;code&gt;forward()&lt;/code&gt; I am doing &lt;code&gt;self.encode(x.view(-1,1998))&lt;/code&gt; which is reshaping the tensor.&lt;/p&gt;
</t>
  </si>
  <si>
    <t>&lt;p&gt;I just found my mistake when I call &lt;code&gt;forward()&lt;/code&gt; I am doing &lt;code&gt;self.encode(x.view(-1,1998))&lt;/code&gt; which is reshaping the tensor.&lt;/p&gt;</t>
  </si>
  <si>
    <t>Loading data from Custom Data-Loader in pytorch only if the data specifies a certain condition</t>
  </si>
  <si>
    <t xml:space="preserve">&lt;p&gt;You get that error because the dataloader has to return something. Here are three solutions:&lt;/p&gt;
&lt;ol&gt;
&lt;li&gt;There is a libary called &lt;a href="https://github.com/msamogh/nonechucks" rel="nofollow noreferrer"&gt;nonechucks&lt;/a&gt; which lets you create dataloaders in which you can skip samples.&lt;/li&gt;
&lt;li&gt;Usually you could preprocess/clean your data and kick the unwanted samples out.&lt;/li&gt;
&lt;li&gt;You could return some indicator that the sample is unwanted, for example&lt;/li&gt;
&lt;/ol&gt;
&lt;pre class="lang-py prettyprint-override"&gt;&lt;code&gt;if &amp;quot;y&amp;quot;:
    return data, target
else:
    return -1
&lt;/code&gt;&lt;/pre&gt;
&lt;p&gt;And then you could check in your train loop if the &amp;quot;data&amp;quot; is -1 and skip the iteration.
I hope this was helpful :)&lt;/p&gt;
</t>
  </si>
  <si>
    <t>You get that error because the dataloader has to return something.&lt;ol&gt;
&lt;li&gt;There is a libary called &lt;a href="https://github.com/msamogh/nonechucks" rel="nofollow noreferrer"&gt;nonechucks&lt;/a&gt; which lets you create dataloaders in which you can skip samples.&lt;/li&gt;
&lt;li&gt;Usually you could preprocess/clean your data and kick the unwanted samples out.&lt;/li&gt;
&lt;li&gt;You could return some indicator that the sample is unwanted, for example&lt;/li&gt;
&lt;/ol&gt;
&lt;pre class="lang-py prettyprint-override"&gt;&lt;code&gt;if &amp;quot;y&amp;quot;:
    return data, target
else:
    return -1
&lt;/code&gt;&lt;/pre&gt;
&lt;p&gt;And then you could check in your train loop if the &amp;quot;data&amp;quot; is -1 and skip the iteration.</t>
  </si>
  <si>
    <t>Unable to Load Images to train model on Custom Datasets</t>
  </si>
  <si>
    <t xml:space="preserve">&lt;p&gt;You mispelled your folder names :) &lt;strong&gt;YolaDataset&lt;/strong&gt; needs to be renamed to &lt;strong&gt;YolactDataset&lt;/strong&gt;&lt;/p&gt;
&lt;pre&gt;&lt;code&gt;# Training images and annotations
'train_images': './data/YolaDataset/train/',
'train_info':   './data/train.json',
# Validation images and annotations.
'valid_images': './data/YolaDataset/test/',
'valid_info':   './data/test.json',
&lt;/code&gt;&lt;/pre&gt;
</t>
  </si>
  <si>
    <t>&lt;p&gt;You mispelled your folder names &lt;/p&gt;</t>
  </si>
  <si>
    <t>Accessing functions in the class modules of nn.Sequential</t>
  </si>
  <si>
    <t xml:space="preserve">&lt;p&gt;You can use a &lt;strong&gt;hook&lt;/strong&gt; for that. Let's consider the following example demonstrated on &lt;em&gt;VGG16&lt;/em&gt;:&lt;/p&gt;
&lt;p&gt;This is the network architecture:&lt;/p&gt;
&lt;p&gt;&lt;a href="https://i.stack.imgur.com/QWV7N.png" rel="nofollow noreferrer"&gt;&lt;img src="https://i.stack.imgur.com/QWV7N.png" alt="enter image description here" /&gt;&lt;/a&gt;&lt;/p&gt;
&lt;p&gt;Say we want to monitor the input and output for layer (2)  in the &lt;em&gt;features&lt;/em&gt; &lt;code&gt;Sequential&lt;/code&gt; (that Conv2d layer you see above).
For this matter we register a forward hook, named &lt;code&gt;my_hook&lt;/code&gt; which will be called on any forward pass:&lt;/p&gt;
&lt;pre class="lang-py prettyprint-override"&gt;&lt;code&gt;import torch
from torchvision.models import vgg16
def my_hook(self, input, output):
    print('my_hook\'s output')
    print('input: ', input)
    print('output: ', output)
# Sample net:
net = vgg16()
#Register forward hook:
net.features[2].register_forward_hook(my_hook)
# Test:
img = torch.randn(1,3,512,512)
out = net(img) # Will trigger my_hook and the data you are looking for will be printed
&lt;/code&gt;&lt;/pre&gt;
</t>
  </si>
  <si>
    <t>&lt;p&gt;Say we want to monitor the input and output for layer (2)  in the &lt;em&gt;features&lt;/em&gt; &lt;code&gt;Sequential&lt;/code&gt; (that Conv2d layer you see above).
For this matter we register a forward hook, named &lt;code&gt;my_hook&lt;/code&gt; which will be called on any forward pass:&lt;/p&gt;
&lt;pre class="lang-py prettyprint-override"&gt;&lt;code&gt;import torch
from torchvision.models import vgg16
def my_hook(self, input, output):
    print('my_hook\'s output')
    print('input: ', input)
    print('output: ', output)
# Sample net:
net = vgg16()
#Register forward hook:
net.features[2].register_forward_hook(my_hook)
# Test:
img = torch.randn(1,3,512,512)
out = net(img) # Will trigger my_hook and the data you are looking for will be printed
&lt;/code&gt;&lt;/pre&gt;</t>
  </si>
  <si>
    <t>BERT-based NER model giving inconsistent prediction when deserialized</t>
  </si>
  <si>
    <t xml:space="preserve">&lt;p&gt;I fixed it, there were two problems:&lt;/p&gt;
&lt;ol&gt;
&lt;li&gt;&lt;p&gt;The index-label mapping for tokens was wrong, for some reason the list() function worked differently on Colab GPU than my CPU (??)&lt;/p&gt;
&lt;/li&gt;
&lt;li&gt;&lt;p&gt;The snippet used to save the model was not correct, for models based on the huggingface-transformers library you can't use model.save_dict() and load it later, you need to use the save_pretrained() method of your model class, and load it later using from_pretrained().&lt;/p&gt;
&lt;/li&gt;
&lt;/ol&gt;
</t>
  </si>
  <si>
    <t>&lt;li&gt;&lt;p&gt;The index-label mapping for tokens was wrong, for some reason the list() function worked differently on Colab GPU than my CPU (??)&lt;/p&gt;
&lt;/li&gt;
&lt;li&gt;&lt;p&gt;The snippet used to save the model was not correct, for models based on the huggingface-transformers library you can't use model.save_dict() and load it later, you need to use the save_pretrained() method of your model class, and load it later using from_pretrained().&lt;/p&gt;
&lt;/li&gt;
&lt;/ol&gt;</t>
  </si>
  <si>
    <t>Torch tensor with i-th element as product of all previous</t>
  </si>
  <si>
    <t xml:space="preserve">&lt;p&gt;You can use &lt;a href="https://pytorch.org/docs/stable/generated/torch.cumprod.html" rel="nofollow noreferrer"&gt;&lt;code&gt;torch.cumprod&lt;/code&gt;&lt;/a&gt;:&lt;/p&gt;
&lt;pre&gt;&lt;code&gt;import torch
t = torch.tensor([1, 2, 3, 4, 5, 6])
torch.cumprod(t, dim=0)
&lt;/code&gt;&lt;/pre&gt;
&lt;p&gt;which outputs:&lt;/p&gt;
&lt;pre&gt;&lt;code&gt;tensor([1, 2, 6, 24, 120, 720])
&lt;/code&gt;&lt;/pre&gt;
</t>
  </si>
  <si>
    <t>multiply many matrices and many vectors pytorch</t>
  </si>
  <si>
    <t xml:space="preserve">&lt;p&gt;It's pretty straightforward and intuitive with &lt;code&gt;einsum&lt;/code&gt;:&lt;/p&gt;
&lt;pre&gt;&lt;code&gt;torch.einsum('ijk, ikl-&amp;gt;ijl', mats, vecs)
&lt;/code&gt;&lt;/pre&gt;
&lt;p&gt;But your operation is just:&lt;/p&gt;
&lt;pre&gt;&lt;code&gt;mats @ vecs
&lt;/code&gt;&lt;/pre&gt;
</t>
  </si>
  <si>
    <t>&lt;pre&gt;&lt;code&gt;mats @ vecs
&lt;/code&gt;&lt;/pre&gt;</t>
  </si>
  <si>
    <t>Pytorch nn.CrossEntropyLoss giving, ValueError: Expected target size (x, y), got torch.Size([x, z]) for 3d tensor</t>
  </si>
  <si>
    <t xml:space="preserve">&lt;p&gt;This is what the documentation says about K-dimensional loss:&lt;/p&gt;
&lt;blockquote&gt;
&lt;p&gt;Can also be used for higher dimension inputs, such as 2D images, by providing an input of size (minibatch, C, d_1, d_2, ..., d_K) with K ≥ 1 , where K is the number of dimensions, and a target of appropriate shape (see below).&lt;/p&gt;
&lt;/blockquote&gt;
&lt;p&gt;The correct input should have a &lt;code&gt;(32, 3, 128)&lt;/code&gt; shape, if you have 3 classes:&lt;/p&gt;
&lt;pre class="lang-py prettyprint-override"&gt;&lt;code&gt;import torch.nn as nn
import torch
loss = nn.CrossEntropyLoss(ignore_index=0)
inputs = torch.rand(32, 3, 128)
targets = torch.ones(32, 128)
loss(inputs, targets.long())
&lt;/code&gt;&lt;/pre&gt;
&lt;p&gt;Or the target should have a &lt;code&gt;(32, 3)&lt;/code&gt; shape, if you have 128 classes:&lt;/p&gt;
&lt;pre class="lang-py prettyprint-override"&gt;&lt;code&gt;inputs = torch.rand(32, 128, 3)
targets = torch.ones(32, 3)
&lt;/code&gt;&lt;/pre&gt;
</t>
  </si>
  <si>
    <t>&lt;p&gt;This is what the documentation says about K-dimensional loss:&lt;/p&gt;
&lt;blockquote&gt;
&lt;p&gt;Can also be used for higher dimension inputs, such as 2D images, by providing an input of size (minibatch, C, d_1, d_2, ..., d_K) with K ≥ 1 , where K is the number of dimensions, and a target of appropriate shape (see below).&lt;/p&gt;
&lt;/blockquote&gt;</t>
  </si>
  <si>
    <t>KeyError: &amp;#39;true &amp;#39; error when i try to convert labels to 0 and 1</t>
  </si>
  <si>
    <t xml:space="preserve">&lt;p&gt;These is a trailing space in &lt;code&gt;'true '&lt;/code&gt;, that's why there is no match in &lt;code&gt;label_map&lt;/code&gt;, try:&lt;/p&gt;
&lt;pre&gt;&lt;code&gt;Data[LABEL_COLUMN] = Data[LABEL_COLUMN].apply(lambda x: label_map[x.strip()])
&lt;/code&gt;&lt;/pre&gt;
&lt;p&gt;&lt;strong&gt;EDIT&lt;/strong&gt;&lt;/p&gt;
&lt;p&gt;If you are not sure what lies in &lt;code&gt;Data[LABEL_COLUMN]&lt;/code&gt;, I would suggest catching unknown values with a default output value using &lt;code&gt;label_map.get(x.strip(), &amp;lt;DEFAULT_VALUE&amp;gt;)&lt;/code&gt;.&lt;/p&gt;
</t>
  </si>
  <si>
    <t>These is a trailing space in &lt;code&gt;'true '&lt;/code&gt;, that's why there is no match in &lt;code&gt;label_map&lt;/code&gt;</t>
  </si>
  <si>
    <t>AdamW and Adam with weight decay</t>
  </si>
  <si>
    <t xml:space="preserve">&lt;p&gt;Yes, Adam and AdamW weight decay are different.&lt;/p&gt;
&lt;blockquote&gt;
&lt;p&gt;Hutter pointed out in their paper (&lt;a href="https://arxiv.org/abs/1711.05101" rel="noreferrer"&gt;Decoupled Weight Decay Regularization&lt;/a&gt;) that the way weight decay is implemented in Adam in every library seems to be wrong, and proposed a simple way (which they call AdamW) to fix it.&lt;/p&gt;
&lt;/blockquote&gt;
&lt;p&gt;In Adam, the weight decay is usually implemented by adding &lt;code&gt;wd*w&lt;/code&gt; (&lt;code&gt;wd&lt;/code&gt; is weight decay here) to the gradients (Ist case), rather than actually subtracting from weights (IInd case).&lt;/p&gt;
&lt;pre&gt;&lt;code&gt;# Ist: Adam weight decay implementation (L2 regularization)
final_loss = loss + wd * all_weights.pow(2).sum() / 2
# IInd: equivalent to this in SGD
w = w - lr * w.grad - lr * wd * w
&lt;/code&gt;&lt;/pre&gt;
&lt;blockquote&gt;
&lt;p&gt;These methods are same for vanilla SGD, but as soon as we add momentum, or use a more sophisticated optimizer like Adam, L2 regularization (first equation) and weight decay (second equation) become different.&lt;/p&gt;
&lt;/blockquote&gt;
&lt;p&gt;AdamW follows the second equation for weight decay.&lt;/p&gt;
&lt;p&gt;In Adam&lt;/p&gt;
&lt;blockquote&gt;
&lt;p&gt;weight_decay (float, optional) – weight decay (L2 penalty) (default: 0)&lt;/p&gt;
&lt;/blockquote&gt;
&lt;p&gt;In AdamW&lt;/p&gt;
&lt;blockquote&gt;
&lt;p&gt;weight_decay (float, optional) – weight decay coefficient (default: 1e-2)&lt;/p&gt;
&lt;/blockquote&gt;
&lt;p&gt;Read more on the &lt;a href="https://www.fast.ai/2018/07/02/adam-weight-decay/" rel="noreferrer"&gt;fastai blog&lt;/a&gt;.&lt;/p&gt;
</t>
  </si>
  <si>
    <t>&lt;p&gt;In Adam, the weight decay is usually implemented by adding &lt;code&gt;wd*w&lt;/code&gt; (&lt;code&gt;wd&lt;/code&gt; is weight decay here) to the gradients (Ist case), rather than actually subtracting from weights (IInd case).&lt;/p&gt;
&lt;pre&gt;&lt;code&gt;# Ist: Adam weight decay implementation (L2 regularization)
final_loss = loss + wd * all_weights.pow(2).sum() / 2
# IInd: equivalent to this in SGD
w = w - lr * w.grad - lr * wd * w
&lt;/code&gt;&lt;/pre&gt;
&lt;blockquote&gt;
&lt;p&gt;These methods are same for vanilla SGD, but as soon as we add momentum, or use a more sophisticated optimizer like Adam, L2 regularization (first equation) and weight decay (second equation) become different.&lt;/p&gt;
&lt;/blockquote&gt;
&lt;p&gt;AdamW follows the second equation for weight decay.&lt;/p&gt;
&lt;p&gt;In Adam&lt;/p&gt;
&lt;blockquote&gt;
&lt;p&gt;weight_decay (float, optional) – weight decay (L2 penalty) (default: 0)&lt;/p&gt;
&lt;/blockquote&gt;
&lt;p&gt;In AdamW&lt;/p&gt;
&lt;blockquote&gt;
&lt;p&gt;weight_decay (float, optional) – weight decay coefficient (default: 1e-2)&lt;/p&gt;
&lt;/blockquote&gt;</t>
  </si>
  <si>
    <t>Why doesn&amp;#39;t converting the dtype of a Tensor fix &amp;quot;RuntimeError: expected scalar type Double but found Float&amp;quot;?</t>
  </si>
  <si>
    <t xml:space="preserve">&lt;p&gt;PyTorch expects the input to a layer to have the same device and data type (dtype) as the parameters of the layer. For most layers, including conv layers, the default data type is &lt;code&gt;torch.float32&lt;/code&gt;, i.e. a &lt;code&gt;FloatTensor&lt;/code&gt;.&lt;/p&gt;
&lt;p&gt;To fix your issue you can cast &lt;code&gt;x&lt;/code&gt; to be the same type as the &lt;code&gt;weight&lt;/code&gt; or &lt;code&gt;bias&lt;/code&gt; parameters of the &lt;code&gt;self.conv1&lt;/code&gt; layer (assuming this is a &lt;code&gt;nn.Conv*d&lt;/code&gt; layer).&lt;/p&gt;
&lt;pre class="lang-py prettyprint-override"&gt;&lt;code&gt;def forward(self, x):
    x = T.tensor(x, device=self.device, dtype=self.conv1.weight.dtype)
    x = self.conv1(x)
    ...
&lt;/code&gt;&lt;/pre&gt;
&lt;p&gt;Most likely &lt;code&gt;self.conv1.weight.dtype&lt;/code&gt; will just be &lt;code&gt;torch.float32&lt;/code&gt;. Unless you've explicitly changed your model parameter types using something like &lt;code&gt;model.to(dtype=torch.float64)&lt;/code&gt; then you could equivalently just use&lt;/p&gt;
&lt;pre class="lang-py prettyprint-override"&gt;&lt;code&gt;def forward(self, x):
    x = T.tensor(x, device=self.device, dtype=torch.float32)
    x = self.conv1(x)
    ...
&lt;/code&gt;&lt;/pre&gt;
</t>
  </si>
  <si>
    <t>&lt;p&gt;PyTorch expects the input to a layer to have the same device and data type (dtype) as the parameters of the layer. For most layers, including conv layers, the default data type is &lt;code&gt;torch.float32&lt;/code&gt;, i.e. a &lt;code&gt;FloatTensor&lt;/code&gt;.&lt;/p&gt;
&lt;p&gt;To fix your issue you can cast &lt;code&gt;x&lt;/code&gt; to be the same type as the &lt;code&gt;weight&lt;/code&gt; or &lt;code&gt;bias&lt;/code&gt; parameters of the &lt;code&gt;self.conv1&lt;/code&gt; layer (assuming this is a &lt;code&gt;nn.Conv*d&lt;/code&gt; layer).&lt;/p&gt;
&lt;pre class="lang-py prettyprint-override"&gt;&lt;code&gt;def forward(self, x):
    x = T.tensor(x, device=self.device, dtype=self.conv1.weight.dtype)
    x = self.conv1(x)
    ...
&lt;/code&gt;&lt;/pre&gt;</t>
  </si>
  <si>
    <t>How to know input/output layer names and sizes for Pytorch model?</t>
  </si>
  <si>
    <t xml:space="preserve">&lt;p&gt;Try this:&lt;/p&gt;
&lt;pre&gt;&lt;code&gt;import io
import numpy as np
from torch import nn
import torch.utils.model_zoo as model_zoo
import torch.onnx
from torchvision import models    
model = torch.load('model_final.pth')
model.eval()
print('Finished loading model!')
print(model)
device = torch.device(&amp;quot;cpu&amp;quot; if args.cpu else &amp;quot;cuda&amp;quot;)
model = model.to(device)
# ------------------------ export -----------------------------
output_onnx = 'super_resolution.onnx'
print(&amp;quot;==&amp;gt; Exporting model to ONNX format at '{}'&amp;quot;.format(output_onnx))
input_names = [&amp;quot;input0&amp;quot;]
output_names = [&amp;quot;output0&amp;quot;,&amp;quot;output1&amp;quot;]
inputs = torch.randn(1, 3, 1080, 1920).to(device)
torch_out = torch.onnx._export(model, inputs, output_onnx, export_params=True, verbose=False,
                               input_names=input_names, output_names=output_names)
&lt;/code&gt;&lt;/pre&gt;
</t>
  </si>
  <si>
    <t>minimum the cosine similarity of two tensors and output one scalar. Pytorch</t>
  </si>
  <si>
    <t xml:space="preserve">&lt;p&gt;Do not convert your loss function to a list. This breaks autograd so you won't be able to optimize your model parameters using pytorch.&lt;/p&gt;
&lt;p&gt;A loss function is already something to be minimized. If you want to minimize the similarity then you probably just want to return the average cosine similarity. If instead you want minimize the magnitude of the similarity (i.e. encourage the features to be orthogonal) then you can return the average absolute value of cosine similarity.&lt;/p&gt;
&lt;p&gt;It seems like what you've implemented will attempt to &lt;strong&gt;maximize&lt;/strong&gt; the similarity. But that doesn't appear to be in line with what you've stated. Also, to turn a minimization problem into an equivalent maximization problem you would usually just negate the measure. There's nothing wrong with a negative loss value. Taking the reciprocal of a strictly positive measure does convert it from minimization to a maximization problem, but also changes the behavior of the measure and &lt;em&gt;probably&lt;/em&gt; isn't what you want.&lt;/p&gt;
&lt;p&gt;Depending on what you actually want, one of these is likely to meet your needs&lt;/p&gt;
&lt;pre class="lang-py prettyprint-override"&gt;&lt;code&gt;import torch.nn.functional as F
def loss_func(feat1, feat2):
    # minimize average magnitude of cosine similarity
    return F.cosine_similarity(feat1, feat2).abs().mean()
def loss_func(feat1, feat2):
    # minimize average cosine similarity
    return F.cosine_similarity(feat1, feat2).mean()
def loss_func(feat1, feat2):
    # maximize average magnitude of cosine similarity
    return -F.cosine_similarity(feat1, feat2).abs().mean()
def loss_func(feat1, feat2):
    # maximize average cosine similarity
    return -F.cosine_similarity(feat1, feat2).mean()
&lt;/code&gt;&lt;/pre&gt;
</t>
  </si>
  <si>
    <t>If you want to minimize the similarity then you probably just want to return the average cosine similarity. If instead you want minimize the magnitude of the similarity (i.e. encourage the features to be orthogonal) then you can return the average absolute value of cosine similarity.</t>
  </si>
  <si>
    <t>Pass weights into CrossEntropyLoss in correct order</t>
  </si>
  <si>
    <t xml:space="preserve">&lt;p&gt;after you define your criterion as above you will have to call it like:&lt;/p&gt;
&lt;pre&gt;&lt;code&gt;loss = criterion (inputs, targets) 
&lt;/code&gt;&lt;/pre&gt;
&lt;p&gt;the targets will be encoded 0 .. C-1 where C is number of classes (0,1 or 2 in your case). So your weights order and number should correspond to your targets.&lt;/p&gt;
</t>
  </si>
  <si>
    <t xml:space="preserve">&lt;p&gt;the targets will be encoded 0 .. C-1 where C is number of classes (0,1 or 2 in your case). So your weights order and number should correspond to your targets.&lt;/p&gt;
</t>
  </si>
  <si>
    <t>Pytorch transform.ToTensor() changes image</t>
  </si>
  <si>
    <t xml:space="preserve">&lt;p&gt;It seems that the problem is with the channel axis.&lt;/p&gt;
&lt;p&gt;If you look at &lt;code&gt;torchvision.transforms&lt;/code&gt; docs, especially on &lt;a href="https://pytorch.org/docs/stable/_modules/torchvision/transforms/transforms.html#ToTensor" rel="nofollow noreferrer"&gt;&lt;code&gt;ToTensor()&lt;/code&gt;&lt;/a&gt;&lt;/p&gt;
&lt;blockquote&gt;
&lt;p&gt;Converts a PIL Image or numpy.ndarray (H x W x C) in the range
[0, 255] to a torch.FloatTensor of shape (C x H x W) in the range [0.0, 1.0]&lt;/p&gt;
&lt;/blockquote&gt;
&lt;p&gt;So once you perform the transformation and return to &lt;code&gt;numpy.array&lt;/code&gt; your shape is: (C, H, W) and you should change the positions, you can do the following:&lt;/p&gt;
&lt;pre&gt;&lt;code&gt;demo_array = np.moveaxis(demo_img.numpy()*255, 0, -1)
&lt;/code&gt;&lt;/pre&gt;
&lt;p&gt;This will transform the array to shape (H, W, C) and then when you return to PIL and show it will be the same image.&lt;/p&gt;
&lt;p&gt;So in total:&lt;/p&gt;
&lt;pre&gt;&lt;code&gt;import numpy as np
from PIL import Image
from torchvision import transforms
trans = transforms.Compose([transforms.ToTensor()])
demo = Image.open(img) 
demo_img = trans(demo)
demo_array = np.moveaxis(demo_img.numpy()*255, 0, -1)
print(Image.fromarray(demo_array.astype(np.uint8)))
&lt;/code&gt;&lt;/pre&gt;
</t>
  </si>
  <si>
    <t>&lt;p&gt;It seems that the problem is with the channel axis.&lt;/p&gt;
&lt;p&gt;If you look at &lt;code&gt;torchvision.transforms&lt;/code&gt; docs, especially on &lt;a href="https://pytorch.org/docs/stable/_modules/torchvision/transforms/transforms.html#ToTensor" rel="nofollow noreferrer"&gt;&lt;code&gt;ToTensor()&lt;/code&gt;&lt;/a&gt;&lt;/p&gt;
&lt;blockquote&gt;
&lt;p&gt;Converts a PIL Image or numpy.ndarray (H x W x C) in the range
[0, 255] to a torch.FloatTensor of shape (C x H x W) in the range [0.0, 1.0]&lt;/p&gt;
&lt;/blockquote&gt;
&lt;p&gt;So once you perform the transformation and return to &lt;code&gt;numpy.array&lt;/code&gt; your shape is: (C, H, W) and you should change the positions, you can do the following:&lt;/p&gt;
&lt;pre&gt;&lt;code&gt;demo_array = np.moveaxis(demo_img.numpy()*255, 0, -1)
&lt;/code&gt;&lt;/pre&gt;</t>
  </si>
  <si>
    <t>How can I add new layers on pre-trained model with PyTorch? (Keras example given.)</t>
  </si>
  <si>
    <t xml:space="preserve">&lt;p&gt;If all you want to do is to replace the classifier section, you can simply do so. That is :&lt;/p&gt;
&lt;pre class="lang-py prettyprint-override"&gt;&lt;code&gt;model = torch.hub.load('pytorch/vision:v0.6.0', 'vgg19', pretrained=True)
model.classifier = nn.Linear(model.classifier[0].in_features, 4096)
print(model)
&lt;/code&gt;&lt;/pre&gt;
&lt;p&gt;will give you:&lt;/p&gt;
&lt;p&gt;Before:&lt;/p&gt;
&lt;pre&gt;&lt;code&gt;VGG(
  (features): Sequential(
    (0): Conv2d(3, 64, kernel_size=(3, 3), stride=(1, 1), padding=(1, 1))
    (1): ReLU(inplace=True)
    (2): Conv2d(64, 64, kernel_size=(3, 3), stride=(1, 1), padding=(1, 1))
    (3): ReLU(inplace=True)
    (4): MaxPool2d(kernel_size=2, stride=2, padding=0, dilation=1, ceil_mode=False)
    (5): Conv2d(64, 128, kernel_size=(3, 3), stride=(1, 1), padding=(1, 1))
    (6): ReLU(inplace=True)
    (7): Conv2d(128, 128, kernel_size=(3, 3), stride=(1, 1), padding=(1, 1))
    (8): ReLU(inplace=True)
    (9): MaxPool2d(kernel_size=2, stride=2, padding=0, dilation=1, ceil_mode=False)
    (10): Conv2d(128, 256, kernel_size=(3, 3), stride=(1, 1), padding=(1, 1))
    (11): ReLU(inplace=True)
    (12): Conv2d(256, 256, kernel_size=(3, 3), stride=(1, 1), padding=(1, 1))
    (13): ReLU(inplace=True)
    (14): Conv2d(256, 256, kernel_size=(3, 3), stride=(1, 1), padding=(1, 1))
    (15): ReLU(inplace=True)
    (16): Conv2d(256, 256, kernel_size=(3, 3), stride=(1, 1), padding=(1, 1))
    (17): ReLU(inplace=True)
    (18): MaxPool2d(kernel_size=2, stride=2, padding=0, dilation=1, ceil_mode=False)
    (19): Conv2d(256, 512, kernel_size=(3, 3), stride=(1, 1), padding=(1, 1))
    (20): ReLU(inplace=True)
    (21): Conv2d(512, 512, kernel_size=(3, 3), stride=(1, 1), padding=(1, 1))
    (22): ReLU(inplace=True)
    (23): Conv2d(512, 512, kernel_size=(3, 3), stride=(1, 1), padding=(1, 1))
    (24): ReLU(inplace=True)
    (25): Conv2d(512, 512, kernel_size=(3, 3), stride=(1, 1), padding=(1, 1))
    (26): ReLU(inplace=True)
    (27): MaxPool2d(kernel_size=2, stride=2, padding=0, dilation=1, ceil_mode=False)
    (28): Conv2d(512, 512, kernel_size=(3, 3), stride=(1, 1), padding=(1, 1))
    (29): ReLU(inplace=True)
    (30): Conv2d(512, 512, kernel_size=(3, 3), stride=(1, 1), padding=(1, 1))
    (31): ReLU(inplace=True)
    (32): Conv2d(512, 512, kernel_size=(3, 3), stride=(1, 1), padding=(1, 1))
    (33): ReLU(inplace=True)
    (34): Conv2d(512, 512, kernel_size=(3, 3), stride=(1, 1), padding=(1, 1))
    (35): ReLU(inplace=True)
    (36): MaxPool2d(kernel_size=2, stride=2, padding=0, dilation=1, ceil_mode=False)
  )
  (avgpool): AdaptiveAvgPool2d(output_size=(7, 7))
  (classifier): Sequential(
    (0): Linear(in_features=25088, out_features=4096, bias=True)
    (1): ReLU(inplace=True)
    (2): Dropout(p=0.5, inplace=False)
    (3): Linear(in_features=4096, out_features=4096, bias=True)
    (4): ReLU(inplace=True)
    (5): Dropout(p=0.5, inplace=False)
    (6): Linear(in_features=4096, out_features=1000, bias=True)
  )
)
&lt;/code&gt;&lt;/pre&gt;
&lt;p&gt;After:&lt;/p&gt;
&lt;pre&gt;&lt;code&gt;VGG(
  (features): Sequential(
    (0): Conv2d(3, 64, kernel_size=(3, 3), stride=(1, 1), padding=(1, 1))
    (1): ReLU(inplace=True)
    (2): Conv2d(64, 64, kernel_size=(3, 3), stride=(1, 1), padding=(1, 1))
    (3): ReLU(inplace=True)
    (4): MaxPool2d(kernel_size=2, stride=2, padding=0, dilation=1, ceil_mode=False)
    (5): Conv2d(64, 128, kernel_size=(3, 3), stride=(1, 1), padding=(1, 1))
    (6): ReLU(inplace=True)
    (7): Conv2d(128, 128, kernel_size=(3, 3), stride=(1, 1), padding=(1, 1))
    (8): ReLU(inplace=True)
    (9): MaxPool2d(kernel_size=2, stride=2, padding=0, dilation=1, ceil_mode=False)
    (10): Conv2d(128, 256, kernel_size=(3, 3), stride=(1, 1), padding=(1, 1))
    (11): ReLU(inplace=True)
    (12): Conv2d(256, 256, kernel_size=(3, 3), stride=(1, 1), padding=(1, 1))
    (13): ReLU(inplace=True)
    (14): Conv2d(256, 256, kernel_size=(3, 3), stride=(1, 1), padding=(1, 1))
    (15): ReLU(inplace=True)
    (16): Conv2d(256, 256, kernel_size=(3, 3), stride=(1, 1), padding=(1, 1))
    (17): ReLU(inplace=True)
    (18): MaxPool2d(kernel_size=2, stride=2, padding=0, dilation=1, ceil_mode=False)
    (19): Conv2d(256, 512, kernel_size=(3, 3), stride=(1, 1), padding=(1, 1))
    (20): ReLU(inplace=True)
    (21): Conv2d(512, 512, kernel_size=(3, 3), stride=(1, 1), padding=(1, 1))
    (22): ReLU(inplace=True)
    (23): Conv2d(512, 512, kernel_size=(3, 3), stride=(1, 1), padding=(1, 1))
    (24): ReLU(inplace=True)
    (25): Conv2d(512, 512, kernel_size=(3, 3), stride=(1, 1), padding=(1, 1))
    (26): ReLU(inplace=True)
    (27): MaxPool2d(kernel_size=2, stride=2, padding=0, dilation=1, ceil_mode=False)
    (28): Conv2d(512, 512, kernel_size=(3, 3), stride=(1, 1), padding=(1, 1))
    (29): ReLU(inplace=True)
    (30): Conv2d(512, 512, kernel_size=(3, 3), stride=(1, 1), padding=(1, 1))
    (31): ReLU(inplace=True)
    (32): Conv2d(512, 512, kernel_size=(3, 3), stride=(1, 1), padding=(1, 1))
    (33): ReLU(inplace=True)
    (34): Conv2d(512, 512, kernel_size=(3, 3), stride=(1, 1), padding=(1, 1))
    (35): ReLU(inplace=True)
    (36): MaxPool2d(kernel_size=2, stride=2, padding=0, dilation=1, ceil_mode=False)
  )
  (avgpool): AdaptiveAvgPool2d(output_size=(7, 7))
  (classifier): Linear(in_features=25088, out_features=4096, bias=True)
)
&lt;/code&gt;&lt;/pre&gt;
&lt;p&gt;Also note that when you want to alter an existing architecture, you have two phases. You first get the modules you want (that's what you have done there) and then you must wrap that in a &lt;code&gt;nn.Sequential&lt;/code&gt; because your list does not implement a &lt;code&gt;forward()&lt;/code&gt; and thus you cant really feed it anything. its just a collection of modules.&lt;/p&gt;
&lt;p&gt;So you need to do something like this in general (as an example):&lt;/p&gt;
&lt;pre class="lang-py prettyprint-override"&gt;&lt;code&gt;features = nn.ModuleList(your_model.children())[:-1]
model = nn.Sequential(*features) 
# carry on with what other changes you want to perform on your model
&lt;/code&gt;&lt;/pre&gt;
&lt;p&gt;Note that if you want to create a new model and you intend on using it like:&lt;/p&gt;
&lt;pre&gt;&lt;code&gt;output = model(imgs)
&lt;/code&gt;&lt;/pre&gt;
&lt;p&gt;You need to wrap your features and new layers in a second sequential. That is, do something like this:&lt;/p&gt;
&lt;pre class="lang-py prettyprint-override"&gt;&lt;code&gt;features = nn.ModuleList(your_model.children())[:-1]
model_features = nn.Sequential(*features) 
some_more_layers = nn.Sequential(Layer1,
                                 Layer2, 
                                 ... ) 
model = nn.Sequential(model_features, 
                      some_more_layers)
#
output = model(imgs)
&lt;/code&gt;&lt;/pre&gt;
&lt;p&gt;otherwise you had to do something like :&lt;/p&gt;
&lt;pre class="lang-py prettyprint-override"&gt;&lt;code&gt;features_output = model.features(imgs)
output = model.classifier(features_output)
&lt;/code&gt;&lt;/pre&gt;
</t>
  </si>
  <si>
    <t>&lt;p&gt;Note that if you want to create a new model and you intend on using it like:&lt;/p&gt;
&lt;pre&gt;&lt;code&gt;output = model(imgs)
&lt;/code&gt;&lt;/pre&gt;
&lt;p&gt;You need to wrap your features and new layers in a second sequential. That is, do something like this:&lt;/p&gt;
&lt;pre class="lang-py prettyprint-override"&gt;&lt;code&gt;features = nn.ModuleList(your_model.children())[:-1]
model_features = nn.Sequential(*features) 
some_more_layers = nn.Sequential(Layer1,
                                 Layer2, 
                                 ... ) 
model = nn.Sequential(model_features, 
                      some_more_layers)
#
output = model(imgs)
&lt;/code&gt;&lt;/pre&gt;
&lt;p&gt;otherwise you had to do something like :&lt;/p&gt;
&lt;pre class="lang-py prettyprint-override"&gt;&lt;code&gt;features_output = model.features(imgs)
output = model.classifier(features_output)
&lt;/code&gt;&lt;/pre&gt;</t>
  </si>
  <si>
    <t xml:space="preserve">&lt;p&gt;From the PyTorch tutorial &lt;a href="https://pytorch.org/tutorials/beginner/finetuning_torchvision_models_tutorial.html#Resnet" rel="nofollow noreferrer"&gt;&amp;quot;Finetuning TorchVision Models&amp;quot;&lt;/a&gt;:&lt;/p&gt;
&lt;blockquote&gt;
&lt;p&gt;Torchvision offers eight versions of VGG with various lengths and some that have batch normalizations layers. Here we use VGG-11 with batch normalization. The output layer is similar to Alexnet, i.e.&lt;/p&gt;
&lt;pre class="lang-py prettyprint-override"&gt;&lt;code&gt;(classifier): Sequential(
   ...
   (6): Linear(in_features=4096, out_features=1000, bias=True)
)
&lt;/code&gt;&lt;/pre&gt;
&lt;p&gt;Therefore, we use the same technique to modify the output layer&lt;/p&gt;
&lt;pre class="lang-py prettyprint-override"&gt;&lt;code&gt;model.classifier[6] = nn.Linear(4096,num_classes)
&lt;/code&gt;&lt;/pre&gt;
&lt;/blockquote&gt;
</t>
  </si>
  <si>
    <t>What is the difference in RobertaTokenizer() and from_pretrained() way of initialising RobertaTokenizer?</t>
  </si>
  <si>
    <t xml:space="preserve">&lt;p&gt;When you compare the property &lt;code&gt;unique_no_split_tokens&lt;/code&gt;, you will see that this is initialized for the &lt;code&gt;from_pretrained&lt;/code&gt; tokenizer but not for the other.&lt;/p&gt;
&lt;pre class="lang-py prettyprint-override"&gt;&lt;code&gt;#from_pretrained
t1.unique_no_split_tokens
['&amp;lt;/s&amp;gt;', '&amp;lt;mask&amp;gt;', '&amp;lt;pad&amp;gt;', '&amp;lt;s&amp;gt;', '&amp;lt;unk&amp;gt;']
#__init__
t2.unique_no_split_tokens
[]
&lt;/code&gt;&lt;/pre&gt;
&lt;p&gt;This property is filled by &lt;a href="https://github.com/huggingface/transformers/blob/00cc2d1df29f65a66e5fffbbb73b57822f3ecae1/src/transformers/tokenization_utils.py#L154" rel="nofollow noreferrer"&gt;_add_tokens()&lt;/a&gt; that is called by &lt;code&gt;from_pretrained&lt;/code&gt; but not by &lt;code&gt;__init__&lt;/code&gt;. I'm actually not sure if this is a bug or a feature. &lt;code&gt;from_pretrained&lt;/code&gt; is the recommended method to initialize a tokenizer from a pretrained tokenizer and should therefore be used.&lt;/p&gt;
</t>
  </si>
  <si>
    <t xml:space="preserve">&lt;p&gt;&lt;code&gt;unique_no_split_tokens&lt;/code&gt;, you will see that this is initialized for the &lt;code&gt;from_pretrained&lt;/code&gt; tokenizer but not for the other.&lt;/p&gt;
&lt;pre class="lang-py prettyprint-override"&gt;&lt;code&gt;#from_pretrained
t1.unique_no_split_tokens
['&amp;lt;/s&amp;gt;', '&amp;lt;mask&amp;gt;', '&amp;lt;pad&amp;gt;', '&amp;lt;s&amp;gt;', '&amp;lt;unk&amp;gt;']
#__init__
t2.unique_no_split_tokens
[]
&lt;/code&gt;&lt;/pre&gt;
&lt;p&gt;This property is filled by &lt;a href="https://github.com/huggingface/transformers/blob/00cc2d1df29f65a66e5fffbbb73b57822f3ecae1/src/transformers/tokenization_utils.py#L154" rel="nofollow noreferrer"&gt;_add_tokens()&lt;/a&gt; that is called by &lt;code&gt;from_pretrained&lt;/code&gt; but not by &lt;code&gt;__init__&lt;/code&gt;. I'm actually not sure if this is a bug or a feature. &lt;code&gt;from_pretrained&lt;/code&gt; is the recommended method to initialize a tokenizer from a pretrained tokenizer and should therefore be used.&lt;/p&gt;
</t>
  </si>
  <si>
    <t>Pytorch RuntimeError: expected scalar type Float but found Byte</t>
  </si>
  <si>
    <t xml:space="preserve">&lt;p&gt;This line is the cause of your error:&lt;/p&gt;
&lt;pre&gt;&lt;code&gt;images = self.data.iloc[idx, 1:-1].values.astype(np.uint8).reshape((1, 16, 16))
&lt;/code&gt;&lt;/pre&gt;
&lt;p&gt;&lt;code&gt;images&lt;/code&gt; are &lt;code&gt;uint8&lt;/code&gt; (&lt;code&gt;byte&lt;/code&gt;) while the neural network needs inputs as floating point in order to calculate gradients (you can't calculate gradients for backprop using integers as those are not continuous and non-differentiable).&lt;/p&gt;
&lt;p&gt;You can use &lt;code&gt;torchvision.transforms.functional.to_tensor&lt;/code&gt; to convert the image into &lt;code&gt;float&lt;/code&gt; and into &lt;code&gt;[0, 1]&lt;/code&gt; like this:&lt;/p&gt;
&lt;pre&gt;&lt;code&gt;import torchvision
images = torchvision.transforms.functional.to_tensor(
    self.data.iloc[idx, 1:-1].values.astype(np.uint8).reshape((1, 16, 16))
)
&lt;/code&gt;&lt;/pre&gt;
&lt;p&gt;or simply divide by &lt;code&gt;255&lt;/code&gt; to get values into &lt;code&gt;[0, 1]&lt;/code&gt;.&lt;/p&gt;
</t>
  </si>
  <si>
    <t>&lt;p&gt;&lt;code&gt;images&lt;/code&gt; are &lt;code&gt;uint8&lt;/code&gt; (&lt;code&gt;byte&lt;/code&gt;) while the neural network needs inputs as floating point in order to calculate gradients (you can't calculate gradients for backprop using integers as those are not continuous and non-differentiable).&lt;/p&gt;</t>
  </si>
  <si>
    <t xml:space="preserve">&lt;pre&gt;&lt;code&gt;import torch
import torchvision
import matplotlib.pyplot as plt
from time import time
from torchvision import datasets, transforms
from torch import nn, optim
transform = transforms.Compose([transforms.ToTensor(),
                              transforms.Normalize((0.5,), (0.5,)),
                              ])
trainset = datasets.MNIST('data/train', download=True, train=True, transform=transform)
valset = datasets.MNIST('data/test', download=True, train=False, transform=transform)
trainloader = torch.utils.data.DataLoader(trainset, batch_size=64, shuffle=True)
valloader = torch.utils.data.DataLoader(valset, batch_size=64, shuffle=True)
input_size = 784
hidden_sizes = [128,128,64]
output_size = 10
model = nn.Sequential(nn.Linear(input_size, hidden_sizes[0]),
                      nn.ReLU(),
                      nn.Linear(hidden_sizes[0], hidden_sizes[1]),
                      nn.ReLU(),
                      nn.Linear(hidden_sizes[1], hidden_sizes[2]),
                      nn.ReLU(),
                      nn.Linear(hidden_sizes[2], output_size),
                      nn.LogSoftmax(dim=1))
# print(model)
criterion = nn.NLLLoss()
images, labels = next(iter(trainloader))
images = images.view(images.shape[0], -1)
logps = model(images) #log probabilities
loss = criterion(logps, labels) #calculate the NLL loss
optimizer = optim.SGD(model.parameters(), lr=0.003, momentum=0.9)
time0 = time()
epochs = 15
for e in range(epochs):
    running_loss = 0
    for images, labels in trainloader:
        # Flatten MNIST images into a 784 long vector
        images = images.view(images.shape[0], -1)
        # Training pass
        optimizer.zero_grad()
        output = model(images)
        loss = criterion(output, labels)
        #This is where the model learns by backpropagating
        loss.backward()
        #And optimizes its weights here
        optimizer.step()
        running_loss += loss.item()
    else:
        print(&amp;quot;Epoch {} - Training loss: {}&amp;quot;.format(e, running_loss/len(trainloader)))
    print(&amp;quot;\nTraining Time (in minutes) =&amp;quot;,(time()-time0)/60)
images, labels = next(iter(valloader))
img = images[0].view(1, 784)
with torch.no_grad():
    logps = model(img)
ps = torch.exp(logps)
probab = list(ps.numpy()[0])
print(&amp;quot;Predicted Digit =&amp;quot;, probab.index(max(probab)))
# view_classify(img.view(1, 28, 28), ps)
correct_count, all_count = 0, 0
for images,labels in valloader:
  for i in range(len(labels)):
    img = images[i].view(1, 784)
    with torch.no_grad():
        logps = model(img)
    ps = torch.exp(logps)
    probab = list(ps.numpy()[0])
    pred_label = probab.index(max(probab))
    true_label = labels.numpy()[i]
    if(true_label == pred_label):
      correct_count += 1
    all_count += 1
print(&amp;quot;Number Of Images Tested =&amp;quot;, all_count)
print(&amp;quot;\nModel Accuracy =&amp;quot;, (correct_count/all_count))
torch.save(model, './my_mnist_model.pt') ```
&lt;/code&gt;&lt;/pre&gt;
</t>
  </si>
  <si>
    <t>Can&amp;#180;t install Pytorch on PyCharm: No matching distribution found for torch==1.7.0+cpu</t>
  </si>
  <si>
    <t xml:space="preserve">&lt;p&gt;Downgrade your Python version as &lt;code&gt;python3.9&lt;/code&gt; is not supported by PyTorch right now (&lt;code&gt;python3.8&lt;/code&gt; is fine though).
See &lt;a href="https://github.com/pytorch/pytorch/issues/45731" rel="noreferrer"&gt;this issue&lt;/a&gt;, it will be supported in subsequent releases.&lt;/p&gt;
&lt;p&gt;You can build your own PyTorch from source if you wish though.&lt;/p&gt;
</t>
  </si>
  <si>
    <t>&lt;p&gt;This now works with Python 3.9 (64 bit) and PyTorch 1.9. Using the website widget I was able to install on Windows using:&lt;/p&gt;
&lt;p&gt;&lt;code&gt;pip3 install torch==1.9.0+cu111 torchvision==0.10.0+cu111 torchaudio===0.9.0 -f https://download.pytorch.org/whl/torch_stable.html&lt;/code&gt;&lt;/p&gt;</t>
  </si>
  <si>
    <t xml:space="preserve">&lt;p&gt;This now works with Python 3.9 (64 bit) and PyTorch 1.9. Using the website widget I was able to install on Windows using:&lt;/p&gt;
&lt;p&gt;&lt;code&gt;pip3 install torch==1.9.0+cu111 torchvision==0.10.0+cu111 torchaudio===0.9.0 -f https://download.pytorch.org/whl/torch_stable.html&lt;/code&gt;&lt;/p&gt;
&lt;p&gt;The answer by @Szymon Maszke above was correct at the time it was posted, but the &lt;a href="https://github.com/pytorch/pytorch/issues/45731" rel="nofollow noreferrer"&gt;underlying issue&lt;/a&gt; has since been patched.&lt;/p&gt;
</t>
  </si>
  <si>
    <t>word synonym / antonym detection</t>
  </si>
  <si>
    <t xml:space="preserve">&lt;p&gt;I would suggest a following pipeline:&lt;/p&gt;
&lt;ol&gt;
&lt;li&gt;Construct a training set from existing dataset of synonyms and antonyms (taken e.g. from the Wordnet thesaurus). You'll need to craft negative examples carefully.&lt;/li&gt;
&lt;li&gt;Take a pretrained model such as BERT and fine-tune it on your tasks. If you choose BERT, it should be probably &lt;code&gt;BertForNextSentencePrediction&lt;/code&gt; where you use your words/prhases instead of sentences, and predict 1 if they are synonyms and 0 if they are not; same for antonyms.&lt;/li&gt;
&lt;/ol&gt;
</t>
  </si>
  <si>
    <t>&lt;ol&gt;
&lt;li&gt;Construct a training set from existing dataset of synonyms and antonyms (taken e.g. from the Wordnet thesaurus). You'll need to craft negative examples carefully.&lt;/li&gt;
&lt;li&gt;Take a pretrained model such as BERT and fine-tune it on your tasks. If you choose BERT, it should be probably &lt;code&gt;BertForNextSentencePrediction&lt;/code&gt; where you use your words/prhases instead of sentences, and predict 1 if they are synonyms and 0 if they are not; same for antonyms.&lt;/li&gt;
&lt;/ol&gt;</t>
  </si>
  <si>
    <t>Pytorch error when computing loss between two tensors. TypeError: __init__() takes 1 positional argument but 3 were given</t>
  </si>
  <si>
    <t xml:space="preserve">&lt;p&gt;You have a typo there. instead try :&lt;/p&gt;
&lt;pre class="lang-py prettyprint-override"&gt;&lt;code&gt;neg_pears_loss = Neg_Pearson()
loss = neg_pears_loss(rPPG, BVP_label)
&lt;/code&gt;&lt;/pre&gt;
</t>
  </si>
  <si>
    <t>&lt;p&gt;You have a typo there. instead try :&lt;/p&gt;
&lt;pre class="lang-py prettyprint-override"&gt;&lt;code&gt;neg_pears_loss = Neg_Pearson()
loss = neg_pears_loss(rPPG, BVP_label)
&lt;/code&gt;&lt;/pre&gt;</t>
  </si>
  <si>
    <t xml:space="preserve">&lt;p&gt;In the &lt;code&gt;Neg_Pearson&lt;/code&gt;'s &lt;code&gt;__init__&lt;/code&gt; method you define that a class instance has only a single parameter - reference to &lt;code&gt;self&lt;/code&gt;. But then when you come to this line of code:&lt;/p&gt;
&lt;pre class="lang-py prettyprint-override"&gt;&lt;code&gt;loss_ecg = Neg_Pearson(rPPG, BVP_label)
# There's a confusion.
# Parser expects this:
loss_ecg = Neg_Pearson(self)
# But instead it got:
loss_ecg = Neg_Pearson(self, rPPG, BVP_label)
&lt;/code&gt;&lt;/pre&gt;
&lt;p&gt;And hence the error message: &lt;code&gt;TypeError: __init__() takes 1 positional argument but 3 were given&lt;/code&gt;&lt;/p&gt;
</t>
  </si>
  <si>
    <t>object detection: is object in the photo, python</t>
  </si>
  <si>
    <t xml:space="preserve">&lt;p&gt;I recently had a problem where all my training images were zoomed in on the object. This meant that the training images all had very little background information. Since object detection models use space outside bounding boxes as negative examples of these objects, this meant that the model had no background knowledge. So the model knew what objects were, but didn't know what they were &lt;strong&gt;not&lt;/strong&gt;.&lt;/p&gt;
&lt;p&gt;So I disagree with @Rika, since sometimes background images are useful. With my example, it worked to introduce background images.&lt;/p&gt;
&lt;p&gt;As I already said, object detection models use non-labeled space in an image as negative examples of a certain object. So you have to save annotation files without bounding boxes for background images. In the software you use here (labelImg), you can use &lt;em&gt;verify image&lt;/em&gt; to say that it saves the annotation file of the image without boxes. So it saves a file that says it should be included in training, but has no bounding box information. The model uses this as negative examples.&lt;/p&gt;
</t>
  </si>
  <si>
    <t>When it comes to testing, you usually set a threshold for bounding boxes accuracy, because you may get lots of them so you only want the ones with the highest confidence.If there are no plants, your network will likely create bboxes with an accuracy below your threshold (very low confidence) and then, you just ignore them.</t>
  </si>
  <si>
    <t xml:space="preserve">&lt;p&gt;In your case, you don't need to do anything in that regard. Just grab the detection data that you created and train your network with it. When it comes to testing, you usually set a threshold for bounding boxes accuracy, because you may get lots of them so you only want the ones with the highest confidence.&lt;/p&gt;
&lt;p&gt;Then you get/show the ones with highest bbox accuracies and there your go, you get your detection result and you can do what ever you want like cropping them using the bounding box coordinates you get.&lt;/p&gt;
&lt;p&gt;If there are no plants, your network will likely create bboxes with an accuracy below your threshold (very low confidence) and then, you just ignore them.&lt;/p&gt;
</t>
  </si>
  <si>
    <t>I can not import torch</t>
  </si>
  <si>
    <t xml:space="preserve">&lt;p&gt;The message is pretty straight forward, Pytorch is not installed. You can download it from Pytorch website &lt;a href="https://pytorch.org/" rel="nofollow noreferrer"&gt;here&lt;/a&gt;.&lt;/p&gt;
</t>
  </si>
  <si>
    <t xml:space="preserve"> Pytorch is not installed. You can download it from Pytorch website &lt;a href="https://pytorch.org/" rel="nofollow noreferrer"&gt;here&lt;/a&gt;</t>
  </si>
  <si>
    <t>Why does the same PyTorch code (different implementation) give different loss?</t>
  </si>
  <si>
    <t xml:space="preserve">&lt;p&gt;You forgot to zero out/clear the gradients in your implementation. That is you are missing :&lt;/p&gt;
&lt;pre class="lang-py prettyprint-override"&gt;&lt;code&gt;optimizer.zero_grad()
&lt;/code&gt;&lt;/pre&gt;
&lt;p&gt;In other words simply do:&lt;/p&gt;
&lt;pre class="lang-py prettyprint-override"&gt;&lt;code&gt;for i in range(10):
    running_loss = 0
    for images,labels in trainloader:
        images = images.view(images.shape[0], -1)
        output = model.forward(images)
        loss = criterion(output,labels)
        # missed this! 
        optimizer.zero_grad()
        loss.backward()
        optimizer.step()
        running_loss += loss.item()
    else:
        print(f&amp;quot;Training loss: {running_loss}&amp;quot;)
&lt;/code&gt;&lt;/pre&gt;
&lt;p&gt;and you are good to go!&lt;/p&gt;
</t>
  </si>
  <si>
    <t>&lt;p&gt;You forgot to zero out/clear the gradients in your implementation. That is you are missing :&lt;/p&gt;
&lt;pre class="lang-py prettyprint-override"&gt;&lt;code&gt;optimizer.zero_grad()
&lt;/code&gt;&lt;/pre&gt;</t>
  </si>
  <si>
    <t>Concatenating branches(of different dimensions) of googlenet on Pytorch</t>
  </si>
  <si>
    <t xml:space="preserve">&lt;p&gt;You need to match your kernel size and padding.&lt;/p&gt;
&lt;p&gt;For &lt;code&gt;kernel_size=1&lt;/code&gt; no padding is needed, but for &lt;code&gt;kernel_size=3&lt;/code&gt; you need padding to be 1:&lt;/p&gt;
&lt;pre class="lang-py prettyprint-override"&gt;&lt;code&gt;self.branch2 = nn.Sequential(
        ConvBlock(in_channel, ch3, kernel_size=3,stride=1, padding=1)
    )
&lt;/code&gt;&lt;/pre&gt;
&lt;p&gt;See &lt;a href="https://adeshpande3.github.io/A-Beginner%27s-Guide-To-Understanding-Convolutional-Neural-Networks-Part-2/" rel="nofollow noreferrer"&gt;this nice tutorial&lt;/a&gt; for more details.&lt;/p&gt;
</t>
  </si>
  <si>
    <t>&lt;p&gt;You need to match your kernel size and padding.&lt;/p&gt;
&lt;p&gt;For &lt;code&gt;kernel_size=1&lt;/code&gt; no padding is needed, but for &lt;code&gt;kernel_size=3&lt;/code&gt; you need padding to be 1:&lt;/p&gt;</t>
  </si>
  <si>
    <t>PyTorch dll issues for Caffe2</t>
  </si>
  <si>
    <t xml:space="preserve">&lt;p&gt;I had the same problem, so I uninstalled the pytorch in my machine using
&amp;quot;conda uninstall pytorch torchvision torchaudio cudatoolkit=10.2 -c pytorch&amp;quot;&lt;/p&gt;
&lt;p&gt;Then did a clean installation using the following
&amp;quot;pip install torch===1.7.0 torchvision===0.8.1 torchaudio===0.7.0 -f &lt;a href="https://download.pytorch.org/whl/torch_stable.html%22" rel="nofollow noreferrer"&gt;https://download.pytorch.org/whl/torch_stable.html&amp;quot;&lt;/a&gt;&lt;/p&gt;
&lt;p&gt;I did not use conda for installation as it was persistently giving me the cpu version of pytorch.&lt;/p&gt;
</t>
  </si>
  <si>
    <t>I uninstalled the pytorch in my machine using
&amp;quot;conda uninstall pytorch torchvision torchaudio cudatoolkit=10.2 -c pytorch&amp;quot;&lt;/p&gt;
&lt;p&gt;Then did a clean installation using the following
&amp;quot;pip install torch===1.7.0 torchvision===0.8.1 torchaudio===0.7.0 -f &lt;a href="https://download.pytorch.org/whl/torch_stable.html%22" rel="nofollow noreferrer"&gt;https://download.pytorch.org/whl/torch_stable.html&amp;quot;&lt;/a&gt;</t>
  </si>
  <si>
    <t>How to make PyTorch DataLoader from scratch?</t>
  </si>
  <si>
    <t xml:space="preserve">&lt;pre&gt;&lt;code&gt;X = np.array([[1,2],[3,4],[5,6],[6,7]])
class DataLoader:
    def __init__(self, X, b_size):
        self.X = X
        self.b_size = b_size
    def __len__(self):
        return len(self.X)//self.b_size
    def __getitem__(self, index):        
        return self.X[index*self.b_size:index*self.b_size+self.b_size]
d = DataLoader(X, 2)
for i in range(len(d)):
  print (f&amp;quot;Iteration {i}: {d[i]}&amp;quot;)
&lt;/code&gt;&lt;/pre&gt;
&lt;p&gt;Output:&lt;/p&gt;
&lt;pre&gt;&lt;code&gt;Iteration 0: [[1 2]
 [3 4]]
Iteration 1: [[5 6]
 [6 7]]
&lt;/code&gt;&lt;/pre&gt;
</t>
  </si>
  <si>
    <t>Error Compiling C++/Cuda extension with Pytorch Cuda c++ in MSVC using CMake</t>
  </si>
  <si>
    <t xml:space="preserve">&lt;p&gt;For Windows and with Visual studio, you are better to work with the Visual Studio rather than the CMake.&lt;/p&gt;
&lt;p&gt;Just create a simple Console Application, go to the project's Properties, change the &lt;code&gt;Configuration type&lt;/code&gt; to &lt;code&gt;Dynamic Library (dll)&lt;/code&gt;, Configure the include and Library directories, add the required enteries to your linker in &lt;code&gt;Linker&amp;gt;Input&lt;/code&gt; (such as &lt;code&gt;torch.lib&lt;/code&gt;, &lt;code&gt;torch_cpu.lib&lt;/code&gt;, etc) and you are good to go click build, and if you have done everything correctly you'll get yourself a dll that you can use (e.g loading it using &lt;code&gt;torch.classes.load_library&lt;/code&gt; from Python and use it.&lt;/p&gt;
&lt;p&gt;The Python debug version is not shipped with Anaconda/ normal python distribution, but if you install the Microsoft Python distribution which I believe can be downloaded/installed from Visual Studio installer, its available.&lt;br /&gt;
Also starting from Python 3.8 I guess the debug binaries are also shipped.&lt;br /&gt;
In case they are not, see &lt;a href="https://stackoverflow.com/a/64725455/2736559"&gt;this&lt;/a&gt;.&lt;br /&gt;
For the cmake part you can follow something like the following. This is a butchered version taken from my own cmake that I made for my python extension some time ago.&lt;/p&gt;
&lt;p&gt;Read it and change it based on your own requirements it should be straight forward :&lt;/p&gt;
&lt;pre&gt;&lt;code&gt;# NOTE:‌
# TORCH_LIB_DIRS needs to be set. When calling cmake you can specify them like this:
# cmake -DCMAKE_PREFIX_PATH=&amp;quot;somewhere/libtorch/share/cmake&amp;quot; -DTORCH_LIB_DIRS=&amp;quot;/somewhere/lib&amp;quot; ..
cmake_minimum_required(VERSION 3.1 FATAL_ERROR)
project(DAConvolution)
find_package(Torch REQUIRED)
# we are using the C++17, if you are not change this or remove it altogether
set(CMAKE_CXX_STANDARD 17)
#define where your headers and libs are, specify for example where your DaConvolution.h resides!
include_directories( somewhere/Yourinclude_dir ${TORCH_INCLUDE_DIRS})
set(DAConvolution_SRC ./DAConvolution.cpp )
LINK_DIRECTORIES(${TORCH_LIB_DIRS})
add_library(
    DAConvolution
    SHARED
    ${DAConvolution_SRC}
  )
# if you use some custom libs, you previously built, specify its location here
# target_link_directories(DAConvolution PRIVATE somewhere/your_previously_built_stuff/libs)
target_link_libraries(DAConvolution ${TORCH_LIB_DIRS}/libc10.so)
target_link_libraries(DAConvolution ${TORCH_LIB_DIRS}/libtorch_cpu.so)
install(TARGETS DAConvolution LIBRARY DESTINATION lib )
&lt;/code&gt;&lt;/pre&gt;
&lt;p&gt;Side note:&lt;br /&gt;
I made the cmake for Linux only, so under Windows, I always use Visual Studio (2019 to be exact), in the same way I explained earlier. its by far the best /easiest approach imho.  Suit yourself and choose either of them that best fits your problem.&lt;/p&gt;
</t>
  </si>
  <si>
    <t>&lt;p&gt;For Windows and with Visual studio, you are better to work with the Visual Studio rather than the CMake.&lt;/p&gt;
&lt;p&gt;Just create a simple Console Application, go to the project's Properties, change the &lt;code&gt;Configuration type&lt;/code&gt; to &lt;code&gt;Dynamic Library (dll)&lt;/code&gt;, Configure the include and Library directories, add the required enteries to your linker in &lt;code&gt;Linker&amp;gt;Input&lt;/code&gt; (such as &lt;code&gt;torch.lib&lt;/code&gt;, &lt;code&gt;torch_cpu.lib&lt;/code&gt;, etc) and you are good to go click build, and if you have done everything correctly you'll get yourself a dll that you can use (e.g loading it using &lt;code&gt;torch.classes.load_library&lt;/code&gt; from Python and use it.&lt;/p&gt;
&lt;p&gt;The Python debug version is not shipped with Anaconda/ normal python distribution, but if you install the Microsoft Python distribution which I believe can be downloaded/installed from Visual Studio installer, its available.&lt;br /&gt;
Also starting from Python 3.8 I guess the debug binaries are also shipped.&lt;br /&gt;
In case they are not, see &lt;a href="https://stackoverflow.com/a/64725455/2736559"&gt;this&lt;/a&gt;.&lt;br /&gt;
For the cmake part you can follow something like the following. This is a butchered version taken from my own cmake that I made for my python extension some time ago.&lt;/p&gt;
&lt;p&gt;Read it and change it based on your own requirements it should be straight forward :&lt;/p&gt;
&lt;pre&gt;&lt;code&gt;# NOTE:‌
# TORCH_LIB_DIRS needs to be set. When calling cmake you can specify them like this:
# cmake -DCMAKE_PREFIX_PATH=&amp;quot;somewhere/libtorch/share/cmake&amp;quot; -DTORCH_LIB_DIRS=&amp;quot;/somewhere/lib&amp;quot; ..
cmake_minimum_required(VERSION 3.1 FATAL_ERROR)
project(DAConvolution)
find_package(Torch REQUIRED)
# we are using the C++17, if you are not change this or remove it altogether
set(CMAKE_CXX_STANDARD 17)
#define where your headers and libs are, specify for example where your DaConvolution.h resides!
include_directories( somewhere/Yourinclude_dir ${TORCH_INCLUDE_DIRS})
set(DAConvolution_SRC ./DAConvolution.cpp )
LINK_DIRECTORIES(${TORCH_LIB_DIRS})
add_library(
    DAConvolution
    SHARED
    ${DAConvolution_SRC}
  )
# if you use some custom libs, you previously built, specify its location here
# target_link_directories(DAConvolution PRIVATE somewhere/your_previously_built_stuff/libs)
target_link_libraries(DAConvolution ${TORCH_LIB_DIRS}/libc10.so)
target_link_libraries(DAConvolution ${TORCH_LIB_DIRS}/libtorch_cpu.so)
install(TARGETS DAConvolution LIBRARY DESTINATION lib )
&lt;/code&gt;&lt;/pre&gt;
&lt;p&gt;Side note:&lt;br /&gt;
I made the cmake for Linux only, so under Windows, I always use Visual Studio (2019 to be exact), in the same way I explained earlier. its by far the best /easiest approach imho.  Suit yourself and choose either of them that best fits your problem.&lt;/p&gt;</t>
  </si>
  <si>
    <t>PyTorch Tutorial freeze_support() issue</t>
  </si>
  <si>
    <t xml:space="preserve">&lt;p&gt;Just set the &lt;code&gt;num_workers&lt;/code&gt; parameter equal to &lt;code&gt;0&lt;/code&gt; for the train and test &lt;code&gt;DataLoader&lt;/code&gt;. In code just do this:&lt;/p&gt;
&lt;pre&gt;&lt;code&gt;trainloader = torch.utils.data.DataLoader(trainset, batch_size=4,
                                          shuffle=True, num_workers=0)
testloader = torch.utils.data.DataLoader(testset, batch_size=4,
                                         shuffle=False, num_workers=0)
&lt;/code&gt;&lt;/pre&gt;
</t>
  </si>
  <si>
    <t>&lt;p&gt;Just set the &lt;code&gt;num_workers&lt;/code&gt; parameter equal to &lt;code&gt;0&lt;/code&gt; for the train and test &lt;code&gt;DataLoader&lt;/code&gt;.</t>
  </si>
  <si>
    <t>in Torchaudio=0.7.0, where is torchaudio.functional.istft?</t>
  </si>
  <si>
    <t xml:space="preserve">&lt;p&gt;It's deprecated now in favor of &lt;a href="https://pytorch.org/docs/master/generated/torch.istft.html#torch.istft" rel="nofollow noreferrer"&gt;&lt;code&gt;torch.istft&lt;/code&gt;&lt;/a&gt;.&lt;/p&gt;
&lt;p&gt;Check &lt;a href="https://github.com/pytorch/audio/releases" rel="nofollow noreferrer"&gt;release notes&lt;/a&gt; and &lt;a href="https://github.com/pytorch/audio/pull/523" rel="nofollow noreferrer"&gt;PR#523&lt;/a&gt;.&lt;/p&gt;
</t>
  </si>
  <si>
    <t>&lt;p&gt;It's deprecated now in favor of &lt;a href="https://pytorch.org/docs/master/generated/torch.istft.html#torch.istft" rel="nofollow noreferrer"&gt;&lt;code&gt;torch.istft&lt;/code&gt;&lt;/a&gt;.&lt;/p&gt;</t>
  </si>
  <si>
    <t>Formula to compute the padding in convolutions pytorch (googlenet)</t>
  </si>
  <si>
    <t xml:space="preserve">&lt;p&gt;Your &lt;code&gt;maxpool&lt;/code&gt; and &lt;code&gt;conv&lt;/code&gt; branches have the same input, and will produce identically-shaped output if you give them the same parameters for kernel size, stride and padding. So just replacing your &lt;code&gt;padding = 0&lt;/code&gt; with &lt;code&gt;padding = int(padding)&lt;/code&gt; should be enough to make both branches be concat-compatible.&lt;/p&gt;
&lt;p&gt;&lt;code&gt;ceil_mode&lt;/code&gt;should also be set to &lt;code&gt;False&lt;/code&gt;. When the resulting dimension is not an integer, the rounding behavior of &lt;code&gt;conv2d&lt;/code&gt; is to use &lt;code&gt;floor&lt;/code&gt;, so you want your &lt;code&gt;maxpool&lt;/code&gt; to do that as well.&lt;/p&gt;
&lt;p&gt;By the way, you can remove your &lt;code&gt;nn.Sequential&lt;/code&gt;. Your &amp;quot;sequences&amp;quot; of layers are made of only one layer, so... not really sequential :)&lt;/p&gt;
</t>
  </si>
  <si>
    <t>&lt;p&gt;Your &lt;code&gt;maxpool&lt;/code&gt; and &lt;code&gt;conv&lt;/code&gt; branches have the same input, and will produce identically-shaped output if you give them the same parameters for kernel size, stride and padding. So just replacing your &lt;code&gt;padding = 0&lt;/code&gt; with &lt;code&gt;padding = int(padding)&lt;/code&gt; should be enough to make both branches be concat-compatible.&lt;/p&gt;
&lt;p&gt;&lt;code&gt;ceil_mode&lt;/code&gt;should also be set to &lt;code&gt;False&lt;/code&gt;. When the resulting dimension is not an integer, the rounding behavior of &lt;code&gt;conv2d&lt;/code&gt; is to use &lt;code&gt;floor&lt;/code&gt;, so you want your &lt;code&gt;maxpool&lt;/code&gt; to do that as well.&lt;/p&gt;</t>
  </si>
  <si>
    <t>How to build pytorch from source using numpy</t>
  </si>
  <si>
    <t xml:space="preserve">&lt;p&gt;Okay so I don't exactly know what the solution was since I did two things:&lt;/p&gt;
&lt;ul&gt;
&lt;li&gt;I installed a lower version of numpy since my torch version is also a bit older.&lt;/li&gt;
&lt;li&gt;I cleared all the pytorch install cache with the command: &lt;code&gt;sudo USE_ROCM=1 USE_LMDB=1 USE_OPENCV=1 MAX_JOBS=15 python3 setup.py clean&lt;/code&gt;&lt;/li&gt;
&lt;/ul&gt;
&lt;p&gt;Downgrading numpy might have been unnecessary, since I can't remember if I cleared all the pytorch installation cache after installing numpy and trying again.&lt;/p&gt;
&lt;p&gt;Now my installation log contains &lt;code&gt;USE_NUMPY             : ON&lt;/code&gt;.
Dont know if this fixed all my problems, building pytorch takes forever so I'll just have to wait and see, but at least it fixed this one :)&lt;/p&gt;
</t>
  </si>
  <si>
    <t>&lt;ul&gt;
&lt;li&gt;I installed a lower version of numpy since my torch version is also a bit older.&lt;/li&gt;
&lt;li&gt;I cleared all the pytorch install cache with the command: &lt;code&gt;sudo USE_ROCM=1 USE_LMDB=1 USE_OPENCV=1 MAX_JOBS=15 python3 setup.py clean&lt;/code&gt;&lt;/li&gt;
&lt;/ul&gt;</t>
  </si>
  <si>
    <t>Split DataLoader PyTorch</t>
  </si>
  <si>
    <t xml:space="preserve">&lt;p&gt;Look at &lt;code&gt;random_split&lt;/code&gt; in &lt;a href="https://pytorch.org/docs/stable/data.html" rel="nofollow noreferrer"&gt;&lt;code&gt;torch.utils.data&lt;/code&gt;&lt;/a&gt;. It will handle a random &lt;em&gt;&lt;code&gt;Dataset&lt;/code&gt;&lt;/em&gt; split (you have to split before creating the &lt;code&gt;DataLoader&lt;/code&gt;, not after).&lt;/p&gt;
</t>
  </si>
  <si>
    <t>Look at &lt;code&gt;random_split&lt;/code&gt; in &lt;a href="https://pytorch.org/docs/stable/data.html" rel="nofollow noreferrer"&gt;&lt;code&gt;torch.utils.data&lt;/code&gt;&lt;/a&gt;</t>
  </si>
  <si>
    <t>Embedding layer in neural machine translation with attention</t>
  </si>
  <si>
    <t xml:space="preserve">&lt;p&gt;According to the &lt;a href="https://pytorch.org/docs/stable/generated/torch.nn.Embedding.html" rel="nofollow noreferrer"&gt;PyTorch docs&lt;/a&gt;:&lt;/p&gt;
&lt;blockquote&gt;
&lt;p&gt;A simple lookup table that stores embeddings of a fixed dictionary and size.&lt;/p&gt;
&lt;p&gt;This module is often used to store word embeddings and retrieve them using indices. The input to the module is a list of indices, and the output is the corresponding word embeddings.&lt;/p&gt;
&lt;/blockquote&gt;
&lt;p&gt;In short, &lt;code&gt;nn.Embedding&lt;/code&gt; embeds a sequence of vocabulary indices into a new embedding space. You can indeed roughly understand this as a word2vec style mechanism.&lt;/p&gt;
&lt;p&gt;As a dummy example, let's create an embedding layer that takes as input a total of 10 vocabularies (i.e. the input data only contains a total of 10 unique tokens), and returns embedded word vectors living in 5-dimensional space. In other words, each word is represented as 5-dimensional vectors. The dummy data is a sequence of 3 words with indices 1, 2, and 3, in that order.&lt;/p&gt;
&lt;pre class="lang-py prettyprint-override"&gt;&lt;code&gt;&amp;gt;&amp;gt;&amp;gt; embedding = nn.Embedding(10, 5)
&amp;gt;&amp;gt;&amp;gt; embedding(torch.tensor([1, 2, 3]))
tensor([[-0.7077, -1.0708, -0.9729,  0.5726,  1.0309],
        [ 0.2056, -1.3278,  0.6368, -1.9261,  1.0972],
        [ 0.8409, -0.5524, -0.1357,  0.6838,  3.0991]],
       grad_fn=&amp;lt;EmbeddingBackward&amp;gt;)
&lt;/code&gt;&lt;/pre&gt;
&lt;p&gt;You can see that each of the three words are now represented as 5-dimensional vectors. We also see that there is a &lt;code&gt;grad_fn&lt;/code&gt; function, which means that the weights of this layer will be adjusted through backprop. This answers your question of whether embedding layers are trainable: the answer is yes. And indeed this is the whole point of embedding: we expect the embedding layer to learn meaningful representations, the famous example of &lt;code&gt;king - man = queen&lt;/code&gt; being the classic example of what these embedding layers can learn.&lt;/p&gt;
&lt;hr /&gt;
&lt;p&gt;&lt;strong&gt;Edit&lt;/strong&gt;&lt;/p&gt;
&lt;p&gt;The embedding layer is, as the documentation states, a simple lookup table from a matrix. You can see this by doing&lt;/p&gt;
&lt;pre&gt;&lt;code&gt;&amp;gt;&amp;gt;&amp;gt; embedding.weight
Parameter containing:
tensor([[-1.1728, -0.1023,  0.2489, -1.6098,  1.0426],
        [-0.7077, -1.0708, -0.9729,  0.5726,  1.0309],
        [ 0.2056, -1.3278,  0.6368, -1.9261,  1.0972],
        [ 0.8409, -0.5524, -0.1357,  0.6838,  3.0991],
        [-0.4569, -1.9014, -0.0758, -0.6069, -1.2985],
        [ 0.4545,  0.3246, -0.7277,  0.7236, -0.8096],
        [ 1.2569,  1.2437, -1.0229, -0.2101, -0.2963],
        [-0.3394, -0.8099,  1.4016, -0.8018,  0.0156],
        [ 0.3253, -0.1863,  0.5746, -0.0672,  0.7865],
        [ 0.0176,  0.7090, -0.7630, -0.6564,  1.5690]], requires_grad=True)
&lt;/code&gt;&lt;/pre&gt;
&lt;p&gt;You will see that the first, second, and third rows of this matrix corresponds to the result that was returned in the example above. In other words, for a vocabulary whose index is &lt;code&gt;n&lt;/code&gt;, the embedding layer will simply &amp;quot;lookup&amp;quot; the &lt;code&gt;n&lt;/code&gt;th row in its weights matrix and return that row vector; hence the lookup table.&lt;/p&gt;
</t>
  </si>
  <si>
    <t>&lt;p&gt;According to the &lt;a href="https://pytorch.org/docs/stable/generated/torch.nn.Embedding.html" rel="nofollow noreferrer"&gt;PyTorch docs&lt;/a&gt;:&lt;/p&gt;
&lt;blockquote&gt;
&lt;p&gt;A simple lookup table that stores embeddings of a fixed dictionary and size.&lt;/p&gt;</t>
  </si>
  <si>
    <t>BERT always predicts same class (Fine-Tuning)</t>
  </si>
  <si>
    <t xml:space="preserve">&lt;p&gt;For multi-class classification/sentiment analysis using BERT the 'neutral' class HAS TO BE 2!! It CANNOT be between 'negative' = 0 and 'positive' = 2&lt;/p&gt;
</t>
  </si>
  <si>
    <t>&lt;p&gt;For multi-class classification/sentiment analysis using BERT the 'neutral' class HAS TO BE 2!! It CANNOT be between 'negative' = 0 and 'positive' = 2&lt;/p&gt;</t>
  </si>
  <si>
    <t>Error while installing PyTorch using pip - cannot build wheel</t>
  </si>
  <si>
    <t xml:space="preserve">&lt;p&gt;From your error:&lt;/p&gt;
&lt;blockquote&gt;
&lt;p&gt;&lt;code&gt;Exception: You tried to install &amp;quot;pytorch&amp;quot;. The package named for PyTorch is &amp;quot;torch&amp;quot;&lt;/code&gt;&lt;/p&gt;
&lt;/blockquote&gt;
&lt;p&gt;which tells you what you need to know, instead of&lt;/p&gt;
&lt;pre&gt;&lt;code&gt;pip install pytorch
&lt;/code&gt;&lt;/pre&gt;
&lt;p&gt;it should be&lt;/p&gt;
&lt;pre&gt;&lt;code&gt;pip install torch
&lt;/code&gt;&lt;/pre&gt;
&lt;blockquote&gt;
&lt;p&gt;I downloaded the matching wheel from here, but am couldn't figure out what to do with it&lt;/p&gt;
&lt;/blockquote&gt;
&lt;p&gt;Installing &lt;code&gt;.whl&lt;/code&gt; files is as easy as&lt;/p&gt;
&lt;pre&gt;&lt;code&gt;pip install &amp;lt;path to .whl file&amp;gt;
&lt;/code&gt;&lt;/pre&gt;
&lt;blockquote&gt;
&lt;p&gt;My Python installation is using anaconda3&lt;/p&gt;
&lt;/blockquote&gt;
&lt;p&gt;That is very relevant. You should generally avoid as much as possible to use &lt;code&gt;pip&lt;/code&gt; in your conda environment. Instead, you can find the correct &lt;code&gt;conda install&lt;/code&gt; command for your setup(cuda version etc.) from &lt;a href="https://pytorch.org/" rel="noreferrer"&gt;pytroch.org&lt;/a&gt;, e.g. for cuda 11 it would be&lt;/p&gt;
&lt;pre&gt;&lt;code&gt;conda install pytorch torchvision torchaudio cudatoolkit=11.0 -c pytorch
&lt;/code&gt;&lt;/pre&gt;
</t>
  </si>
  <si>
    <t>Download the matching wheel&lt;/blockquote&gt;
&lt;p&gt;Installing &lt;code&gt;.whl&lt;/code&gt; files is as easy as&lt;/p&gt;
&lt;pre&gt;&lt;code&gt;pip install &amp;lt;path to .whl file&amp;gt;
&lt;/code&gt;&lt;/pre&gt;
&lt;blockquote&gt;</t>
  </si>
  <si>
    <t>Transformers get named entity prediction for words instead of tokens</t>
  </si>
  <si>
    <t xml:space="preserve">&lt;p&gt;There are two questions here.&lt;/p&gt;
&lt;h3&gt;Annotating Token Classification&lt;/h3&gt;
&lt;p&gt;A common sequential tagging, especially in Named Entity Recognition, follows the scheme that a sequence to tokens with tag &lt;code&gt;X&lt;/code&gt; at the beginning gets &lt;code&gt;B-X&lt;/code&gt; and on reset of the labels it gets &lt;code&gt;I-X&lt;/code&gt;.
The problem is that most annotated datasets are tokenized with space! For example:&lt;/p&gt;
&lt;pre&gt;&lt;code&gt;[CSL]  O
Damien  B-ARTIST
Hirst  I-ARTIST
oil  B-MEDIUM
in  I-MEDIUM
canvas  I-MEDIUM
[SEP]  O
&lt;/code&gt;&lt;/pre&gt;
&lt;p&gt;where &lt;code&gt;O&lt;/code&gt; indicates that it is not a named-entity, &lt;code&gt;B-ARTIST&lt;/code&gt; is the beginning of the sequence of tokens labelled as &lt;code&gt;ARTIST&lt;/code&gt; and &lt;code&gt;I-ARTIST&lt;/code&gt; is inside the sequence - similar pattern for &lt;code&gt;MEDIUM&lt;/code&gt;.&lt;/p&gt;
&lt;p&gt;At the moment I posted this answer, there is an example of NER in huggingface documentation here:
&lt;a href="https://huggingface.co/transformers/usage.html#named-entity-recognition" rel="nofollow noreferrer"&gt;https://huggingface.co/transformers/usage.html#named-entity-recognition&lt;/a&gt;&lt;/p&gt;
&lt;p&gt;The example doesn't exactly answer the question here, but it can add some clarification. The similar style of named entity labels in that example could be as follows:&lt;/p&gt;
&lt;pre&gt;&lt;code&gt;label_list = [
    &amp;quot;O&amp;quot;, # not a named entity
    &amp;quot;B-ARTIST&amp;quot;, # beginning of an artist name
    &amp;quot;I-ARTIST&amp;quot;, # an artist name
    &amp;quot;B-MEDIUM&amp;quot;, # beginning of a medium name
    &amp;quot;I-MEDIUM&amp;quot;, # a medium name
]
&lt;/code&gt;&lt;/pre&gt;
&lt;h3&gt;Adapt Tokenizations&lt;/h3&gt;
&lt;p&gt;With all that said about annotation schema, BERT and several other models have different tokenization model. So, we have to adapt these two tokenizations.
In this case with &lt;code&gt;bert-base-uncased&lt;/code&gt;, the expected outcome is like this:&lt;/p&gt;
&lt;pre&gt;&lt;code&gt;damien  B-ARTIST
hi  I-ARTIST
##rst  I-ARTIST
oil  B-MEDIUM
in  I-MEDIUM
canvas  I-MEDIUM
&lt;/code&gt;&lt;/pre&gt;
&lt;p&gt;In order to get this done, you can go through each token in original annotation, then tokenize it and add its label again:&lt;/p&gt;
&lt;pre&gt;&lt;code&gt;tokens_old = ['Damien', 'Hirst', 'oil', 'in', 'canvas']
labels_old = [&amp;quot;B-ARTIST&amp;quot;, &amp;quot;I-ARTIST&amp;quot;, &amp;quot;B-MEDIUM&amp;quot;, &amp;quot;I-MEDIUM&amp;quot;, &amp;quot;I-MEDIUM&amp;quot;]
label2id = {label: idx for idx, label in enumerate(label_list)}
tokens, labels = zip(*[
   (token, label)
   for token_old, label in zip(tokens_old, labels_old)
   for token in tokenizer.tokenize(token_old)
])
&lt;/code&gt;&lt;/pre&gt;
&lt;p&gt;When you add &lt;code&gt;[CLS]&lt;/code&gt; and &lt;code&gt;[SEP]&lt;/code&gt; in the &lt;code&gt;tokens&lt;/code&gt;, their labels &lt;code&gt;&amp;quot;O&amp;quot;&lt;/code&gt; must be added to &lt;code&gt;labels&lt;/code&gt;.&lt;/p&gt;
&lt;p&gt;With the code above, it is possible to get into a situation that a beginning tag like &lt;code&gt;B-ARTIST&lt;/code&gt; get repeated when the beginning word splits into pieces. According to the description in huggingface documentation, you can encode these labels with &lt;code&gt;-100&lt;/code&gt; to be ignored:
&lt;a href="https://huggingface.co/transformers/custom_datasets.html#token-classification-with-w-nut-emerging-entities" rel="nofollow noreferrer"&gt;https://huggingface.co/transformers/custom_datasets.html#token-classification-with-w-nut-emerging-entities&lt;/a&gt;&lt;/p&gt;
&lt;p&gt;Something like this should work:&lt;/p&gt;
&lt;pre&gt;&lt;code&gt;tokens, labels = zip(*[
   (token, label2id[label] if (label[:2] != &amp;quot;B-&amp;quot; or i == 0) else -100)
   for token_old, label in zip(tokens_old, labels_old)
   for i, token in enumerate(tokenizer.tokenize(token_old))
])
&lt;/code&gt;&lt;/pre&gt;
</t>
  </si>
  <si>
    <t>Specifying cpu-only for pytorch in conda YAML file</t>
  </si>
  <si>
    <t xml:space="preserve">&lt;p&gt;&lt;strong&gt;Option 1&lt;/strong&gt;&lt;/p&gt;
&lt;p&gt;Add &lt;code&gt;cpuonly&lt;/code&gt; as a package&lt;/p&gt;
&lt;pre&gt;&lt;code&gt;name: temp
channels:
  - defaults
  - pytorch
dependencies:
  - python==3.8.5
  - cpuonly
  - pytorch==1.6.0
&lt;/code&gt;&lt;/pre&gt;
&lt;p&gt;&lt;strong&gt;Option 2&lt;/strong&gt;&lt;/p&gt;
&lt;p&gt;Add &lt;code&gt;+cpuonly&lt;/code&gt; suffix to the relevant packages&lt;/p&gt;
&lt;pre&gt;&lt;code&gt;name: temp
channels:
  - defaults
  - pytorch
dependencies:
  - python==3.8.5
  - pytorch==1.6.0+cpuonly
&lt;/code&gt;&lt;/pre&gt;
</t>
  </si>
  <si>
    <t>&lt;p&gt;Add &lt;code&gt;cpuonly&lt;/code&gt; as a package&lt;/p&gt;
&lt;p&gt;Add &lt;code&gt;+cpuonly&lt;/code&gt; suffix to the relevant packages&lt;/p&gt;</t>
  </si>
  <si>
    <t>Inconsistency in loss on SAME data for train and validation modes tensorflow</t>
  </si>
  <si>
    <t xml:space="preserve">&lt;p&gt;It had to do more with the defaults values that tensorflow uses. Batchnormalization has a parameter &lt;code&gt;momentum&lt;/code&gt; which controls the averaging of batch statistics. The formula is: &lt;code&gt;moving_mean = moving_mean * momentum + mean(batch) * (1 - momentum)&lt;/code&gt;&lt;/p&gt;
&lt;p&gt;If you set &lt;code&gt;momentum=0.0&lt;/code&gt; in the BatchNorm layer, the averaged statistics should match perfectly with the statistics from the current batch (which is just 1 image). If you do so, you see that the validation loss almost immediately matches the training loss. Also if you try with &lt;code&gt;momentum=0.9&lt;/code&gt; (which is the equivalent default value in pytorch) and it works and converges faster (as in pytorch).&lt;/p&gt;
</t>
  </si>
  <si>
    <t>If you set &lt;code&gt;momentum=0.0&lt;/code&gt; in the BatchNorm layer, the averaged statistics should match perfectly with the statistics from the current batch (which is just 1 image). If you do so, you see that the validation loss almost immediately matches the training loss.</t>
  </si>
  <si>
    <t>complex functions that already support autograd - Pytorch</t>
  </si>
  <si>
    <t xml:space="preserve">&lt;p&gt;Complex Autograd was in Beta as of version 1.8, but is now stable and should fully support such operations as of &lt;a href="https://pytorch.org/blog/pytorch-1.9-released/" rel="nofollow noreferrer"&gt;1.9&lt;/a&gt;.&lt;/p&gt;
</t>
  </si>
  <si>
    <t>Complex Autograd</t>
  </si>
  <si>
    <t xml:space="preserve">&lt;p&gt;I was able to fix the problem by using this function instead, but I have no idea why it was not working and why it is working now:&lt;/p&gt;
&lt;pre&gt;&lt;code&gt;def convert_output84_torch(input):
  shape84 = (8,4)
  T1 = torch.transpose(input,0,2).permute(0,1,2).contiguous()
  T2 = T1.view(shape84[::-1])
  output = torch.transpose(T2,0,1)
  return output
&lt;/code&gt;&lt;/pre&gt;
&lt;p&gt;I replaced &lt;code&gt;reshape&lt;/code&gt; with &lt;code&gt;view&lt;/code&gt;, and it works fine (for now). But as my code was working fine before, I am not sure if it is a long-term solution as I am not aware of the main source.&lt;/p&gt;
</t>
  </si>
  <si>
    <t>Pytorch DQN, DDQN using .detach() caused very wield loss (increases exponentially) and do not learn at all</t>
  </si>
  <si>
    <t xml:space="preserve">&lt;p&gt;so one mistake in your implementation is that you never add the end of an episode to your replay buffer. In your train function you return if sign==1 (end of the episode). Remove that return and adjust the target calculation via (1-dones)*... in case you sample a transition of the end of an episode. The reason why the end of the episode is important is that it is the only experience is where the target is not approximated via bootstrapping. Then DQN trains. For reproducibility I used a discount rate of 0.99 and the seed 2020 (for torch, numpy and the gym environment). I achieved a reward of 199.100 after 241 episodes of training.&lt;/p&gt;
&lt;p&gt;Hope that helps, code is very readable btw.&lt;/p&gt;
</t>
  </si>
  <si>
    <t>mistake in your implementation is that you never add the end of an episode to your replay buffer.</t>
  </si>
  <si>
    <t>How PyTorch implements Convolution Backward?</t>
  </si>
  <si>
    <t xml:space="preserve">&lt;p&gt;1- Implementation may differ depending on which backend you use, it may use CUDA convolution implementation from some library, CPU convolution implementation from some other library, or custom implementation, see here: &lt;a href="https://stackoverflow.com/questions/53927358/pytorch-where-is-conv1d-implemented"&gt;pytorch - Where is “conv1d” implemented?&lt;/a&gt;.&lt;/p&gt;
&lt;p&gt;2- I am not sure about the current version, but single backward was calculated via autograd, that is why there was not an explicit different function for it. I don't know the underlying details of autograd but you can check &lt;a href="https://github.com/pytorch/pytorch/blob/master/torch/csrc/autograd/autograd.cpp" rel="nofollow noreferrer"&gt;https://github.com/pytorch/pytorch/blob/master/torch/csrc/autograd/autograd.cpp&lt;/a&gt;. That double_backward function is only there if you need higher order derivatives.&lt;/p&gt;
&lt;p&gt;3- If you want to do this in C, the file you linked (convolution.cpp) shows you how to do this (function at::Tensor _convolution...). If you inspect the function you see it just checks which implementation to use (params.use_something...) and use it. If you want to do this in python you should start tracing from conv until where this file convolution.cpp is called.&lt;/p&gt;
</t>
  </si>
  <si>
    <t>depending on which backend you use, it may use CUDA convolution implementation from some library, CPU convolution implementation from some other library, or custom implementation</t>
  </si>
  <si>
    <t xml:space="preserve">&lt;p&gt;I have figured something addition to @unlut's post.&lt;/p&gt;
&lt;ol&gt;
&lt;li&gt;The convolution method are in separate files for  different implementations. You may find cudnn_convoluton_backward or mkldnn_convolution_backward easily. One tricky thing is that the final native fall function is hard to find. It is because currently Pytorch Teams are porting Thnn function to ATen, you could refer to &lt;a href="https://github.com/pytorch/pytorch/issues/24507" rel="nofollow noreferrer"&gt;PR24507&lt;/a&gt;.&lt;/li&gt;
&lt;/ol&gt;
&lt;p&gt;The native function could be find as &lt;a href="https://github.com/pytorch/pytorch/blob/6c5a1c50bf59ad917f82d4a4861243d3b2069fe1/aten/src/ATen/cuda/LegacyTHFunctionsCUDA.cpp#L3546-L3611" rel="nofollow noreferrer"&gt;thnn_con2d_backward&lt;/a&gt;.&lt;/p&gt;
&lt;ol start="2"&gt;
&lt;li&gt;&lt;p&gt;The convolution backward is not calculated via autograd, rather, there must a conv_backward function and this must be recorded in derivatives.yaml. If you want to find specific backward function, refer to that file is a good start.&lt;/p&gt;
&lt;/li&gt;
&lt;li&gt;&lt;p&gt;About this code, if you want to directly call thnn_backward function, you need to explicitly construct finput and fgrad_input. These are two empty tensor offering as a buffer.&lt;/p&gt;
&lt;/li&gt;
&lt;/ol&gt;
&lt;pre&gt;&lt;code&gt;at::Tensor finput = at::empty({0},input.options()); 
at::Tensor fgrad_input = at::empty({0}, input.options());
auto kernel_size = weight.sizes().slice(2);
auto &amp;amp;&amp;amp;result = at::thnn_conv2d_backward(grad_output, input, weight,kernel_size , stride, padding, 
finput, fgrad_input, output_mask);
&lt;/code&gt;&lt;/pre&gt;
</t>
  </si>
  <si>
    <t>The convolution method are in separate files for different implementations. You may find cudnn_convoluton_backward or mkldnn_convolution_backward easily.</t>
  </si>
  <si>
    <t>IndexError: index_select(): Index is supposed to be a vector</t>
  </si>
  <si>
    <t xml:space="preserve">&lt;p&gt;If you would look at the shape of your target variable, you would find that it is a 2D tensor of shape:&lt;/p&gt;
&lt;pre&gt;&lt;code&gt;target.shape # torch.Size([10, 1])
&lt;/code&gt;&lt;/pre&gt;
&lt;p&gt;Error message is a bit confusing, but in essence index should be a 1D tensor (vector). So using .squeeze method would make:&lt;/p&gt;
&lt;pre&gt;&lt;code&gt;target.squeeze().shape # torch.Size([10])
&lt;/code&gt;&lt;/pre&gt;
&lt;p&gt;and index_select method would not complain.&lt;/p&gt;
</t>
  </si>
  <si>
    <t>index should be a 1D tensor (vector). So using .squeeze method would make:&lt;/p&gt; &lt;pre&gt;&lt;code&gt;target.squeeze().shape # torch.Size([10]) &lt;/code&gt;&lt;/pre&gt; &lt;p&gt;and index_select method would not complain.</t>
  </si>
  <si>
    <t>Exporting forecast data from darts</t>
  </si>
  <si>
    <t xml:space="preserve">&lt;p&gt;Forecasts in Darts are nothing but regular &lt;code&gt;TimeSeries&lt;/code&gt; objects and a &lt;code&gt;TimeSeries&lt;/code&gt; is internally represented as a &lt;code&gt;pandas.DataFrame&lt;/code&gt;.&lt;/p&gt;
&lt;p&gt;You can access this &lt;code&gt;DataFrame&lt;/code&gt; using &lt;code&gt;series.pd_dataframe()&lt;/code&gt; (to get a copy of the &lt;code&gt;DataFrame&lt;/code&gt;) or &lt;code&gt;series._df&lt;/code&gt; directly if you want to avoid copying the &lt;code&gt;DataFrame&lt;/code&gt; to save it. Be careful in the latter case however, as modifying the &lt;code&gt;DataFrame&lt;/code&gt; in place will break the &lt;code&gt;TimeSeries&lt;/code&gt; immutability.&lt;/p&gt;
&lt;p&gt;You can then use any method you'd like to save pandas dataframes, e.g. &lt;code&gt;pandas.DataFrame.to_csv()&lt;/code&gt; or &lt;code&gt;pandas.DataFrame.to_pickle()&lt;/code&gt;. You can have a look at &lt;a href="https://towardsdatascience.com/the-best-format-to-save-pandas-data-414dca023e0d" rel="nofollow noreferrer"&gt;this article on Medium&lt;/a&gt; to see a comparison of a couple different formats' performances for saving and loading dataframes.&lt;/p&gt;
</t>
  </si>
  <si>
    <t>Forecasts in Darts are nothing but regular &lt;code&gt;TimeSeries&lt;/code&gt; objects and a &lt;code&gt;TimeSeries&lt;/code&gt; is internally represented as a &lt;code&gt;pandas.DataFrame&lt;/code&gt;.&lt;/p&gt; &lt;p&gt;You can access this &lt;code&gt;DataFrame&lt;/code&gt; using &lt;code&gt;series.pd_dataframe()&lt;/code&gt; (to get a copy of the &lt;code&gt;DataFrame&lt;/code&gt;) or &lt;code&gt;series._df&lt;/code&gt; directly if you want to avoid copying the &lt;code&gt;DataFrame&lt;/code&gt; to save it.</t>
  </si>
  <si>
    <t>Teacher force training PyTorch</t>
  </si>
  <si>
    <t xml:space="preserve">&lt;p&gt;In PyTorch all classes that extend &lt;code&gt;nn.Module&lt;/code&gt; have a kwarg boolean param called &lt;code&gt;training&lt;/code&gt; . So instead of &lt;code&gt;teacher_training&lt;/code&gt; we should simply use &lt;code&gt;training&lt;/code&gt; param. This param is automatically set depending on your model training mode (&lt;code&gt;model.train()&lt;/code&gt; and &lt;code&gt;model.eval()&lt;/code&gt;).&lt;/p&gt;
</t>
  </si>
  <si>
    <t>instead of &lt;code&gt;teacher_training&lt;/code&gt; we should simply use &lt;code&gt;training&lt;/code&gt; param. This param is automatically set depending on your model training mode (&lt;code&gt;model.train()&lt;/code&gt; and &lt;code&gt;model.eval()&lt;/code&gt;).&lt;/p&gt;</t>
  </si>
  <si>
    <t>PyTorch is tiling images when loaded with Dataloader</t>
  </si>
  <si>
    <t xml:space="preserve">&lt;p&gt;Pytorch stores tensors in channel-first format, so a 3 channel image is a tensor of shape (3, H, W). Matplotlib expects data to be in channel-last format i.e. (H, W, 3). Reshaping does not rearrange the dimensions, for that you need &lt;a href="https://pytorch.org/docs/stable/tensors.html?highlight=tensor%20permute#torch.Tensor.permute" rel="nofollow noreferrer"&gt;Tensor.permute&lt;/a&gt;.&lt;/p&gt;
&lt;pre class="lang-py prettyprint-override"&gt;&lt;code&gt;plt.imshow(images[6].permute(1, 2, 0))
&lt;/code&gt;&lt;/pre&gt;
</t>
  </si>
  <si>
    <t>you need &lt;a href="https://pytorch.org/docs/stable/tensors.html?highlight=tensor%20permute#torch.Tensor.permute" rel="nofollow noreferrer"&gt;Tensor.permute&lt;/a&gt;.&lt;/p&gt; &lt;pre class="lang-py prettyprint-override"&gt;&lt;code&gt;plt.imshow(images[6].permute(1, 2, 0)) &lt;/code&gt;&lt;/pre&gt;</t>
  </si>
  <si>
    <t>Find module corresponding to the method in python</t>
  </si>
  <si>
    <t xml:space="preserve">&lt;h2&gt;Err&lt;/h2&gt;
&lt;p&gt;&lt;strong&gt;The key is you cannot access &lt;code&gt;requires_grad_&lt;/code&gt; directly.&lt;/strong&gt; &lt;code&gt;requires_grad_&lt;/code&gt; is &lt;strong&gt;not a global object&lt;/strong&gt;, it is a &lt;strong&gt;member method&lt;/strong&gt; of &lt;code&gt;xt&lt;/code&gt;, so you cannot access it directly (when you do this, you'll get  the &lt;code&gt;not define&lt;/code&gt; error),  the way to access it is through the class instance it belongs to (&lt;code&gt;xt&lt;/code&gt;), like &lt;code&gt;print(xt.requires_grad_.__module__)&lt;/code&gt;.&lt;/p&gt;
&lt;h2&gt;Test&lt;/h2&gt;
&lt;p&gt;According to doc on &lt;a href="https://docs.python.org/3/reference/datamodel.html" rel="nofollow noreferrer"&gt;python.org&lt;/a&gt;, all of function, member method, class and class instance have &lt;code&gt;__module__&lt;/code&gt; attr. So the code &lt;code&gt;print(xt.requires_grad_.__module__)&lt;/code&gt; should work, but when I tested the code&lt;/p&gt;
&lt;pre class="lang-py prettyprint-override"&gt;&lt;code&gt;print(xt.requires_grad_.__module__)
&lt;/code&gt;&lt;/pre&gt;
&lt;p&gt;and got output &lt;code&gt;None&lt;/code&gt; rather than &lt;code&gt;torch&lt;/code&gt; I expect, which is a litte bit wierd. I guess for torch Tensor's member method, this &lt;code&gt;__module__&lt;/code&gt; varible is unavailable. So then I tested another case (print the &lt;code&gt;__module__&lt;/code&gt; attr of a member method for another class &lt;code&gt;DataFrame&lt;/code&gt;):&lt;/p&gt;
&lt;pre class="lang-py prettyprint-override"&gt;&lt;code&gt;from pandas import DataFrame
a = DataFrame()
a.min.__module__
&lt;/code&gt;&lt;/pre&gt;
&lt;p&gt;and I got output &lt;code&gt;pandas.core.frame&lt;/code&gt; which means we do can get &lt;code&gt;__module__&lt;/code&gt; attr from a member method object.&lt;/p&gt;
&lt;p&gt;However, in you case, the fastest way is to get the module of &lt;code&gt;xt&lt;/code&gt;, since a class method must belongs to the module of its class instance, so you can just use&lt;/p&gt;
&lt;pre class="lang-py prettyprint-override"&gt;&lt;code&gt;print(xt.__module__)
&lt;/code&gt;&lt;/pre&gt;
&lt;p&gt;and you will get correct module name: &lt;code&gt;torch&lt;/code&gt;.&lt;/p&gt;
&lt;p&gt;BTW, &lt;code&gt;requires_grad_&lt;/code&gt; belongs to torch.Tensor which belongs to torch module, at backprop phase, this func set a bool flag that tells torch whether gradient of tensor `xt&lt;/p&gt;
</t>
  </si>
  <si>
    <t>access it through the class instance it belongs to (&lt;code&gt;xt&lt;/code&gt;), like &lt;code&gt;print(xt.requires_grad_.__module__)&lt;/code&gt;.&lt;/p&gt;</t>
  </si>
  <si>
    <t xml:space="preserve">&lt;p&gt;When you are able to access something with a dot (&lt;code&gt;.&lt;/code&gt;), like:&lt;/p&gt;
&lt;pre&gt;&lt;code&gt;x.y
&lt;/code&gt;&lt;/pre&gt;
&lt;p&gt;it means that &lt;code&gt;y&lt;/code&gt; is a valid &lt;strong&gt;attribute&lt;/strong&gt; of either the type of &lt;code&gt;x&lt;/code&gt;, or a valid &lt;strong&gt;attribute&lt;/strong&gt; of the particular object to which the name &lt;code&gt;x&lt;/code&gt; points.&lt;/p&gt;
&lt;p&gt;The &lt;strong&gt;attribute&lt;/strong&gt; &lt;code&gt;y&lt;/code&gt; can &lt;strong&gt;only&lt;/strong&gt; be referenced with the dot-notation. That is why, here &lt;code&gt;y.__module__&lt;/code&gt; gives you an error.&lt;/p&gt;
&lt;p&gt;Note that here I'm using the term &lt;strong&gt;attribute&lt;/strong&gt; in a generic sense where even a method defined in a class is considered an &lt;strong&gt;attribute&lt;/strong&gt; of the class.&lt;/p&gt;
</t>
  </si>
  <si>
    <t>Difference between loading my trained model in a pretrained model and loading it in not pretrained one?</t>
  </si>
  <si>
    <t xml:space="preserve">&lt;p&gt;The &lt;code&gt;pretrained=True&lt;/code&gt; has an additional effect on the &lt;code&gt;inception_v3&lt;/code&gt; model: it controls whether or not the input will be&lt;/p&gt;
&lt;blockquote&gt;
&lt;p&gt;preprocessed according to the method with which it was trained on
ImageNet&lt;/p&gt;
&lt;/blockquote&gt;
&lt;p&gt;(source-code &lt;a href="https://github.com/pytorch/vision/blob/3852b41975702cb683a92c8e37f1ef74fd6a79b1/torchvision/models/inception.py#L43-L45" rel="nofollow noreferrer"&gt;here&lt;/a&gt;).&lt;/p&gt;
&lt;p&gt;When you set &lt;code&gt;pretrained=False&lt;/code&gt;, if you want to make things comparable at test time, you should also set &lt;code&gt;transform_input=True&lt;/code&gt;:&lt;/p&gt;
&lt;pre&gt;&lt;code&gt;model = models.inception_v3(pretrained=False, aux_logits=False, transform_input=True)  
model.fc = nn.Linear(model.fc.in_features, 3)
model.load_state_dict(torch.load(My Model Path.pth))
&lt;/code&gt;&lt;/pre&gt;
&lt;p&gt;In case you're wondering, this is the &lt;a href="https://github.com/pytorch/vision/blob/3852b41975702cb683a92c8e37f1ef74fd6a79b1/torchvision/models/inception.py#L133-L139" rel="nofollow noreferrer"&gt;preprocessing&lt;/a&gt;:&lt;/p&gt;
&lt;pre class="lang-py prettyprint-override"&gt;&lt;code&gt;def _transform_input(self, x: Tensor) -&amp;gt; Tensor:
    if self.transform_input:
        x_ch0 = torch.unsqueeze(x[:, 0], 1) * (0.229 / 0.5) + (0.485 - 0.5) / 0.5
        x_ch1 = torch.unsqueeze(x[:, 1], 1) * (0.224 / 0.5) + (0.456 - 0.5) / 0.5
        x_ch2 = torch.unsqueeze(x[:, 2], 1) * (0.225 / 0.5) + (0.406 - 0.5) / 0.5
        x = torch.cat((x_ch0, x_ch1, x_ch2), 1)
    return x
&lt;/code&gt;&lt;/pre&gt;
</t>
  </si>
  <si>
    <t>&lt;p&gt;The &lt;code&gt;pretrained=True&lt;/code&gt; has an additional effect on the &lt;code&gt;inception_v3&lt;/code&gt; model: it controls whether or not the input will be&lt;/p&gt; &lt;blockquote&gt; &lt;p&gt;preprocessed according to the method with which it was trained on ImageNet&lt;/p&gt;</t>
  </si>
  <si>
    <t>Save Pytorch 4D tensor as image</t>
  </si>
  <si>
    <t xml:space="preserve">&lt;p&gt;In PyTorch this snippet is working and saving the image:&lt;/p&gt;
&lt;pre&gt;&lt;code&gt;from torchvision.utils import save_image
import torch
import torchvision
tensor= torch.rand(2, 3, 400, 711) 
img1 = tensor[0]
save_image(img1, 'img1.png')
&lt;/code&gt;&lt;/pre&gt;
&lt;p&gt;Before saving the image can you check the shape of the &lt;code&gt;img1&lt;/code&gt; in any case something happened.&lt;/p&gt;
</t>
  </si>
  <si>
    <t>&lt;pre&gt;&lt;code&gt;from torchvision.utils import save_image import torch import torchvision tensor= torch.rand(2, 3, 400, 711) img1 = tensor[0] save_image(img1, 'img1.png') &lt;/code&gt;&lt;/pre&gt;</t>
  </si>
  <si>
    <t>Pytorch: How to create a random int tensor where a certain percent are of a certain value? For example, 25% are 1s, and rest 0s</t>
  </si>
  <si>
    <t xml:space="preserve">&lt;p&gt;You can use &lt;code&gt;rand&lt;/code&gt; to generate a random tensor between &lt;code&gt;0,1&lt;/code&gt; and compare that to &lt;code&gt;0.25&lt;/code&gt;:&lt;/p&gt;
&lt;pre&gt;&lt;code&gt;(torch.rand(size=(2,5)) &amp;lt; 0.25).int()
&lt;/code&gt;&lt;/pre&gt;
&lt;p&gt;Output:&lt;/p&gt;
&lt;pre&gt;&lt;code&gt;tensor([[0, 0, 0, 0, 1],
        [1, 0, 0, 0, 0]], dtype=torch.int32)
&lt;/code&gt;&lt;/pre&gt;
</t>
  </si>
  <si>
    <t>use &lt;code&gt;rand&lt;/code&gt; to generate a random tensor between &lt;code&gt;0,1&lt;/code&gt; and compare that to &lt;code&gt;0.25&lt;/code&gt;</t>
  </si>
  <si>
    <t xml:space="preserve">&lt;p&gt;Following my answer here: &lt;a href="https://stackoverflow.com/questions/64162672/how-to-randomly-set-a-fixed-number-of-elements-in-each-row-of-a-tensor-in-pytorc/64170973#64170973"&gt;How to randomly set a fixed number of elements in each row of a tensor in PyTorch&lt;/a&gt;&lt;/p&gt;
&lt;p&gt;Say you want a matrix with dimensions &lt;code&gt;n X d&lt;/code&gt; where &lt;strong&gt;exactly&lt;/strong&gt; 25% of the values in each row are 1 and the rest 0, &lt;code&gt;desired_tensor&lt;/code&gt; will have the result you want:&lt;/p&gt;
&lt;pre&gt;&lt;code&gt;n = 2
d = 5
rand_mat = torch.rand(n, d)
k = round(0.25 * d) # For the general case change 0.25 to the percentage you need
k_th_quant = torch.topk(rand_mat, k, largest = False)[0][:,-1:]
bool_tensor = rand_mat &amp;lt;= k_th_quant
desired_tensor = torch.where(bool_tensor,torch.tensor(1),torch.tensor(0))
&lt;/code&gt;&lt;/pre&gt;
</t>
  </si>
  <si>
    <t>&lt;pre&gt;&lt;code&gt;n = 2 d = 5 rand_mat = torch.rand(n, d) k = round(0.25 * d) # For the general case change 0.25 to the percentage you need k_th_quant = torch.topk(rand_mat, k, largest = False)[0][:,-1:] bool_tensor = rand_mat &amp;lt;= k_th_quant desired_tensor = torch.where(bool_tensor,torch.tensor(1),torch.tensor(0)) &lt;/code&gt;&lt;/pre&gt;</t>
  </si>
  <si>
    <t>clever image augmentation - random zoom out</t>
  </si>
  <si>
    <t xml:space="preserve">&lt;p&gt;I suggest to use &lt;code&gt;torchvision.transforms.RandomResizedCrop&lt;/code&gt; as a part of your &lt;code&gt;Compose&lt;/code&gt; statement. which will give you random zooms AND resize the resulting the images to some standard size. This avoids issues in both your questions.&lt;/p&gt;
</t>
  </si>
  <si>
    <t>use &lt;code&gt;torchvision.transforms.RandomResizedCrop&lt;/code&gt; as a part of your &lt;code&gt;Compose&lt;/code&gt; statement.</t>
  </si>
  <si>
    <t>How to save information about the result of instance segmentation by YOLACT?</t>
  </si>
  <si>
    <t xml:space="preserve">&lt;p&gt;You already have that information from the &lt;code&gt;eval.py&lt;/code&gt;.&lt;/p&gt;
&lt;p&gt;This line in the &lt;code&gt;eval.py&lt;/code&gt; gives you the information.&lt;/p&gt;
&lt;pre class="lang-py prettyprint-override"&gt;&lt;code&gt;# line 160
classes, scores, boxes = [x[:args.top_k].cpu().numpy() for x in t[:3]]
masks = t[3][:args.top_k]
areas = []
for mask in masks:
    # Use OpenCV's findContours() to detect and obtain the contour of the variable mask
    # Use OpenCV's contourArea() to calculate the area
    areas.append(area)
&lt;/code&gt;&lt;/pre&gt;
&lt;p&gt;Getting the no. of detections:&lt;/p&gt;
&lt;pre class="lang-py prettyprint-override"&gt;&lt;code&gt;# line 162
num_dets_to_consider = min(args.top_k, classes.shape[0])
    for j in range(num_dets_to_consider):
        if scores[j] &amp;lt; args.score_threshold:
            num_dets_to_consider = j
            break
&lt;/code&gt;&lt;/pre&gt;
&lt;p&gt;To save the classes and scores as a csv file:&lt;/p&gt;
&lt;pre class="lang-py prettyprint-override"&gt;&lt;code&gt;import pandas as pd
df = pd.DataFrame(columns=['class', 'score'])
c = 0
for i in reversed(range(num_dets_to_consider)):
    classname = cfg.dataset.class_names[classes[j]]
    score = scores[i]
    df.loc[c] = [classname, score]
    c += 1
df.to_csv('info.csv', index=None)
&lt;/code&gt;&lt;/pre&gt;
&lt;p&gt;EDIT1:
You can return the values (classes, scores, areas) from the prep_display() and then retrieve them in evalimage(). Note that evalimage() calls prep_display(). You can do something like this:&lt;/p&gt;
&lt;pre class="lang-py prettyprint-override"&gt;&lt;code&gt;classes, scores, areas = prep_display()
# Here you can include the pandas code. Note that it stores the information only for one image. You can use a loop and then store the information of all the images.
&lt;/code&gt;&lt;/pre&gt;
&lt;p&gt;EDIT2:&lt;/p&gt;
&lt;pre class="lang-py prettyprint-override"&gt;&lt;code&gt;# This is the default line in eval.py at line ~600
# This is found at evalimage()
img_numpy = prep_display(preds, frame, None, None, undo_transform=False)
# Change the above line to this:
classes, scores, areas, img_numpy = prep_display(preds, frame, None, None, undo_transform=False)
# Also, remember to return these 4 values from the prep_display(). 
# Otherwise, it will lead to an error. 
# img_numpy is the default one that will be returned from prep_display(). 
# You're now simply returning 4 values instead of 1.
# NOTE: I have included img_numpy because I found that prep_display() is being used in many places. 
# You need to modify the returns wherever prep_display() is being called in the eval.py. I think it's being called 3 times from different regions in eval.py.
&lt;/code&gt;&lt;/pre&gt;
</t>
  </si>
  <si>
    <t>ou can return the values (classes, scores, areas) from the prep_display() and then retrieve them in evalimage(). Note that evalimage() calls prep_display().</t>
  </si>
  <si>
    <t>How to implent tf.nn.in_top_k in pytorch</t>
  </si>
  <si>
    <t xml:space="preserve">&lt;p&gt;AFAIK there is no equivalent &lt;code&gt;in_top_k&lt;/code&gt; function built into pytorch. It's relatively straightforward to write one. For example&lt;/p&gt;
&lt;pre class="lang-py prettyprint-override"&gt;&lt;code&gt;def in_top_k(targets, preds, k):
    topk = preds.topk(k)[1]
    return (targets.unsqueeze(1) == topk).any(dim=1)
&lt;/code&gt;&lt;/pre&gt;
</t>
  </si>
  <si>
    <t>&lt;code&gt;def in_top_k(targets, preds, k): topk = preds.topk(k)[1] return (targets.unsqueeze(1) == topk).any(dim=1) &lt;/code&gt;&lt;/pre&gt;</t>
  </si>
  <si>
    <t>Defining Loss function in pytorch</t>
  </si>
  <si>
    <t xml:space="preserve">&lt;p&gt;Huber loss function already exists in PyTorch under the name of &lt;code&gt;torch.nn.SmoothL1Loss&lt;/code&gt;.&lt;/p&gt;
&lt;p&gt;Follow this link &lt;a href="https://pytorch.org/docs/stable/generated/torch.nn.SmoothL1Loss.html" rel="nofollow noreferrer"&gt;https://pytorch.org/docs/stable/generated/torch.nn.SmoothL1Loss.html&lt;/a&gt; for more!&lt;/p&gt;
</t>
  </si>
  <si>
    <t>&lt;p&gt;Huber loss function already exists in PyTorch under the name of &lt;code&gt;torch.nn.SmoothL1Loss&lt;/code&gt;.&lt;/p&gt;</t>
  </si>
  <si>
    <t>Initiaized class member in pytorch module</t>
  </si>
  <si>
    <t xml:space="preserve">&lt;p&gt;This happens because &lt;code&gt;nn.Module&lt;/code&gt; overwrites &lt;code&gt;__getattr__&lt;/code&gt;, and it would only work as you expect if &lt;code&gt;component&lt;/code&gt; was not in &lt;code&gt;Lin2.__dict__&lt;/code&gt; (nor in &lt;code&gt;Lin2().__dict__&lt;/code&gt;). Since &lt;code&gt;component&lt;/code&gt; is a class attribute, it is in &lt;code&gt;Lin2.__dict__&lt;/code&gt; and will be returned as it should.&lt;/p&gt;
&lt;p&gt;When you write &lt;code&gt;self.x = nn.Linear(...)&lt;/code&gt; or any other &lt;code&gt;nn.Module&lt;/code&gt; (or even &lt;code&gt;nn.Buffer&lt;/code&gt; or &lt;code&gt;nn.Parameter&lt;/code&gt;), &lt;code&gt;x&lt;/code&gt; is actually registered in a dictionary called &lt;code&gt;_modules&lt;/code&gt; (or &lt;code&gt;_buffers&lt;/code&gt;, etc.) In this way, when you ask for &lt;code&gt;self.component&lt;/code&gt;, if &lt;code&gt;component&lt;/code&gt; is already in the &lt;code&gt;__dict__&lt;/code&gt; of the class or the instance, Python will not call the custom &lt;code&gt;nn.Module&lt;/code&gt;'s &lt;code&gt;__getattr__()&lt;/code&gt;.&lt;/p&gt;
&lt;p&gt;You can check the source-code of &lt;code&gt;__getattr__&lt;/code&gt; from &lt;code&gt;nn.Module&lt;/code&gt; &lt;a href="https://github.com/pytorch/pytorch/blob/16c72a5a6b7085a9651e7bef7e98c80b2d5547e9/torch/nn/modules/module.py#L782-L796" rel="nofollow noreferrer"&gt;here&lt;/a&gt;. A similar discussion was done &lt;a href="https://stackoverflow.com/questions/12047847/super-object-not-calling-getattr"&gt;here&lt;/a&gt;. There was also a &lt;a href="https://github.com/pytorch/pytorch/pull/16823" rel="nofollow noreferrer"&gt;discussion&lt;/a&gt; about changing from &lt;code&gt;__getattr__&lt;/code&gt; to &lt;code&gt;__getattribute__&lt;/code&gt; in PyTorch, but as of now, this is a &lt;a href="https://github.com/pytorch/pytorch/issues/13981#issuecomment-461861947" rel="nofollow noreferrer"&gt;wontfix issue&lt;/a&gt;.&lt;/p&gt;
</t>
  </si>
  <si>
    <t>&lt;p&gt;This happens because &lt;code&gt;nn.Module&lt;/code&gt; overwrites &lt;code&gt;__getattr__&lt;/code&gt;, and it would only work as you expect if &lt;code&gt;component&lt;/code&gt; was not in &lt;code&gt;Lin2.__dict__&lt;/code&gt; (nor in &lt;code&gt;Lin2().__dict__&lt;/code&gt;). Since &lt;code&gt;component&lt;/code&gt; is a class attribute, it is in &lt;code&gt;Lin2.__dict__&lt;/code&gt; and will be returned as it should.&lt;/p&gt;</t>
  </si>
  <si>
    <t>Gradient Exploding Using CIFAR-10 Dataset from the Official Website</t>
  </si>
  <si>
    <t xml:space="preserve">&lt;p&gt;Maybe it is because I did not normalize the dataset. Thanks for everyone's help!&lt;/p&gt;
</t>
  </si>
  <si>
    <t>normalize the dataset.</t>
  </si>
  <si>
    <t>RuntimeError: Error(s) in loading state_dict for Generator: Missing key(s) in state_dict</t>
  </si>
  <si>
    <t xml:space="preserve">&lt;p&gt;You saved the weights with  the wrong names. That is you saved the generator's weights as &lt;code&gt;dcgan_d.pth&lt;/code&gt; and likewise, saved the descriminator's weights as &lt;code&gt;dcgan_g.pth&lt;/code&gt; :&lt;/p&gt;
&lt;pre class="lang-py prettyprint-override"&gt;&lt;code&gt;  torch.save(gen.state_dict(), os.path.join(workspace_dir, f'dcgan_d.pth')) # should have been dcgan_g.pth
  torch.save(disc.state_dict(), os.path.join(workspace_dir, f'dcgan_g.pth')) # should have been dcgan_d.pth
&lt;/code&gt;&lt;/pre&gt;
&lt;p&gt;and thus when loading, you try to load the wrong weights :&lt;/p&gt;
&lt;pre class="lang-py prettyprint-override"&gt;&lt;code&gt;gen.load_state_dict(torch.load('/content/drive/My Drive/practice/dcgan_g.pth'))
&lt;/code&gt;&lt;/pre&gt;
&lt;p&gt;&lt;code&gt;dcgan_g.pth&lt;/code&gt; contains the descriminators weights not your generators. First fix the wrong names when you save them. and second, simply rename them accordingly you should be fine.&lt;/p&gt;
</t>
  </si>
  <si>
    <t>First fix the wrong names when you save them. and second, simply rename them accordingly you should be fine.&lt;/p&gt;</t>
  </si>
  <si>
    <t>PyTorch, when divided by zero, set the result value with 0</t>
  </si>
  <si>
    <t xml:space="preserve">&lt;p&gt;You can replace NaN values obtained after division with 0 using the following method -&lt;/p&gt;
&lt;ol&gt;
&lt;li&gt;Create a ByteTensor indicating the positions of NaN&lt;/li&gt;
&lt;/ol&gt;
&lt;pre&gt;&lt;code&gt;a != a
&amp;gt;&amp;gt; tensor([[False, False],
        [ True, False],
        [False, False]])
&lt;/code&gt;&lt;/pre&gt;
&lt;ol start="2"&gt;
&lt;li&gt;Replace NaN values indicated by above Tensor with 0&lt;/li&gt;
&lt;/ol&gt;
&lt;pre&gt;&lt;code&gt;a = a / b
&amp;gt;&amp;gt; tensor([[0.5000, 0.0000],
        [   nan,    inf],
        [   inf,    inf]])
a[a != a] = 0
&amp;gt;&amp;gt; tensor([[0.5000, 0.0000],
        [0.0000,    inf],
        [   inf,    inf]])
&lt;/code&gt;&lt;/pre&gt;
&lt;p&gt;&lt;strong&gt;Note&lt;/strong&gt; this will also replace any NaN values introduced before division.&lt;/p&gt;
</t>
  </si>
  <si>
    <t>You can replace NaN values obtained after division with 0</t>
  </si>
  <si>
    <t>How to Use Class Weights with Focal Loss in PyTorch for Imbalanced dataset for MultiClass Classification</t>
  </si>
  <si>
    <t xml:space="preserve">&lt;p&gt;You may find answers to your questions as follows:&lt;/p&gt;
&lt;ol&gt;
&lt;li&gt;Focal loss automatically handles the class imbalance, hence weights are not required for the focal loss. The alpha and gamma factors handle the class imbalance in the focal loss equation.&lt;/li&gt;
&lt;li&gt;No need of extra weights because focal loss handles them using alpha and gamma modulating factors&lt;/li&gt;
&lt;li&gt;The implementation you mentioned is correct according to the focal loss formula but I had trouble in causing my model to converge with this version hence, I used &lt;a href="https://github.com/open-mmlab/mmdetection/blob/master/mmdet/models/losses/focal_loss.py" rel="nofollow noreferrer"&gt;the following implementation from mmdetection framework&lt;/a&gt;&lt;/li&gt;
&lt;/ol&gt;
&lt;pre&gt;&lt;code&gt;    pred_sigmoid = pred.sigmoid()
    target = target.type_as(pred)
    pt = (1 - pred_sigmoid) * target + pred_sigmoid * (1 - target)
    focal_weight = (alpha * target + (1 - alpha) *
                    (1 - target)) * pt.pow(gamma)
    loss = F.binary_cross_entropy_with_logits(
        pred, target, reduction='none') * focal_weight
    loss = weight_reduce_loss(loss, weight, reduction, avg_factor)
    return loss
&lt;/code&gt;&lt;/pre&gt;
&lt;p&gt;You can also experiment with &lt;a href="https://zhuanlan.zhihu.com/p/28527749" rel="nofollow noreferrer"&gt;another focal loss version available&lt;/a&gt;&lt;/p&gt;
</t>
  </si>
  <si>
    <t>Focal loss automatically handles the class imbalance, hence weights are not required for the focal loss. The alpha and gamma factors handle the class imbalance in the focal loss equation.</t>
  </si>
  <si>
    <t>Using _scatter() to replace values in matrix</t>
  </si>
  <si>
    <t xml:space="preserve">&lt;p&gt;This should do it&lt;/p&gt;
&lt;pre&gt;&lt;code&gt;y_sorted, y_sort_idx = y.sort(dim=1, descending=True)
index = y_sort_idx.unsqueeze(2).expand_as(x)
x = x.gather(dim=1, index=index)
&lt;/code&gt;&lt;/pre&gt;
</t>
  </si>
  <si>
    <t>&lt;pre&gt;&lt;code&gt;y_sorted, y_sort_idx = y.sort(dim=1, descending=True) index = y_sort_idx.unsqueeze(2).expand_as(x) x = x.gather(dim=1, index=index) &lt;/code&gt;&lt;/pre&gt;</t>
  </si>
  <si>
    <t>Converting lists of uneven size into LSTM input tensor</t>
  </si>
  <si>
    <t xml:space="preserve">&lt;p&gt;So as you said, the sequence length can be different. But because we work with batches, in each batch the sequence length has to be the same anyways. Thats because all samples are processed simultaneously. So what you have to do is to pad the samples to the same size by taking the length longest sequence in the batch and fill all other samples with zeros so that they have the same size. For that you have to use pytorch's pad functionn, like this:&lt;/p&gt;
&lt;pre class="lang-py prettyprint-override"&gt;&lt;code&gt;from torch.nn.utils.rnn import pad_sequence
# the batch must be a python list containing the tensor samples
sample_batch = [torch.tensor((4,2)), torch.tensor((2,2)), torch.tensor((5,2))]
# pad all samples in the batch to the length of the biggest sample
padded_batch = pad_sequence(sample_batch, batch_first=True)
# get the new size of the samples and reshape it to (BATCH_SIZE, SEQUENCE/PAD_SIZE. INPUT_SIZE)
padded_to = list(padded_batch.size())[1]
padded_batch = padded_batch.reshape(len(sample_batch), padded_to, 1)
&lt;/code&gt;&lt;/pre&gt;
&lt;p&gt;Now all samples in the batch should have the shape &lt;code&gt;(5,2)&lt;/code&gt; because the biggest sample had a sequence length of 5.&lt;/p&gt;
&lt;p&gt;If you dont know how to implement this with the pytorch Dataloader you can create a custom collate_fn:&lt;/p&gt;
&lt;pre&gt;&lt;code&gt;def custom_collate(batch):
    batch_size = len(batch)
    sample_batch, target_batch = [], []
    for sample, target in batch:
        sample_batch.append(sample)
        target_batch.append(target)
    padded_batch = pad_sequence(sample_batch, batch_first=True)
    padded_to = list(padded_batch.size())[1]
    padded_batch = padded_batch.reshape(len(sample_batch), padded_to, 1)        
    return padded_batch, torch.cat(target_batch, dim=0).reshape(len(sample_batch)
&lt;/code&gt;&lt;/pre&gt;
&lt;p&gt;Now you can tell the DataLoader to apply this function on your batch before returning it:&lt;/p&gt;
&lt;pre class="lang-py prettyprint-override"&gt;&lt;code&gt;train_dataloader = DataLoader(
        train_data,
        batch_size=batch_size,
        num_workers=1,
        shuffle=True,
        collate_fn=custom_collate    # &amp;lt;-- NOTE THIS
    )
&lt;/code&gt;&lt;/pre&gt;
&lt;p&gt;Now the DataLoader returns padded batches!&lt;/p&gt;
</t>
  </si>
  <si>
    <t>pad the samples to the same size by taking the length longest sequence in the batch and fill all other samples with zeros so that they have the same size.</t>
  </si>
  <si>
    <t>Pytorch installation could not find a version that satisfies the requirement</t>
  </si>
  <si>
    <t xml:space="preserve">&lt;p&gt;Just wanted to start out by letting all the mac, linux, and python 3.8.x- users here know that adding &amp;quot;https://&amp;quot; to the command does not solve the problem: &lt;a href="https://i.stack.imgur.com/ni7jY.png" rel="nofollow noreferrer"&gt;Proof that it doesn't help or solve anything&lt;/a&gt;&lt;/p&gt;
&lt;p&gt;Here's why: OP, you probably have python 3.9 installed on your machine. Unfortunately, Python 3.9 is not yet supported by Pytorch. Install python 3.8.6 instead, that's the latest version that's currently supported. You'll find similar problems trying to install packages like sklearn or tensorflow as well.&lt;/p&gt;
&lt;p&gt;So here's the answer: either wait, or uninstall python and roll back to python 3.8.6
Sorry it couldn't be a better one.&lt;/p&gt;
</t>
  </si>
  <si>
    <t>Python 3.9 is not yet supported by Pytorch. Install python 3.8.6 instead, that's the latest version that's currently supported.</t>
  </si>
  <si>
    <t xml:space="preserve">&lt;p&gt;You are most probably missing the &lt;code&gt;-f https://download.pytorch.org/whl/torch_stable.html&lt;/code&gt; at the end.&lt;br /&gt;
Make sure you include the whole line in your terminal. Even a missing &lt;code&gt;l&lt;/code&gt; (from the &lt;code&gt;.html&lt;/code&gt;) from the rest of the link causes you to see the error. something that may not show itself easily at first!&lt;/p&gt;
&lt;p&gt;So make sure all bits are there! i.e. use the full link with all the bells and whistles, make sure nothing is omitted.&lt;/p&gt;
&lt;h2&gt;Update:&lt;/h2&gt;
&lt;p&gt;Looking at your comment, you are missing the &lt;code&gt;https://&lt;/code&gt;, using this exact command as yours, I get the same error as yours as it treats it as a path thus issuing the error :&lt;/p&gt;
&lt;blockquote&gt;
&lt;pre&gt;&lt;code&gt;Url 'download.pytorch.org/whl/torch_stable.html' is ignored. It is
either a non-existing path or lacks a specific scheme. 
&lt;/code&gt;&lt;/pre&gt;
&lt;/blockquote&gt;
&lt;p&gt;&lt;a href="https://i.stack.imgur.com/omcPn.png" rel="nofollow noreferrer"&gt;&lt;img src="https://i.stack.imgur.com/omcPn.png" alt="enter image description here" /&gt;&lt;/a&gt;&lt;/p&gt;
&lt;p&gt;which further proves the point I made earlier!&lt;/p&gt;
</t>
  </si>
  <si>
    <t>Creating a train, test split for data nested in multiple folders</t>
  </si>
  <si>
    <t xml:space="preserve">&lt;p&gt;If you have a folder structure like this:&lt;/p&gt;
&lt;pre&gt;&lt;code&gt;folder
│     
│
└───class1
│   │   file011
│   │   file012
│   
└───class2
    │   file021
    │   file022
&lt;/code&gt;&lt;/pre&gt;
&lt;p&gt;You can use simply the class &lt;code&gt;torchvision.datasets.ImageFolder&lt;/code&gt;&lt;/p&gt;
&lt;p&gt;As stated from the website of &lt;a href="https://pytorch.org/docs/stable/torchvision/datasets.html" rel="nofollow noreferrer"&gt;pytorch&lt;/a&gt;&lt;/p&gt;
&lt;blockquote&gt;
&lt;p&gt;A generic data loader where the images are arranged in this way:&lt;/p&gt;
&lt;pre&gt;&lt;code&gt;root/dog/xxx.png
root/dog/xxy.png
root/dog/xxz.png
root/cat/123.png
root/cat/nsdf3.png
root/cat/asd932_.png
&lt;/code&gt;&lt;/pre&gt;
&lt;/blockquote&gt;
&lt;p&gt;Then, after you have created your ImageFolder instance, like this for example&lt;/p&gt;
&lt;pre&gt;&lt;code&gt;dataset = torchvision.datasets.Imagefolder(YOUR_PATH, ...)
&lt;/code&gt;&lt;/pre&gt;
&lt;p&gt;you can split it in this way:&lt;/p&gt;
&lt;pre&gt;&lt;code&gt;test_size = 0.1 * len(dataset)
test_set = torch.utils.data.Subset(dataset, range(test_size))  # take 10% for test
train_set = torch.utils.data.Subset(dataset, range(test_size, len(dataset)) # the last part for train
&lt;/code&gt;&lt;/pre&gt;
&lt;p&gt;If you want to make a shuffle of the split, remember that the class subset uses the indexes for the split. So you can shuffle, and split them. Doing something like this&lt;/p&gt;
&lt;pre&gt;&lt;code&gt;indexes = shuffle(range(len(dataset)))
indexes_train = indexes[:int(len(dataset)*0.9)]
indexes_test = = indexes[int(len(dataset)*0.9):]
&lt;/code&gt;&lt;/pre&gt;
</t>
  </si>
  <si>
    <t>&lt;p&gt;You can use simply the class &lt;code&gt;torchvision.datasets.ImageFolder&lt;/code&gt;&lt;/p&gt; &lt;p&gt;As stated from the website of &lt;a href="https://pytorch.org/docs/stable/torchvision/datasets.html" rel="nofollow noreferrer"&gt;pytorch&lt;/a&gt;&lt;/p&gt;</t>
  </si>
  <si>
    <t>OSError: [Errno 22] Invalid argument when using torch.load</t>
  </si>
  <si>
    <t xml:space="preserve">&lt;p&gt;This was a known issue (&lt;a href="https://github.com/pytorch/pytorch/issues/26998" rel="nofollow noreferrer"&gt;Issue#26998&lt;/a&gt; and &lt;a href="https://github.com/pytorch/pytorch/issues/27063" rel="nofollow noreferrer"&gt;Issue#&lt;/a&gt;) caused by &lt;a href="https://github.com/pytorch/pytorch/pull/20900" rel="nofollow noreferrer"&gt;PR#20900&lt;/a&gt;. The problem happens because you're trying to load a file larger than 2GB, and it is specific to Windows in which &amp;quot;&lt;em&gt;&lt;code&gt;sizeof(long)=4&lt;/code&gt; for both 32-bit and 64-system systems&lt;/em&gt;&amp;quot;. This issue was fixed by &lt;a href="https://github.com/pytorch/pytorch/pull/27069" rel="nofollow noreferrer"&gt;PR#27069&lt;/a&gt; and is only available in PyTorch 1.3+. Therefore, to fix this issue, please upgrade your PyTorch version.&lt;/p&gt;
</t>
  </si>
  <si>
    <t>to fix this issue, please upgrade your PyTorch version.&lt;/p&gt;</t>
  </si>
  <si>
    <t>Why is MNIST showing as a list 4 levels deep?</t>
  </si>
  <si>
    <t xml:space="preserve">&lt;p&gt;4 levels are&lt;/p&gt;
&lt;ol&gt;
&lt;li&gt;Batch&lt;/li&gt;
&lt;li&gt;Channel&lt;/li&gt;
&lt;li&gt;Row&lt;/li&gt;
&lt;li&gt;Column&lt;/li&gt;
&lt;/ol&gt;
</t>
  </si>
  <si>
    <t>&lt;p&gt;4 levels are&lt;/p&gt; &lt;ol&gt; &lt;li&gt;Batch&lt;/li&gt; &lt;li&gt;Channel&lt;/li&gt; &lt;li&gt;Row&lt;/li&gt; &lt;li&gt;Column&lt;/li&gt; &lt;/ol&gt;</t>
  </si>
  <si>
    <t>Creating a pytorch tensor binary mask using specific values</t>
  </si>
  <si>
    <t xml:space="preserve">&lt;p&gt;Perhaps a bit messy, but it works without iterations. In the following I assume an example tensor &lt;code&gt;m&lt;/code&gt; to which I apply the solution, it's easier to explain with that instead of using general notations.&lt;/p&gt;
&lt;pre&gt;&lt;code&gt;import torch
vals=[2,8]#let's assume those are the constant values that appear in each row
#target tensor
m=torch.tensor([[1., 2., 7., 8., 5.],
    [4., 7., 2., 1., 8.]])
#let's find the indexes of those values
k=m==vals[0]
p=m==vals[1]
v=(k.int()+p.int()).bool()
nz_indexes=v.nonzero()[:,1].reshape(m.shape[0],2)
#let's create a tiling of the indexes
q=torch.arange(m.shape[1])
q=q.repeat(m.shape[0],1)
#you only need two masks, no matter the size of m. see explanation below
msk_0=(nz_indexes[:,0].repeat(m.shape[1],1).transpose(0,1))&amp;lt;=q
msk_1=(nz_indexes[:,1].repeat(m.shape[1],1).transpose(0,1))&amp;gt;=q
final_mask=msk_0.int() * msk_1.int()
print(final_mask)
&lt;/code&gt;&lt;/pre&gt;
&lt;p&gt;and we get&lt;/p&gt;
&lt;pre&gt;&lt;code&gt;tensor([[0, 1, 1, 1, 0],
        [0, 0, 1, 1, 1]], dtype=torch.int32)
&lt;/code&gt;&lt;/pre&gt;
&lt;p&gt;Regarding the two masks &lt;code&gt;mask_0&lt;/code&gt; and &lt;code&gt;mask_1&lt;/code&gt; in case it's not clear what they are, note &lt;code&gt;nz_indexes[:,0]&lt;/code&gt; containts, for each row of &lt;code&gt;m&lt;/code&gt;, the column index at which &lt;code&gt;vals[0]&lt;/code&gt; is found, and &lt;code&gt;nz_indexes[:,1]&lt;/code&gt; similarly contains, for each row of &lt;code&gt;m&lt;/code&gt;, the column index at which &lt;code&gt;vals[1]&lt;/code&gt; is found.&lt;/p&gt;
</t>
  </si>
  <si>
    <t>&lt;p&gt;Perhaps a bit messy, but it works without iterations. In the following I assume an example tensor &lt;code&gt;m&lt;/code&gt; to which I apply the solution, it's easier to explain with that instead of using general notations.&lt;/p&gt;</t>
  </si>
  <si>
    <t xml:space="preserve">&lt;p&gt;Based completely on the previous solution, here is the revised one:&lt;/p&gt;
&lt;pre&gt;&lt;code&gt;import torch
vals=[2,8]#let's assume those are the constant values that appear in each row
#target tensor
m=torch.tensor([[1., 2., 7., 8., 5., 2., 6., 5., 8., 4.],
    [4., 7., 2., 1., 8., 2., 6., 5., 6., 8.]])
#let's find the indexes of those values
k=m==vals[0]
p=m==vals[1]
v=(k.int()+p.int()).bool()
nz_indexes=v.nonzero()[:,1].reshape(m.shape[0],4)
#let's create a tiling of the indexes
q=torch.arange(m.shape[1])
q=q.repeat(m.shape[0],1)
#you only need two masks, no matter the size of m. see explanation below
msk_0=(nz_indexes[:,0].repeat(m.shape[1],1).transpose(0,1))&amp;lt;=q
msk_1=(nz_indexes[:,1].repeat(m.shape[1],1).transpose(0,1))&amp;gt;=q
msk_2=(nz_indexes[:,2].repeat(m.shape[1],1).transpose(0,1))&amp;lt;=q
msk_3=(nz_indexes[:,3].repeat(m.shape[1],1).transpose(0,1))&amp;gt;=q
final_mask=msk_0.int() * msk_1.int() + msk_2.int() * msk_3.int()
print(final_mask)
&lt;/code&gt;&lt;/pre&gt;
&lt;p&gt;and we finally get&lt;/p&gt;
&lt;pre&gt;&lt;code&gt;tensor([[0, 1, 1, 1, 0, 1, 1, 1, 1, 0],
        [0, 0, 1, 1, 1, 1, 1, 1, 1, 1]], dtype=torch.int32)
&lt;/code&gt;&lt;/pre&gt;
</t>
  </si>
  <si>
    <t>How to write the einsum operation: &amp;#39;i,jk-&amp;gt;ijk&amp;#39; in tensorial product form?</t>
  </si>
  <si>
    <t xml:space="preserve">&lt;p&gt;Using broadcast semantics you could alternatively compute this using&lt;/p&gt;
&lt;pre class="lang-py prettyprint-override"&gt;&lt;code&gt;f = features.reshape(-1, 1, 1) * torch.ones(1, 5, 5)
&lt;/code&gt;&lt;/pre&gt;
</t>
  </si>
  <si>
    <t>Pytorch autograd: Make gradient of a parameter a function of another parameter</t>
  </si>
  <si>
    <t xml:space="preserve">&lt;p&gt;When computing gradients, if you want to construct a computation graph for the gradient itself you need to specify &lt;code&gt;create_graph=True&lt;/code&gt; to autograd.&lt;/p&gt;
&lt;p&gt;A potential source of error in your code is using &lt;code&gt;Tensor.backward&lt;/code&gt; within &lt;code&gt;f&lt;/code&gt;. The problem here is that &lt;code&gt;w.grad&lt;/code&gt; and &lt;code&gt;q.grad&lt;/code&gt; will be populated with the gradient of &lt;code&gt;l&lt;/code&gt;. This means that when you call &lt;code&gt;f(w).backward()&lt;/code&gt;, the gradients of both &lt;code&gt;f&lt;/code&gt; and &lt;code&gt;l&lt;/code&gt; will be added to &lt;code&gt;w.grad&lt;/code&gt; and &lt;code&gt;q.grad&lt;/code&gt;. In effect you will end up with &lt;code&gt;w.grad&lt;/code&gt; being equal to &lt;code&gt;dl/dw + df/dw&lt;/code&gt; and similarly for &lt;code&gt;q.grad&lt;/code&gt;. One way to get around this is to zero the gradients after &lt;code&gt;f(w)&lt;/code&gt; but before &lt;code&gt;.backward()&lt;/code&gt;. A better way is to use &lt;code&gt;torch.autograd.grad&lt;/code&gt; within &lt;code&gt;f&lt;/code&gt;. Using the latter approach, the &lt;code&gt;grad&lt;/code&gt; attribute of &lt;code&gt;w&lt;/code&gt; and &lt;code&gt;q&lt;/code&gt; will not be populated when calling &lt;code&gt;f&lt;/code&gt;, only when calling &lt;code&gt;.backward()&lt;/code&gt;. This leaves room for things like gradient accumulation during training.&lt;/p&gt;
&lt;pre class="lang-py prettyprint-override"&gt;&lt;code&gt;import torch
def fun(q):
    def result(w):
        l = w * q 
        return torch.autograd.grad(l, w, only_inputs=True, retain_graph=True)[0]
    return result
w = torch.tensor((2.), requires_grad=True)
q = torch.tensor((3.), requires_grad=True)
f = fun(q)
f(w).backward()
print('w.grad:', w.grad)
print('q.grad:', q.grad)
&lt;/code&gt;&lt;/pre&gt;
&lt;p&gt;which results in&lt;/p&gt;
&lt;pre&gt;&lt;code&gt;w.grad: None
q.grad: tensor(1.)
&lt;/code&gt;&lt;/pre&gt;
&lt;p&gt;Note that &lt;code&gt;w.grad&lt;/code&gt; was not populated. This is because &lt;code&gt;f(w) = dl/dw = q&lt;/code&gt; is not a function of &lt;code&gt;w&lt;/code&gt;, and therefore &lt;code&gt;w&lt;/code&gt; is not part of the computation graph. If you're using a standard pytorch optimizer this is fine since &lt;code&gt;None&lt;/code&gt; gradients are implicitly assumed to be zero.&lt;/p&gt;
&lt;p&gt;If &lt;code&gt;l&lt;/code&gt; were instead a non-linear function of &lt;code&gt;w&lt;/code&gt;, then &lt;code&gt;w.grad&lt;/code&gt; would have been populated after &lt;code&gt;f(w).backward()&lt;/code&gt;. For example&lt;/p&gt;
&lt;pre class="lang-py prettyprint-override"&gt;&lt;code&gt;import torch
def fun(q):
    def result(w):
        # now dl/dw = 2 * w * q
        l = w**2 * q
        return torch.autograd.grad(l, w, only_inputs=True, create_graph=True)[0]
    return result
w = torch.tensor((2.), requires_grad=True)
q = torch.tensor((3.), requires_grad=True)
f = fun(q)
f(w).backward()
print('w.grad:', w.grad)
print('q.grad:', q.grad)
&lt;/code&gt;&lt;/pre&gt;
&lt;p&gt;which results in&lt;/p&gt;
&lt;pre&gt;&lt;code&gt;w.grad: tensor(6.)
q.grad: tensor(4.)
&lt;/code&gt;&lt;/pre&gt;
</t>
  </si>
  <si>
    <t>&lt;p&gt;When computing gradients, if you want to construct a computation graph for the gradient itself you need to specify &lt;code&gt;create_graph=True&lt;/code&gt; to autograd.&lt;/p&gt;</t>
  </si>
  <si>
    <t>how to detach list of pytorch tensors to array</t>
  </si>
  <si>
    <t xml:space="preserve">&lt;p&gt;You can stack them and convert to NumPy array:&lt;/p&gt;
&lt;pre class="lang-py prettyprint-override"&gt;&lt;code&gt;import torch
result = [torch.randn((3, 4, 5)) for i in range(3)]
a = torch.stack(result).cpu().detach().numpy()
&lt;/code&gt;&lt;/pre&gt;
&lt;p&gt;In this case, &lt;code&gt;a&lt;/code&gt; will have the following shape: &lt;code&gt;[3, 3, 4, 5]&lt;/code&gt;.&lt;/p&gt;
&lt;p&gt;If you want to concatenate them in a &lt;code&gt;[3*3, 4, 5]&lt;/code&gt; array, then:&lt;/p&gt;
&lt;pre class="lang-py prettyprint-override"&gt;&lt;code&gt;a = torch.cat(result).cpu().detach().numpy()
&lt;/code&gt;&lt;/pre&gt;
</t>
  </si>
  <si>
    <t>&lt;p&gt;You can stack them and convert to NumPy array:&lt;/p&gt;</t>
  </si>
  <si>
    <t>Pytorch : W ParallelNative.cpp:206</t>
  </si>
  <si>
    <t xml:space="preserve">&lt;p&gt;I have the same problem.
Mac. Python 3.6 (also reproduces on 3.8). Pytorch 1.7.&lt;/p&gt;
&lt;p&gt;It seems that with this error dataloaders don't (or can't) use parallel computing.
You can remove the error (this will not fix the problem) in two ways.&lt;/p&gt;
&lt;ol&gt;
&lt;li&gt;If you can access your dataloaders, set &lt;code&gt;num_workers=0&lt;/code&gt; when creating a dataloader&lt;/li&gt;
&lt;li&gt;Set environment variable &lt;code&gt;export OMP_NUM_THREADS=1&lt;/code&gt;&lt;/li&gt;
&lt;/ol&gt;
&lt;p&gt;Again, both solutions kill parallel computing and may slow down data loading (and therefore training). I look forward to efficient solutions or a patch in Pytorch 1.7&lt;/p&gt;
</t>
  </si>
  <si>
    <t>&lt;li&gt;If you can access your dataloaders, set &lt;code&gt;num_workers=0&lt;/code&gt; when creating a dataloader&lt;/li&gt; &lt;li&gt;Set environment variable &lt;code&gt;export OMP_NUM_THREADS=1&lt;/code&gt;&lt;/li&gt;</t>
  </si>
  <si>
    <t>Indexing list of tensors</t>
  </si>
  <si>
    <t xml:space="preserve">&lt;p&gt;&lt;code&gt;np.array&lt;/code&gt; trys to convert each of the elements of a list into a numpy array. This is only supported for CPU tensors. The short answer is you can explicitly instruct numpy to create an array with &lt;code&gt;dtype=object&lt;/code&gt; to make the CPU case works. To understand what exactly is happening lets take a closer look at both cases.&lt;/p&gt;
&lt;h3&gt;Case 1 (CUDA tensors)&lt;/h3&gt;
&lt;p&gt;First note that if you attempt to use &lt;code&gt;np.array&lt;/code&gt; on a CUDA tensor you get the following error&lt;/p&gt;
&lt;pre class="lang-py prettyprint-override"&gt;&lt;code&gt;np.array(torch.zeros(2).cuda())
&lt;/code&gt;&lt;/pre&gt;
&lt;pre class="lang-none prettyprint-override"&gt;&lt;code&gt;TypeError: can't convert CUDA tensor to numpy. Use Tensor.cpu() to copy the tensor to host memory first.
&lt;/code&gt;&lt;/pre&gt;
&lt;p&gt;In your example, numpy tries to convert each element of &lt;code&gt;list1&lt;/code&gt; to a numpy array, however an exception is raised so it just settles on creating an array with &lt;code&gt;dtype=object&lt;/code&gt;.&lt;/p&gt;
&lt;p&gt;You end up with&lt;/p&gt;
&lt;pre class="lang-py prettyprint-override"&gt;&lt;code&gt;np.array([torch.tensor([0,1,2]).cuda(), torch.tensor([3,4,5,6]).cuda(), torch.tensor([7,8]).cuda()])
&lt;/code&gt;&lt;/pre&gt;
&lt;p&gt;being just a container pointing to different objects&lt;/p&gt;
&lt;pre class="lang-none prettyprint-override"&gt;&lt;code&gt;array([tensor([0, 1, 2], device='cuda:0'),
       tensor([3, 4, 5, 6], device='cuda:0'),
       tensor([7, 8], device='cuda:0')], dtype=object)
&lt;/code&gt;&lt;/pre&gt;
&lt;h3&gt;Case 2 (CPU tensors)&lt;/h3&gt;
&lt;p&gt;For CPU tensors, PyTorch knows how to convert to numpy arrays. So when you run&lt;/p&gt;
&lt;pre class="lang-py prettyprint-override"&gt;&lt;code&gt;np.array(torch.zeros(2))
&lt;/code&gt;&lt;/pre&gt;
&lt;p&gt;you get a numpy array with dtype &lt;code&gt;float32&lt;/code&gt;&lt;/p&gt;
&lt;pre class="lang-none prettyprint-override"&gt;&lt;code&gt;array([0., 0.], dtype=float32)
&lt;/code&gt;&lt;/pre&gt;
&lt;p&gt;The problem comes in your code when numpy successfully converts each element in &lt;code&gt;list2&lt;/code&gt; into a numpy array and then tries to stack them into a single multi-dimensional array. Numpy expects that each list entry represents one row of a multi-dimensional array, but in your case it finds that not all rows have the same shape, so doesn't know how to proceed and raises an exception.&lt;/p&gt;
&lt;p&gt;One way to get around this is to explicitly specify that dtype should remain &lt;code&gt;object&lt;/code&gt;. This basically tells numpy &amp;quot;don't try to convert the entries to numpy arrays first&amp;quot;.&lt;/p&gt;
&lt;pre&gt;&lt;code&gt;np.array([torch.tensor([0,1,2]), torch.tensor([3,4,5,6]), torch.tensor([7,8])], dtype=object)
&lt;/code&gt;&lt;/pre&gt;
&lt;p&gt;which now gives a similar result to case 1&lt;/p&gt;
&lt;pre class="lang-none prettyprint-override"&gt;&lt;code&gt;array([tensor([0, 1, 2]),
       tensor([3, 4, 5, 6]),
       tensor([7, 8])], dtype=object)
&lt;/code&gt;&lt;/pre&gt;
</t>
  </si>
  <si>
    <t>you can explicitly instruct numpy to create an array with &lt;code&gt;dtype=object&lt;/code&gt; to make the CPU case works.</t>
  </si>
  <si>
    <t>How do I list all currently available GPUs with pytorch?</t>
  </si>
  <si>
    <t xml:space="preserve">&lt;p&gt;You can list all the available GPUs by doing:&lt;/p&gt;
&lt;pre class="lang-py prettyprint-override"&gt;&lt;code&gt;&amp;gt;&amp;gt;&amp;gt; import torch
&amp;gt;&amp;gt;&amp;gt; available_gpus = [torch.cuda.device(i) for i in range(torch.cuda.device_count())]
&amp;gt;&amp;gt;&amp;gt; available_gpus
[&amp;lt;torch.cuda.device object at 0x7f2585882b50&amp;gt;]
&lt;/code&gt;&lt;/pre&gt;
</t>
  </si>
  <si>
    <t>&lt;code&gt;&amp;gt;&amp;gt;&amp;gt; import torch &amp;gt;&amp;gt;&amp;gt; available_gpus = [torch.cuda.device(i) for i in range(torch.cuda.device_count())] &amp;gt;&amp;gt;&amp;gt; available_gpus [&amp;lt;torch.cuda.device object at 0x7f2585882b50&amp;gt;] &lt;/code&gt;</t>
  </si>
  <si>
    <t>PyTorch autograd: dimensionality of custom function gradients?</t>
  </si>
  <si>
    <t xml:space="preserve">&lt;p&gt;It does not store/return the Jacobian (I imagine it is related to memory consideration).&lt;/p&gt;
&lt;p&gt;From a training perspective, we do not need the Jacobian for updating parameters/back-propagating further.&lt;/p&gt;
&lt;p&gt;For updating parameters, all we need is &lt;code&gt;dL/dy_j&lt;/code&gt;, &lt;code&gt;j&amp;lt;n&lt;/code&gt;:&lt;/p&gt;
&lt;p&gt;&lt;code&gt;y_j -= alpha * dL/dy_j&lt;/code&gt;&lt;/p&gt;
&lt;p&gt;And for backpropagation to &lt;code&gt;z&lt;/code&gt;, say &lt;code&gt;z=f(y)=f(g(x))&lt;/code&gt;:&lt;/p&gt;
&lt;p&gt;&lt;code&gt;dL/dz_k = dL/dy_j * dy_j/dz_k&lt;/code&gt;&lt;/p&gt;
&lt;p&gt;One may say that &amp;quot;but we need &lt;code&gt;dy_j/dz_k&lt;/code&gt; here!&amp;quot; -- it is true, but we do not need to store it (just like we do not use the Jacobian of &lt;code&gt;dx_i/dy_j&lt;/code&gt; at all in this step).&lt;/p&gt;
&lt;p&gt;In other words, the Jacobian is only implicitly used, is not required for the most part, and is therefore do away for the sake of memory.&lt;/p&gt;
&lt;p&gt;And for the batch part, note that mini-batch learning mostly just averages the gradient. PyTorch expects you to handle it in the backward function (again, such that the function returns at little as possible and saves as much memory as possible).&lt;/p&gt;
&lt;p&gt;Note: One can &amp;quot;gather&amp;quot; the Jacobian and obtain the &lt;code&gt;n&lt;/code&gt;-sized vector that you have mentioned. Specifically, sum over the &lt;code&gt;k&lt;/code&gt; dimension and average over the batch dimension.&lt;/p&gt;
&lt;p&gt;EDIT: Not 100% sure, but I think the backward call (of f(x)=y) is expected to return this vector:
&lt;a href="https://i.stack.imgur.com/Rofbz.png" rel="nofollow noreferrer"&gt;&lt;img src="https://i.stack.imgur.com/Rofbz.png" alt="equation" /&gt;&lt;/a&gt;&lt;/p&gt;
&lt;p&gt;where &lt;code&gt;\nabla x&lt;/code&gt; is the input argument to &lt;code&gt;backward&lt;/code&gt;.&lt;/p&gt;
</t>
  </si>
  <si>
    <t>&lt;p&gt;In other words, the Jacobian is only implicitly used, is not required for the most part, and is therefore do away for the sake of memory.&lt;/p&gt; &lt;p&gt;And for the batch part, note that mini-batch learning mostly just averages the gradient. PyTorch expects you to handle it in the backward function (again, such that the function returns at little as possible and saves as much memory as possible).&lt;/p&gt;</t>
  </si>
  <si>
    <t>ValueError: Expected tensor to be a tensor image of size (C, H, W). Got tensor.size() = torch.Size([1800, 800])</t>
  </si>
  <si>
    <t xml:space="preserve">&lt;p&gt;The following is correct:&lt;/p&gt;
&lt;pre&gt;&lt;code&gt;start_time = time.time()
with torch.no_grad():
    best_network = Network()
    best_network.cuda()
    best_network.load_state_dict(torch.load('../moth_landmarks.pth')) 
    best_network.eval()
    batch = next(iter(train_loader))
    images, landmarks = batch['image'], batch['landmarks']
    landmarks = landmarks.view(landmarks.size(0),-1).cuda()
    print(landmarks.shape)
    for i in range(8):
        if(i%2==0):
            landmarks[:,i] = landmarks[:,i]/800
        else:
            landmarks[:,i] = landmarks[:,i]/600
    landmarks [landmarks != landmarks] = 0
    #landmarks = landmarks.unsqueeze_(0)
    images = images.cuda()
    print('*, ', landmarks.shape)
    norm_image = transforms.Normalize(0.3812, 0.1123) 
    print('images shape: ', images.shape)
    for image in images:
        image = image.unsqueeze_(1)
        #images = torch.cat((images,images,images),1)
        image = image.float()
        ##image = to_tensor(image) #TypeError: pic should be PIL Image or ndarray. Got &amp;lt;class 'torch.Tensor'&amp;gt;
        image = norm_image(image)
    print('max: ', torch.max(landmarks))
    print('min: ', torch.min(landmarks))
    ##landmarks = (landmarks + 0.5) * 224 #?? chera?
    print('**')
    print(images.shape, landmarks.shape)
    ##[8, 600, 800] --&amp;gt; [8,3,600,800]
    images = images.unsqueeze(1)
    images = torch.cat((images, images, images), 1)
    #predictions = (best_network(images).cpu() + 0.5) * 224
    predictions = best_network(images).cpu()  
    print('****', predictions.shape)
    for i in range(8):
        if(i%2==0):
            predictions[:,i] = predictions[:,i]*800
        else:
            predictions[:,i] = predictions[:,i]*600
    predictions = predictions.view(-1,4,2)
    print('****', predictions.shape)
    for i in range(8):
        if(i%2==0):
            landmarks[:,i] = landmarks[:,i]*800
        else:
            landmarks[:,i] = landmarks[:,i]*600
    landmarks = landmarks.view(-1,4,2)
    plt.figure(figsize=(10,40))
    landmarks = landmarks.cpu()
    print(type(landmarks), landmarks.shape)
    for img_num in range(8):
        plt.subplot(8,1,img_num+1)
        plt.imshow(images[img_num].cpu().numpy().transpose(1,2,0).squeeze(), cmap='gray')
        plt.scatter(predictions[img_num,:,0], predictions[img_num,:,1], c = 'r')
        plt.scatter(landmarks[img_num,:,0], landmarks[img_num,:,1], c = 'g')
print('Total number of test images: {}'.format(len(test_dataset)))
end_time = time.time()
print(&amp;quot;Elapsed Time : {}&amp;quot;.format(end_time - start_time)) 
&lt;/code&gt;&lt;/pre&gt;
</t>
  </si>
  <si>
    <t>Train model in Pytorch with custom loss how to set up optimizer and run training?</t>
  </si>
  <si>
    <t xml:space="preserve">&lt;p&gt;I assumed BVP_label is label1 of train_loader&lt;/p&gt;
&lt;pre&gt;&lt;code&gt;train_loader = torch.utils.data.DataLoader(train_set, batch_size = 20, shuffle = True)
# Using GPU
device = torch.device(&amp;quot;cuda:0&amp;quot; if torch.cuda.is_available() else &amp;quot;cpu&amp;quot;)
model = PhysNet_padding_Encoder_Decoder_MAX(frames=128)
model.to(device)
optimizer = optim.SGD(model.parameters(), lr=0.001, momentum=0.9)
for epoch in range(15):
    model.train()
    for inputs, label1, label2 in train_loader:
        rPPG, x_visual, x_visual3232, x_visual1616 = model(inputs)
        BVP_label = label1 # assumed BVP_label is label1
        rPPG = (rPPG-torch.mean(rPPG)) /torch.std(rPPG)
        BVP_label = (BVP_label-torch.mean(BVP_label)) /torch.std(BVP_label)
        loss_ecg = Neg_Pearson(rPPG, BVP_label)
        optimizer.zero_grad()
        loss_ecg.backward()
        optimizer.step()
&lt;/code&gt;&lt;/pre&gt;
&lt;p&gt;PyTorch training steps are as belows.&lt;/p&gt;
&lt;ul&gt;
&lt;li&gt;Create DataLoader&lt;/li&gt;
&lt;li&gt;Initialize model and optimizer&lt;/li&gt;
&lt;li&gt;Create a device object and move model to the device&lt;/li&gt;
&lt;/ul&gt;
&lt;p&gt;in the train loop&lt;/p&gt;
&lt;ul&gt;
&lt;li&gt;select a mini-batch of data&lt;/li&gt;
&lt;li&gt;use the model to make predictions&lt;/li&gt;
&lt;li&gt;calculate the loss&lt;/li&gt;
&lt;li&gt;loss.backward() updates the gradients of the model&lt;/li&gt;
&lt;li&gt;update the parameters using optimizer&lt;/li&gt;
&lt;/ul&gt;
&lt;p&gt;As you may know  you can also check PyTorch Tutorials.&lt;/p&gt;
&lt;p&gt;&lt;a href="https://pytorch.org/tutorials/beginner/pytorch_with_examples.html#nn-module" rel="nofollow noreferrer"&gt;Learning PyTorch with Examples&lt;/a&gt;&lt;/p&gt;
&lt;p&gt;&lt;a href="https://pytorch.org/tutorials/beginner/nn_tutorial.html" rel="nofollow noreferrer"&gt;What is torch.nn really?&lt;/a&gt;&lt;/p&gt;
</t>
  </si>
  <si>
    <t>&lt;p&gt;PyTorch training steps are as belows.&lt;/p&gt; &lt;ul&gt; &lt;li&gt;Create DataLoader&lt;/li&gt; &lt;li&gt;Initialize model and optimizer&lt;/li&gt; &lt;li&gt;Create a device object and move model to the device&lt;/li&gt; &lt;/ul&gt; &lt;p&gt;in the train loop&lt;/p&gt; &lt;ul&gt; &lt;li&gt;select a mini-batch of data&lt;/li&gt; &lt;li&gt;use the model to make predictions&lt;/li&gt; &lt;li&gt;calculate the loss&lt;/li&gt; &lt;li&gt;loss.backward() updates the gradients of the model&lt;/li&gt; &lt;li&gt;update the parameters using optimizer&lt;/li&gt;</t>
  </si>
  <si>
    <t>Trying to pass custom loss but it will not allow me to. AttributeError: &amp;#39;float&amp;#39; object has no attribute &amp;#39;backward&amp;#39;</t>
  </si>
  <si>
    <t xml:space="preserve">&lt;p&gt;&lt;code&gt;backward&lt;/code&gt; is a function of PyTorch Tensor. When you called &lt;code&gt;loss.tolist()&lt;/code&gt;, you broke the computation graph and you cannot backward from there. I am not sure what you are trying to accomplish with that line of code, but commenting it out should help.&lt;/p&gt;
</t>
  </si>
  <si>
    <t>you broke the computation graph and you cannot backward from there. I am not sure what you are trying to accomplish with that line of code, but commenting it out should help.&lt;/p&gt;</t>
  </si>
  <si>
    <t>Whats the equivalent of tf.keras.Input() in pytorch?</t>
  </si>
  <si>
    <t xml:space="preserve">&lt;p&gt;There's no equivalent in PyTorch to the Keras' Input. All you have to do is pass on the inputs as a tensor to the PyTorch model.&lt;/p&gt;
&lt;p&gt;For eg: If you're working with a Conv net:&lt;/p&gt;
&lt;pre class="lang-py prettyprint-override"&gt;&lt;code&gt;
# Keras Code
input_image = Input(shape=(32,32,3)) # An input image of 32x32x3 (HxWxC)
feature = Conv2D(16, activation='relu', kernel_size=(3, 3))(input_image)
&lt;/code&gt;&lt;/pre&gt;
&lt;pre class="lang-py prettyprint-override"&gt;&lt;code&gt;# PyTorch code
input_tensor = torch.randn(1, 3, 32, 32) # An input tensor of shape BatchSizexChannelsxHeightxWidth
feature = nn.Conv2d(in_channels=3, out_channels=16, kernel_size=(2, 2))(input_tensor)
&lt;/code&gt;&lt;/pre&gt;
&lt;p&gt;If it is a normal Dense layer:&lt;/p&gt;
&lt;pre class="lang-py prettyprint-override"&gt;&lt;code&gt;# Keras
dense_input = Input(shape=(1,))
features = Dense(100)(dense_input)
&lt;/code&gt;&lt;/pre&gt;
&lt;pre class="lang-py prettyprint-override"&gt;&lt;code&gt;# PyTorch
input_tensor = torch.tensor([10]) # A 1x1 tensor with value 10
features = nn.Linear(1, 100)(input_tensor)
&lt;/code&gt;&lt;/pre&gt;
</t>
  </si>
  <si>
    <t>There's no equivalent in PyTorch to the Keras' Input. All you have to do is pass on the inputs as a tensor to the PyTorch model.&lt;/p&gt;</t>
  </si>
  <si>
    <t>Optuna Pytorch: returned value from the objective function cannot be cast to float</t>
  </si>
  <si>
    <t xml:space="preserve">&lt;p&gt;This exception is raised because the objetive function from your study must return a float.&lt;/p&gt;
&lt;p&gt;In your case, the problem is in this line:&lt;/p&gt;
&lt;pre&gt;&lt;code&gt;study.optimize(autotune, n_trials=1)
&lt;/code&gt;&lt;/pre&gt;
&lt;p&gt;The autotune function you defined before does not return a value and cannot be used for optimization.&lt;/p&gt;
&lt;p&gt;How to fix?&lt;/p&gt;
&lt;p&gt;For hyperparameter search, the autotune function must return the either some metric you can get after some training - like the loss or cross-entropy.&lt;/p&gt;
&lt;p&gt;A quick fix on your code could be something like this:&lt;/p&gt;
&lt;pre&gt;&lt;code&gt;def autotune():
  cfg= { 'device' : &amp;quot;cuda&amp;quot; if torch.cuda.is_available() else &amp;quot;cpu&amp;quot;
        ...etc...
       }
  best_loss = 1e100;  # or larger
  # Train the model
  for _ in range(epochs):
     for i, (data, labels) in enumerate(trainloader):
        ... (train the model) ...
        # compute loss/error by comparing predicted out vs actual labels
        loss = criterion(y_pred, labels)
        best_loss = min(loss,best_loss)
  return best_loss
&lt;/code&gt;&lt;/pre&gt;
&lt;p&gt;There is a good &lt;a href="https://github.com/optuna/optuna/blob/master/examples/pytorch_lightning_simple.py" rel="nofollow noreferrer"&gt;example with Pythorch&lt;/a&gt; in the Optuna repo that uses a pythoch callback to retrieve the accuracy (but can be changed easily to use the RMSE if needed). It also uses more than one experiment and takes the median for hyperparameters.&lt;/p&gt;
</t>
  </si>
  <si>
    <t>&lt;p&gt;This exception is raised because the objetive function from your study must return a float.&lt;/p&gt;&lt;p&gt;The autotune function you defined before does not return a value and cannot be used for optimization.&lt;/p&gt;</t>
  </si>
  <si>
    <t>How to implement Softmax regression with pytorch?</t>
  </si>
  <si>
    <t xml:space="preserve">&lt;p&gt;As far as I understand, the assignment wants you to implement your own version of the Softmax function. But, I didn't get what do you mean by &lt;code&gt;and pipe its output with torch.nn.Softmax&lt;/code&gt;. Are they asking you to return the output of your custom Softmax along with &lt;code&gt;torch.nn.Softmax&lt;/code&gt; from your custom &lt;code&gt;nn.Module&lt;/code&gt;? You could do this:&lt;/p&gt;
&lt;pre class="lang-py prettyprint-override"&gt;&lt;code&gt;class SoftmaxRegression(nn.Module):
    def __init__(self, dim=0):
        super(SoftmaxRegression, self).__init__()
        self.dim = dim
    def forward(self, x):
        means = torch.mean(x, self.dim, keepdim=True)[0]
        exp_x= torch.exp(x-means)
        sum_exp_x = torch.sum(exp_x, self.dim, keepdim=True)
        value = exp_x/sum_exp_x
        return value
&lt;/code&gt;&lt;/pre&gt;
</t>
  </si>
  <si>
    <t>&lt;code&gt;class SoftmaxRegression(nn.Module): def __init__(self, dim=0): super(SoftmaxRegression, self).__init__() self.dim = dim def forward(self, x): means = torch.mean(x, self.dim, keepdim=True)[0] exp_x= torch.exp(x-means) sum_exp_x = torch.sum(exp_x, self.dim, keepdim=True) value = exp_x/sum_exp_x return value &lt;/code&gt;</t>
  </si>
  <si>
    <t>Reading test images for resnet18</t>
  </si>
  <si>
    <t xml:space="preserve">&lt;p&gt;I think your image input is of the shape: &lt;code&gt;batch_size*4*height*width&lt;/code&gt; instead of &lt;code&gt;batch_size*3*height*width&lt;/code&gt;. That's why  the error. Can you do this and report the shape:&lt;/p&gt;
&lt;p&gt;&lt;code&gt;print(image.shape)&lt;/code&gt; after the call to &lt;code&gt;image_loader()&lt;/code&gt;.&lt;/p&gt;
</t>
  </si>
  <si>
    <t>your image input is of the shape: &lt;code&gt;batch_size*4*height*width&lt;/code&gt; instead of &lt;code&gt;batch_size*3*height*width&lt;/code&gt;. That's why the error.</t>
  </si>
  <si>
    <t xml:space="preserve">&lt;p&gt;You are using a PNG image which has 4 channels. your network expects 3 channels.
Convert to &lt;code&gt;RGB&lt;/code&gt; and you should be fine. In your &lt;code&gt;image_loader&lt;/code&gt; simply do:&lt;/p&gt;
&lt;pre class="lang-py prettyprint-override"&gt;&lt;code&gt;image = Image.open(image_name).convert('RGB')
&lt;/code&gt;&lt;/pre&gt;
</t>
  </si>
  <si>
    <t>Convert to &lt;code&gt;RGB&lt;/code&gt; and you should be fine.</t>
  </si>
  <si>
    <t>How to handle samples with multiple images in a pytorch image processing model?</t>
  </si>
  <si>
    <t xml:space="preserve">&lt;p&gt;Not sure I understood you correctly, but I guess this is what you want (say the batched image tensor is called &lt;code&gt;image&lt;/code&gt;):&lt;/p&gt;
&lt;pre class="lang-py prettyprint-override"&gt;&lt;code&gt;Nb, Nv, inC, inH, inW = image.shape
# treat each variant as if it's an ordinary image in the batch
image = image.reshape(Nb*Nv, inC, inH, inW)
output = model(image)
_, outC, outH, outW = output.shape[1]
# reshapes the output such that dim==1 indicates variants
output = output.reshape(Nb, Nv, outC, outH, outW)
# summing over the variants and lose the dimension of summation, [Nb, outC, outH, outW]
output = output.sum(dim=1, keepdim=False)
&lt;/code&gt;&lt;/pre&gt;
&lt;p&gt;I used &lt;code&gt;inC&lt;/code&gt;, &lt;code&gt;outC&lt;/code&gt;, &lt;code&gt;inH&lt;/code&gt;, etc. in case the input and output channels/sizes are different.&lt;/p&gt;
</t>
  </si>
  <si>
    <t>&lt;code&gt;Nb, Nv, inC, inH, inW = image.shape # treat each variant as if it's an ordinary image in the batch image = image.reshape(Nb*Nv, inC, inH, inW) output = model(image) _, outC, outH, outW = output.shape[1] # reshapes the output such that dim==1 indicates variants output = output.reshape(Nb, Nv, outC, outH, outW) # summing over the variants and lose the dimension of summation, [Nb, outC, outH, outW] output = output.sum(dim=1, keepdim=False) &lt;/code&gt;</t>
  </si>
  <si>
    <t>How can I do a seq2seq task with PyTorch Transformers if I am not trying to be autoregressive?</t>
  </si>
  <si>
    <t xml:space="preserve">&lt;p&gt;If you want the model to stop behaving in an autoregressive manner, you need to 'unhide' tokens to the right of the current token i.e. modify/remove &lt;code&gt;_generate_square_subsequent_mask&lt;/code&gt;.&lt;/p&gt;
&lt;p&gt;How you modify this depends on the task. Are you trying to recover 'corrupted' input sequences? Then mask a random subset of tokens and treat it as an autoencoder.&lt;/p&gt;
&lt;p&gt;If you just wish to approximate the identity function remove the mask completely.&lt;/p&gt;
</t>
  </si>
  <si>
    <t>you need to 'unhide' tokens to the right of the current token i.e. modify/remove &lt;code&gt;_generate_square_subsequent_mask&lt;/code&gt;.&lt;/p&gt;</t>
  </si>
  <si>
    <t xml:space="preserve">&lt;p&gt;Most of the models in Huggingface Transformers are some version of BERT and thus not autoregressive, the only exceptions are decoder-only models (GPT and similar) and sequence-to-sequence model.&lt;/p&gt;
&lt;p&gt;There are two conceptually different types of masks: one is the input mask that is specific to the input batch and the purpose is allowing using sequences of different lengths in a single batch. When the sequences get padded to the same length, the self-attention should attend to the padding positions. This is what you are supposed to use when you call &lt;code&gt;self.transformer_encoder&lt;/code&gt; in the forward method.&lt;/p&gt;
&lt;p&gt;In addition, the autoregressive Transformer decoder uses another type of mask. It is the triangular mask that prevents the self-attention to attend to tokens that are right of the current position (at inference time, words right of the current position are unknown before they are actually generated). This is what you have in the &lt;code&gt;_generate_square_subsequent_mask&lt;/code&gt; method and this is what makes the model autoregressive. It is constant and does not depend on the input batch.&lt;/p&gt;
&lt;p&gt;To summarize: to have a bidirectional Transformer, just get rid of the triangular mask. If your input sequences are of different lengths, you should use batch-specific masking, if not, just pass a matrix with ones.&lt;/p&gt;
</t>
  </si>
  <si>
    <t>to have a bidirectional Transformer, just get rid of the triangular mask. If your input sequences are of different lengths, you should use batch-specific masking, if not, just pass a matrix with ones.</t>
  </si>
  <si>
    <t>Longer LSTM Prediction</t>
  </si>
  <si>
    <t xml:space="preserve">&lt;p&gt;Right now you are running your LSTM forward for 5 timesteps, and returning the hidden state that resulted at each timestep. This kind of approach is commonly used when you know you need one output for every input, e.g. in sequence labeling problems (e.g. tagging each word in a sentence with its part of speech).&lt;/p&gt;
&lt;p&gt;If you want to encode a variable length sequence, then decode a sequence of arbitrary, possibly different length (e.g. for machine translation), you need to look up &lt;a href="https://pytorch.org/tutorials/intermediate/seq2seq_translation_tutorial.html" rel="nofollow noreferrer"&gt;sequence-to-sequence&lt;/a&gt; (seq2seq) modeling more generally. This is a bit more involved and involves two LSTMs, one for encoding the input sequence, the other for decoding the output sequence (see &lt;code&gt;EncoderRNN&lt;/code&gt; and &lt;code&gt;DecoderRNN&lt;/code&gt; implementations in the pytorch tutorial linked above).&lt;/p&gt;
&lt;p&gt;The basic idea is to take e.g. the final state of the LSTM after consuming the input sentence, then use that state to initialize a separate LSTM &lt;em&gt;decoder&lt;/em&gt;, from which you sample autoregressively - in other words, you generate a new token, feed the token back into the decoder, then continue either for an arbitrary number of steps that you specify, or until the LSTM samples an &amp;quot;end of sentence&amp;quot; token, if you've trained the LSTM to predict the end of sampled sequences.&lt;/p&gt;
</t>
  </si>
  <si>
    <t>&lt;p&gt;The basic idea is to take e.g. the final state of the LSTM after consuming the input sentence, then use that state to initialize a separate LSTM &lt;em&gt;decoder&lt;/em&gt;, from which you sample autoregressively - in other words, you generate a new token, feed the token back into the decoder, then continue either for an arbitrary number of steps that you specify, or until the LSTM samples an &amp;quot;end of sentence&amp;quot; token, if you've trained the LSTM to predict the end of sampled sequences.&lt;/p&gt;</t>
  </si>
  <si>
    <t>Is NN just Bad at Solving this Simple Linear Problem, or is it because of Bad Training?</t>
  </si>
  <si>
    <t xml:space="preserve">&lt;p&gt;First thing I've noticed: &lt;code&gt;super(SingleNN, self).__init__()&lt;/code&gt; should be &lt;code&gt;super(NN, self).__init__()&lt;/code&gt; instead. Change that and let me know if you still get any errors.&lt;/p&gt;
</t>
  </si>
  <si>
    <t>&lt;code&gt;super(SingleNN, self).__init__()&lt;/code&gt; should be &lt;code&gt;super(NN, self).__init__()&lt;/code&gt; instead.</t>
  </si>
  <si>
    <t>Extracting feature vector for grey images via ResNet18: output with shape [1, 224, 224] doesn&amp;#39;t match the broadcast shape [3, 224, 224]</t>
  </si>
  <si>
    <t xml:space="preserve">&lt;p&gt;many models (almost all models) from torchvision module expects our input to be in 3 channel.&lt;br /&gt;
So when ever you are using pretrained model , just convert your image to RGB scale.&lt;br /&gt;
So if i see your code&lt;/p&gt;
&lt;p&gt;just change this&lt;/p&gt;
&lt;pre&gt;&lt;code&gt;img = Image.open(&amp;quot;labeled-data/train_moth/moth/frame163.png&amp;quot;)
&lt;/code&gt;&lt;/pre&gt;
&lt;p&gt;to this&lt;/p&gt;
&lt;pre&gt;&lt;code&gt;img = Image.open(&amp;quot;labeled-data/train_moth/moth/frame163.png&amp;quot;).convert('RGB')
&lt;/code&gt;&lt;/pre&gt;
&lt;p&gt;The above line will just stack your gray scale image to have 3 channel&lt;/p&gt;
&lt;p&gt;Second option what you have is Defining our model class...with single channel as input&lt;/p&gt;
&lt;pre&gt;&lt;code&gt;model = models.resnet18(pretrained=True)
model.conv1 = nn.Conv2d(1, 64, kernel_size=(7, 7), stride=(2, 2), padding=(3, 3), bias=False)
&lt;/code&gt;&lt;/pre&gt;
&lt;p&gt;Plz vote if you find this useful&lt;/p&gt;
</t>
  </si>
  <si>
    <t>just convert your image to RGB scale.</t>
  </si>
  <si>
    <t xml:space="preserve">&lt;p&gt;Change the order of&lt;/p&gt;
&lt;pre&gt;&lt;code&gt;t_img = transforms(image)
t_img = torch.cat((t_img, t_img, t_img), 0)
&lt;/code&gt;&lt;/pre&gt;
&lt;p&gt;to&lt;/p&gt;
&lt;pre&gt;&lt;code&gt;t_img = torch.cat((image, image, image), 0)
t_img = transforms(t_img)
&lt;/code&gt;&lt;/pre&gt;
&lt;p&gt;transforms expects input to be of shape &lt;code&gt;[C, W, H]&lt;/code&gt;&lt;/p&gt;
</t>
  </si>
  <si>
    <t>Pytorch: Node2Vec: TypeError: tuple indices must be integers or slices, not tuple</t>
  </si>
  <si>
    <t xml:space="preserve">&lt;p&gt;The error was due to &lt;code&gt;torch.ops.torch_cluster.random_walk&lt;/code&gt; returning a tuple instead of an array/tensor. I fixed it by using replacing the functions &lt;code&gt;pos_sample&lt;/code&gt; and &lt;code&gt;neg_sample&lt;/code&gt; in the &lt;code&gt;torch_geometric.nn.Node2Vec&lt;/code&gt; with these.&lt;/p&gt;
&lt;pre&gt;&lt;code&gt;def pos_sample(self, batch):
    batch = batch.repeat(self.walks_per_node)
    rowptr, col, _ = self.adj.csr()
    rw = random_walk(rowptr, col, batch, self.walk_length, self.p, self.q)
    if not isinstance(rw, torch.Tensor):
        rw = rw[0]
    walks = []
    num_walks_per_rw = 1 + self.walk_length + 1 - self.context_size
    for j in range(num_walks_per_rw):
        walks.append(rw[:, j:j + self.context_size])
    return torch.cat(walks, dim=0)
def neg_sample(self, batch):
    batch = batch.repeat(self.walks_per_node * self.num_negative_samples)
    rw = torch.randint(self.adj.sparse_size(0),
                       (batch.size(0), self.walk_length))
    rw = torch.cat([batch.view(-1, 1), rw], dim=-1)
    walks = []
    num_walks_per_rw = 1 + self.walk_length + 1 - self.context_size
    for j in range(num_walks_per_rw):
        walks.append(rw[:, j:j + self.context_size])
    return torch.cat(walks, dim=0)
&lt;/code&gt;&lt;/pre&gt;
&lt;p&gt;Refer to PyTorch Node2Vec &lt;a href="https://pytorch-geometric.readthedocs.io/en/latest/_modules/torch_geometric/nn/models/node2vec.html" rel="nofollow noreferrer"&gt;documentation&lt;/a&gt;.&lt;/p&gt;
</t>
  </si>
  <si>
    <t>The error was due to &lt;code&gt;torch.ops.torch_cluster.random_walk&lt;/code&gt; returning a tuple instead of an array/tensor.</t>
  </si>
  <si>
    <t>Loading manually annotated data to train RNN POS tagger</t>
  </si>
  <si>
    <t xml:space="preserve">&lt;p&gt;To read it, I suggest you convert it to a &lt;code&gt;tsv&lt;/code&gt; file with examples separated by blank lines (a.k.a conll format) as follows:&lt;/p&gt;
&lt;pre class="lang-py prettyprint-override"&gt;&lt;code&gt;src_fp, tgt_fp = &amp;quot;source/file/path.txt&amp;quot;, &amp;quot;target/file/path.tsv&amp;quot;
with open(src_fp) as src_f:
    with open(tgt_fp, 'w') as tgt_f:    
        for line in src_f:
            words = list(line.split(' '))[0::2]
            tags = list(line.split(' '))[1::2]
            for w, t in zip(words, tags):
                tgt_f.write(w+'\t'+t+'\n')
                tgt_f.write('\n')
&lt;/code&gt;&lt;/pre&gt;
&lt;p&gt;Then, you'll be able to read it using &lt;a href="https://torchtext.readthedocs.io/en/latest/datasets.html#sequence-tagging" rel="nofollow noreferrer"&gt;SequenceTaggingDataset&lt;/a&gt; from &lt;code&gt;torchtext.datasets&lt;/code&gt; as follows:&lt;/p&gt;
&lt;pre class="lang-py prettyprint-override"&gt;&lt;code&gt;text_field, label_field = data.Field(), data.Field()
pos_dataset = torchtext.datasets.SequenceTaggingDataset(
        path='data/pos/pos_wsj_train.tsv',
        fields=[('text', text_field),
                ('labels', label_field)])
&lt;/code&gt;&lt;/pre&gt;
&lt;p&gt;the last steps are to create your vocabulary and to get iterators over your data:&lt;/p&gt;
&lt;pre class="lang-py prettyprint-override"&gt;&lt;code&gt;text_field.build_vocab(pos_dataset)
train_iter = data.BucketIterator.splits(
            (unsup_train, unsup_val, unsup_test), batch_size=MY_BATCH_SIZE, device=MY_DEVICE)
# using the iterator
for ex in self train_iter:
    train(ex.text, ex.labels)
&lt;/code&gt;&lt;/pre&gt;
&lt;p&gt;I suggest you take a moment to read the documentation about the functions used hereabove, so that you'll be able to adapt them to your needs (maximum vocabulary size, whether to shuffle your examples, sequence lengths, etc).
For building an RNN with for classification, &lt;a href="https://pytorch.org/tutorials/beginner/text_sentiment_ngrams_tutorial.html" rel="nofollow noreferrer"&gt;the official pytorch tutorial&lt;/a&gt; is very easy to learn from. So I suggest you start there and adapt the network inputs and outputs from sequence classification (1 label for each text span), to sequence tagging (1 label for each token).&lt;/p&gt;
</t>
  </si>
  <si>
    <t>&lt;p&gt;To read it, I suggest you convert it to a &lt;code&gt;tsv&lt;/code&gt; file with examples separated by blank lines (a.k.a conll format). &lt;p&gt;Then, you'll be able to read it using &lt;a href="https://torchtext.readthedocs.io/en/latest/datasets.html#sequence-tagging" rel="nofollow noreferrer"&gt;SequenceTaggingDataset&lt;/a&gt; from &lt;code&gt;torchtext.datasets&lt;/code&gt; as follows:&lt;/p&gt;&lt;p&gt;the last steps are to create your vocabulary and to get iterators over your data:&lt;/p&gt;</t>
  </si>
  <si>
    <t>Loading a model checkpoint in lesser amount of memory</t>
  </si>
  <si>
    <t xml:space="preserve">&lt;p&gt;Yoy can try the following:&lt;/p&gt;
&lt;ol&gt;
&lt;li&gt;split model by two parts&lt;/li&gt;
&lt;li&gt;load weights to the both parts separately calling &lt;code&gt;model.load_weights(by_name=True)&lt;/code&gt;&lt;/li&gt;
&lt;li&gt;call the first model with your input&lt;/li&gt;
&lt;li&gt;call the second model with the output of the first model&lt;/li&gt;
&lt;/ol&gt;
</t>
  </si>
  <si>
    <t>&lt;p&gt;Yoy can try the following:&lt;/p&gt; &lt;ol&gt; &lt;li&gt;split model by two parts&lt;/li&gt; &lt;li&gt;load weights to the both parts separately calling &lt;code&gt;model.load_weights(by_name=True)&lt;/code&gt;&lt;/li&gt; &lt;li&gt;call the first model with your input&lt;/li&gt; &lt;li&gt;call the second model with the output of the first model&lt;/li&gt; &lt;/ol&gt;</t>
  </si>
  <si>
    <t>How can I convert PyTorch Tensor to ndarray of Numpy?</t>
  </si>
  <si>
    <t xml:space="preserve">&lt;p&gt;First change device to host/cpu with .cpu() (if its on cuda), then detach from computational graph with .detach() and then convert to numpy with .numpy()&lt;/p&gt;
&lt;pre&gt;&lt;code&gt;t = torch.tensor(...).reshape(320, 480, 3)
numpy_array = t.cpu().detach().numpy()
&lt;/code&gt;&lt;/pre&gt;
</t>
  </si>
  <si>
    <t>&lt;p&gt;First change device to host/cpu with .cpu() (if its on cuda), then detach from computational graph with .detach() and then convert to numpy with .numpy()&lt;/p&gt;</t>
  </si>
  <si>
    <t xml:space="preserve">&lt;p&gt;I found another solution for me&lt;/p&gt;
&lt;pre&gt;&lt;code&gt;t = torch.tensor(...).permute(1, 2, 0).numpy()
&lt;/code&gt;&lt;/pre&gt;
</t>
  </si>
  <si>
    <t>&lt;pre&gt;&lt;code&gt;t = torch.tensor(...).permute(1, 2, 0).numpy() &lt;/code&gt;&lt;/pre&gt;</t>
  </si>
  <si>
    <t>Chained numerical comparisons in PyTorch</t>
  </si>
  <si>
    <t xml:space="preserve">&lt;p&gt;You have to separate your condition in two conditions by using directly the &lt;code&gt;&amp;amp;&lt;/code&gt; operator. As to why exactly, it's due to the syntax of &lt;code&gt;torch&lt;/code&gt;.&lt;/p&gt;
&lt;pre&gt;&lt;code&gt;c = (a[:, 0] &amp;lt; b[:, 1]) &amp;amp; (b[:, 1] &amp;lt; b[:, 0])
&lt;/code&gt;&lt;/pre&gt;
</t>
  </si>
  <si>
    <t>&lt;p&gt;You have to separate your condition in two conditions by using directly the &lt;code&gt;&amp;amp;&lt;/code&gt; operator.</t>
  </si>
  <si>
    <t>How can I invert a MelSpectrogram with torchaudio and get an audio waveform?</t>
  </si>
  <si>
    <t xml:space="preserve">&lt;p&gt;By looking at the documentation and by doing a quick test on colab it seems that:&lt;/p&gt;
&lt;ol&gt;
&lt;li&gt;When you create the MelSpectrogram with &lt;em&gt;n_ftt&lt;/em&gt; = 256, &lt;a href="https://pytorch.org/audio/stable/transforms.html#melspectrogram" rel="nofollow noreferrer"&gt;256/2+1 = 129 bins&lt;/a&gt; are generated&lt;/li&gt;
&lt;li&gt;At the same time InverseMelScale took as input the parameter called &lt;a href="https://pytorch.org/audio/stable/transforms.html#inversemelscale" rel="nofollow noreferrer"&gt;n_stft&lt;/a&gt; that indicates the number of bins (so in your case should be set to 129)&lt;/li&gt;
&lt;/ol&gt;
&lt;p&gt;As a side note, I don't understand why you need the transpose call, since according to the doc and my tests&lt;/p&gt;
&lt;pre&gt;&lt;code&gt;waveform, sample_rate = torchaudio.load('test.wav')
mel_specgram = transforms.MelSpectrogram(sample_rate)(waveform)  # (channel, n_mels, time)
&lt;/code&gt;&lt;/pre&gt;
&lt;p&gt;already returns a (channel, n_mels, time) tensor
and &lt;a href="https://pytorch.org/audio/stable/transforms.html#torchaudio.transforms.InverseMelScale.forward" rel="nofollow noreferrer"&gt;InverseMelScale wants&lt;/a&gt; a tensor of shape (…, n_mels, time)&lt;/p&gt;
</t>
  </si>
  <si>
    <t>&lt;p&gt;The input:&lt;/p&gt; &lt;p&gt;&lt;code&gt;specgram&lt;/code&gt; (Tensor) has the shape &lt;code&gt;(…, freq, frames)&lt;/code&gt;, where &lt;code&gt;freq&lt;/code&gt; is &lt;code&gt;n_fft // 2 + 1&lt;/code&gt;&lt;/p&gt; &lt;p&gt;So if &lt;code&gt;inverse_mel_pred&lt;/code&gt; has a size of torch.Size([1, 256, 499]), &lt;code&gt;n_fft&lt;/code&gt; should (256 - 1) * 2 =510&lt;/p&gt;</t>
  </si>
  <si>
    <t xml:space="preserve">&lt;p&gt;The input:&lt;/p&gt;
&lt;p&gt;&lt;code&gt;specgram&lt;/code&gt; (Tensor) has the shape &lt;code&gt;(…, freq, frames)&lt;/code&gt;, where &lt;code&gt;freq&lt;/code&gt; is &lt;code&gt;n_fft // 2 + 1&lt;/code&gt;&lt;/p&gt;
&lt;p&gt;So if &lt;code&gt;inverse_mel_pred&lt;/code&gt; has a size of torch.Size([1, 256, 499]), &lt;code&gt;n_fft&lt;/code&gt; should (256 - 1) * 2 =510&lt;/p&gt;
</t>
  </si>
  <si>
    <t>Running out of GPU memory with PyTorch</t>
  </si>
  <si>
    <t xml:space="preserve">&lt;p&gt;The official document on LBFGS says:&lt;/p&gt;
&lt;blockquote&gt;
&lt;p&gt;This is a very memory intensive optimizer (it requires additional &lt;code&gt;param_bytes * (history_size + 1) bytes&lt;/code&gt;). If it doesn’t fit in memory try reducing the history size, or use a different algorithm.&lt;/p&gt;
&lt;/blockquote&gt;
&lt;p&gt;Since I see you didn't specify the &lt;code&gt;history_size&lt;/code&gt; parameter in the initialization call of &lt;code&gt;torch.optim.LBFGS&lt;/code&gt;, it should be 100 by default. Since you have used more than 10GB memory for the first two batches, I guess you need at least hundreds of GB of memory.&lt;/p&gt;
&lt;p&gt;I'd suggest setting &lt;code&gt;history_size&lt;/code&gt; to &lt;code&gt;1&lt;/code&gt; to confirm that the problem is indeed caused by saving too much history. If it is, try solving it by reducing the history size or the parameter size.&lt;/p&gt;
</t>
  </si>
  <si>
    <t>&lt;blockquote&gt; &lt;p&gt;This is a very memory intensive optimizer (it requires additional &lt;code&gt;param_bytes * (history_size + 1) bytes&lt;/code&gt;). If it doesn’t fit in memory try reducing the history size, or use a different algorithm.&lt;/p&gt; &lt;/blockquote&gt;</t>
  </si>
  <si>
    <t>How to assert torch.float32/64 using isinstance?</t>
  </si>
  <si>
    <t xml:space="preserve">&lt;p&gt;You could use &lt;a href="https://pytorch.org/docs/stable/generated/torch.is_floating_point.html" rel="nofollow noreferrer"&gt;&lt;code&gt;torch.is_floating_point&lt;/code&gt;&lt;/a&gt;&lt;/p&gt;
&lt;pre&gt;&lt;code&gt;assert torch.is_floating_point(image) and torch.is_floating_point(target['boxes'])
&lt;/code&gt;&lt;/pre&gt;
&lt;p&gt;The function raises an exception if the input is not a tensor. Therefore it is not necessary to do an independent check for &lt;code&gt;torch.Tensor&lt;/code&gt;.&lt;/p&gt;
</t>
  </si>
  <si>
    <t>torch.is_floating_point</t>
  </si>
  <si>
    <t>PyTorch model not converging</t>
  </si>
  <si>
    <t xml:space="preserve">&lt;p&gt;I belive the error lies in the following line:&lt;/p&gt;
&lt;pre&gt;&lt;code&gt;y_pred = (y_pred &amp;gt; 0).float().requires_grad_()
&lt;/code&gt;&lt;/pre&gt;
&lt;p&gt;You try to binarize the model prediction in a weird way, I suggest do the following instead:&lt;/p&gt;
&lt;pre&gt;&lt;code&gt;y_pred = torch.sigmoid(y_pred)
&lt;/code&gt;&lt;/pre&gt;
&lt;p&gt;And pass this to the loss function.&lt;/p&gt;
&lt;h3&gt;Explanation&lt;/h3&gt;
&lt;p&gt;The output of the model can be any value, but we want to normalize that values to reside in the &lt;code&gt;[0,1]&lt;/code&gt; range. This is exactly what the sigmoid function does. Once we have the values in the range of &lt;code&gt;[0,1]&lt;/code&gt; the comparison with the binary labels will make sense, closer to 1 will be &amp;quot;1&amp;quot; and the opposite.&lt;/p&gt;
&lt;p&gt;You can refer to the following link: &lt;a href="https://www.youtube.com/watch?v=WsFasV46KgQ" rel="nofollow noreferrer"&gt;https://www.youtube.com/watch?v=WsFasV46KgQ&lt;/a&gt;&lt;/p&gt;
</t>
  </si>
  <si>
    <t>torch.sigmoid(y_pred)</t>
  </si>
  <si>
    <t>&amp;#39;MINST&amp;#39; downloading in Colab from pytorch&amp;#39;s torchvision.datasets</t>
  </si>
  <si>
    <t xml:space="preserve">&lt;p&gt;It is what it say it is a &lt;code&gt;NameError&lt;/code&gt;&lt;/p&gt;
&lt;p&gt;You imported the &lt;code&gt;MNIST&lt;/code&gt; dataset and try to access &lt;code&gt;MINST&lt;/code&gt; which is not a valid name.&lt;/p&gt;
&lt;p&gt;Your code should be:&lt;/p&gt;
&lt;pre&gt;&lt;code&gt;import torch
import torchvision
from torchvision.datasets import MNIST
dataset = MNIST(root='data/', download=True)
len(dataset)
test_dataset = MINST(root='data/', train=False)
len(test_dataset)
dataset[0]
&lt;/code&gt;&lt;/pre&gt;
</t>
  </si>
  <si>
    <t>&lt;p&gt;You imported the &lt;code&gt;MNIST&lt;/code&gt; dataset and try to access &lt;code&gt;MINST&lt;/code&gt; which is not a valid name.&lt;/p&gt;</t>
  </si>
  <si>
    <t>Reshape 5-dimensional tiled image to 3-dimensional normal image</t>
  </si>
  <si>
    <t xml:space="preserve">&lt;p&gt;I think you need to transpose before reshape:&lt;/p&gt;
&lt;pre&gt;&lt;code&gt;n,l=2,3
arr=np.zeros((n,n,3,l,l))
for i in range(n):
    for j in range(n):
        arr[i,j] = (i+j)%2
out= arr.transpose(2,0,3,1,4).reshape(3,n*l,-1)
&lt;/code&gt;&lt;/pre&gt;
&lt;p&gt;Output:&lt;/p&gt;
&lt;p&gt;&lt;a href="https://i.stack.imgur.com/D0zvU.png" rel="nofollow noreferrer"&gt;&lt;img src="https://i.stack.imgur.com/D0zvU.png" alt="enter image description here" /&gt;&lt;/a&gt;&lt;/p&gt;
</t>
  </si>
  <si>
    <t>you need to transpose before reshape:</t>
  </si>
  <si>
    <t>Gradients returning None in huggingface module</t>
  </si>
  <si>
    <t xml:space="preserve">&lt;p&gt;I was also very surprised of this issue. Although I have never used the library I went down and did some debugging and found out that the issue is coming from the library transformers. The problem is comming from from this &lt;a href="https://github.com/huggingface/transformers/blob/1073a2bde5d608f9891d6da6df7b63921dca1b71/src/transformers/modeling_bart.py#L382" rel="noreferrer"&gt;line&lt;/a&gt; :&lt;/p&gt;
&lt;pre&gt;&lt;code&gt;encoder_states = tuple(hidden_state.transpose(0, 1) for hidden_state in encoder_states)
&lt;/code&gt;&lt;/pre&gt;
&lt;p&gt;If you comment it out, you will get the gradient just with some dimensions transposed.
This issue is related to the fact that Pytorch Autograd does not do very well on inplace operations as mentioned &lt;a href="https://discuss.pytorch.org/t/encounter-the-runtimeerror-one-of-the-variables-needed-for-gradient-computation-has-been-modified-by-an-inplace-operation/836/5" rel="noreferrer"&gt;here&lt;/a&gt;.&lt;/p&gt;
&lt;p&gt;So to recap the solution is to comment line 382 in &lt;em&gt;&lt;code&gt;modeling_bart.py&lt;/code&gt;&lt;/em&gt;.&lt;/p&gt;
&lt;p&gt;You will get the gradient with this shape T x B x C instead of  B x T x C, but you can reshape it as you want later.&lt;/p&gt;
</t>
  </si>
  <si>
    <t>the solution is to comment line 382 in &lt;em&gt;&lt;code&gt;modeling_bart.py&lt;/code&gt;&lt;/em&gt;.&lt;/p&gt; &lt;p&gt;You will get the gradient with this shape T x B x C instead of B x T x C, but you can reshape it as you want later.</t>
  </si>
  <si>
    <t>Difference betwee torch.unsqueeze and target.unsqueeze</t>
  </si>
  <si>
    <t xml:space="preserve">&lt;p&gt;&lt;code&gt;torch.unsqueeze&lt;/code&gt; &lt;strong&gt;Returns a new tensor&lt;/strong&gt; with a dimension of size one inserted at the specified position. That is its not an inplace operation thus you need to assign its output to something. i.e. simply do :&lt;/p&gt;
&lt;pre&gt;&lt;code&gt;target = torch.unsqueeze(target, 1)
&lt;/code&gt;&lt;/pre&gt;
&lt;p&gt;Otherwise the tensor will remain the same, as you did not store the changes back into it!&lt;/p&gt;
</t>
  </si>
  <si>
    <t>torch.unsqueeze&lt;/code&gt; &lt;strong&gt;Returns a new tensor&lt;/strong&gt; with a dimension of size one inserted at the specified position. That is its not an inplace operation thus you need to assign its output to something. i.e. simply do :</t>
  </si>
  <si>
    <t>Change the precision of torch.sigmoid?</t>
  </si>
  <si>
    <t xml:space="preserve">&lt;p&gt;The &lt;a href="https://www.wolframalpha.com/input/?i=1+-+sigmoid%2821.2955703735%29" rel="nofollow noreferrer"&gt;difference between 1 and the exact value of sigmoid(21.2955703735)&lt;/a&gt; is on the order of 5e-10, which is significantly less than &lt;a href="https://en.wikipedia.org/wiki/Machine_epsilon" rel="nofollow noreferrer"&gt;machine epsilon&lt;/a&gt; for &lt;code&gt;float32&lt;/code&gt; (which is about 1.19e-7). Therefore 1.0 is the best approximation that can be achieved with the default precision. You can cast your tensor to a &lt;code&gt;float64&lt;/code&gt; (AKA double precision) tensor to get a more precise estimate.&lt;/p&gt;
&lt;pre class="lang-py prettyprint-override"&gt;&lt;code&gt;torch.set_printoptions(precision=20)
x = torch.tensor([21.2955703735])
result = torch.sigmoid(x.to(dtype=torch.float64))
print(result)
&lt;/code&gt;&lt;/pre&gt;
&lt;p&gt;which results in&lt;/p&gt;
&lt;pre class="lang-none prettyprint-override"&gt;&lt;code&gt;tensor([0.99999999943577644324], dtype=torch.float64)
&lt;/code&gt;&lt;/pre&gt;
&lt;p&gt;Keep in mind that even with 64-bit floating point computation this is only accurate to about 6 digits past the last 9 (and will be even less precise for larger sigmoid inputs). A better way to represent numbers very close to one is to  directly compute the difference between 1 and the value. In this case &lt;code&gt;1 - sigmoid(x)&lt;/code&gt; which is equivalent to &lt;code&gt;1 / (1 + exp(x))&lt;/code&gt; or &lt;code&gt;sigmoid(-x)&lt;/code&gt;. For example,&lt;/p&gt;
&lt;pre class="lang-py prettyprint-override"&gt;&lt;code&gt;x = torch.tensor([21.2955703735])
delta = torch.sigmoid(-x.to(dtype=torch.float64))
print(f'sigmoid({x.item()}) = 1 - {delta.item()}')
&lt;/code&gt;&lt;/pre&gt;
&lt;p&gt;results in&lt;/p&gt;
&lt;pre class="lang-none prettyprint-override"&gt;&lt;code&gt;sigmoid(21.295570373535156) = 1 - 5.642236648842976e-10
&lt;/code&gt;&lt;/pre&gt;
&lt;p&gt;and is a more accurate representation of your desired result (though still not exact).&lt;/p&gt;
</t>
  </si>
  <si>
    <t>You can cast your tensor to a &lt;code&gt;float64&lt;/code&gt; (AKA double precision) tensor to get a more precise estimate.&lt;/p&gt;</t>
  </si>
  <si>
    <t>What is the equivalent of keras NonNeg weight constraint?</t>
  </si>
  <si>
    <t xml:space="preserve">&lt;p&gt;You could define your own layer this way... But I am curious of why you want to do this&lt;/p&gt;
&lt;pre&gt;&lt;code&gt;import torch
import torch.nn as nn
class PosLinear(nn.Module):
    def __init__(self, in_dim, out_dim):
        super(PosLinear, self).__init__()
        self.weight = nn.Parameter(torch.randn((in_dim, out_dim)))
        self.bias = nn.Parameter(torch.zeros((out_dim,)))
    def forward(self, x):
        return torch.matmul(x, torch.abs(self.weight)) + self.bias
&lt;/code&gt;&lt;/pre&gt;
&lt;p&gt;Basically, it uses the absolute value of the weight.&lt;/p&gt;
</t>
  </si>
  <si>
    <t>torch.matmul(x, torch.abs(self.weight)) + self.bias</t>
  </si>
  <si>
    <t>Pytorch : Pass from grid to image coordinate convention for use of grid_sample</t>
  </si>
  <si>
    <t xml:space="preserve">&lt;p&gt;The ihdv answer is correct. Thank you !&lt;/p&gt;
&lt;p&gt;I complete here the answer with the two functions above corrected in a way more efficient and elegant way.&lt;/p&gt;
&lt;pre class="lang-py prettyprint-override"&gt;&lt;code&gt;def grid2im(grid):
    &amp;quot;&amp;quot;&amp;quot;Reshape a grid tensor into an image tensor
        2D  [T,H,W,2] -&amp;gt; [T,2,H,W]
        3D  [T,D,H,W,2] -&amp;gt; [T,D,H,W,3]
    &amp;quot;&amp;quot;&amp;quot;
    if grid.shape[-1] == 2: # 2D case
        return grid.transpose(2,3).transpose(1,2)
    elif grid.shape[-1] == 3: # 3D case
        return grid.transpose(3,4).transpose(2,3).transpose(1,2)
    else:
        raise ValueError(&amp;quot;input argument expected is [N,H,W,2] or [N,D,H,W,3]&amp;quot;,
                         &amp;quot;got &amp;quot;+str(grid.shape)+&amp;quot; instead.&amp;quot;)
def im2grid(image):
    &amp;quot;&amp;quot;&amp;quot;Reshape an image tensor into a grid tensor
        2D case [T,2,H,W]   -&amp;gt;  [T,H,W,2]
        3D case [T,3,D,H,W] -&amp;gt;  [T,D,H,W,3]
    &amp;quot;&amp;quot;&amp;quot;
    # No batch
    if image.shape[1] == 2:
        return image.transpose(1,2).transpose(2,3)
    elif image.shape[1] == 3:
        return image.transpose(1,2).transpose(2,3).transpose(3,4)
    else:
        raise ValueError(&amp;quot;input argument expected is [1,2,H,W] or [1,3,D,H,W]&amp;quot;,
                         &amp;quot;got &amp;quot;+str(image.shape)+&amp;quot; instead.&amp;quot;)
&lt;/code&gt;&lt;/pre&gt;
</t>
  </si>
  <si>
    <t>You can use &lt;a href="https://pytorch.org/docs/stable/generated/torch.transpose.html#torch.transpose" rel="nofollow noreferrer"&gt;&lt;code&gt;transpose()&lt;/code&gt;</t>
  </si>
  <si>
    <t xml:space="preserve">&lt;p&gt;You can use &lt;a href="https://pytorch.org/docs/stable/generated/torch.transpose.html#torch.transpose" rel="nofollow noreferrer"&gt;&lt;code&gt;transpose()&lt;/code&gt;&lt;/a&gt;. For example, if you want &lt;code&gt;[T,H,W,2] -&amp;gt; [T,2,H,W]&lt;/code&gt; for a tensor, say &lt;code&gt;grid&lt;/code&gt;, you can do&lt;/p&gt;
&lt;pre&gt;&lt;code&gt;grid = grid.transpose(2,3).transpose(1,2)
&lt;/code&gt;&lt;/pre&gt;
</t>
  </si>
  <si>
    <t>How to efficiently run multiple Pytorch Processes / Models at once ? Traceback: The paging file is too small for this operation to complete</t>
  </si>
  <si>
    <t xml:space="preserve">&lt;p&gt;For my case system is already set to system managed size, yet I have same error, that is because I pass a big sized variable to multiple processes within a function. Likely I need to set a very large paging file as Windows cannot create it on the fly, but instead opt out to reduce number of processes as it is not an always to be used function.&lt;/p&gt;
&lt;p&gt;If you are in Windows it may be better to use 1 (or more) core less than total number of &lt;strong&gt;pysical cores&lt;/strong&gt; as multiprocessing module in python in Windows tends to get everything as possible if you use all and actually tries to get all &lt;strong&gt;logical&lt;/strong&gt; cores.&lt;/p&gt;
&lt;pre&gt;&lt;code&gt;import multiprocessing
multiprocessing.cpu_count()
12  
# I actually have 6 pysical cores, if you use this as base it will likely hog system
import psutil 
psutil.cpu_count(logical = False)
6 #actual number of pysical cores
psutil.cpu_count(logical = True)
12 #logical cores (e.g. hyperthreading)
&lt;/code&gt;&lt;/pre&gt;
&lt;p&gt;Please refer to here for more detail:
&lt;a href="https://stackoverflow.com/questions/40217873/multiprocessing-use-only-the-physical-cores"&gt;Multiprocessing: use only the physical cores?&lt;/a&gt;&lt;/p&gt;
</t>
  </si>
  <si>
    <t>Go to the advanced tab then click settings related to performance. Again click on advanced tab--&amp;gt; change --&amp;gt; unselect 'automatically......'. for all the drives, set 'system managed size'. Restart your pc.&lt;/p&gt;</t>
  </si>
  <si>
    <t xml:space="preserve">&lt;p&gt;Well, i managed to resolve this.
open &amp;quot;advanced system setting&amp;quot;. Go to the advanced tab then click settings related to performance.
Again click on advanced tab--&amp;gt; change --&amp;gt; unselect 'automatically......'. for all the drives, set 'system managed size'. Restart your pc.&lt;/p&gt;
</t>
  </si>
  <si>
    <t>return next(self._sampler_iter) # may raise StopIteration</t>
  </si>
  <si>
    <t xml:space="preserve">&lt;p&gt;In Python it's standard in a lot of cases to use exceptions for control flow.&lt;/p&gt;
&lt;p&gt;Just wrap it in a try-except:&lt;/p&gt;
&lt;pre class="lang-py prettyprint-override"&gt;&lt;code&gt;loader = DataLoader(dataset, batch_size=args.batch_size)
dataloader_iter = iter(loader)
try:
    while True:
        x, y = next(dataloader_iter)
        ...
except StopIteration:
    pass
&lt;/code&gt;&lt;/pre&gt;
&lt;p&gt;If you want to catch some other errors inside the while loop, you can move the try-except inside, but you must remember to break out of the loop when you hit a &lt;code&gt;StopIteration&lt;/code&gt;:&lt;/p&gt;
&lt;pre class="lang-py prettyprint-override"&gt;&lt;code&gt;loader = DataLoader(dataset, batch_size=args.batch_size)
dataloader_iter = iter(loader)
while True:
    try:
        x, y = next(dataloader_iter)
        ...
    except SomeOtherException:
        ...
    except StopIteration:
        break
&lt;/code&gt;&lt;/pre&gt;
</t>
  </si>
  <si>
    <t>Just wrap it in a try-except:</t>
  </si>
  <si>
    <t>How to convert a pandas dataframe into a numpy array with the column names</t>
  </si>
  <si>
    <t xml:space="preserve">&lt;ul&gt;
&lt;li&gt;&lt;em&gt;do a quick search for a val by their &amp;quot;item&amp;quot; and &amp;quot;color&amp;quot;&lt;/em&gt; with one of the following options:
&lt;ol&gt;
&lt;li&gt;Use &lt;a href="https://pandas.pydata.org/pandas-docs/stable/user_guide/indexing.html#boolean-indexing" rel="nofollow noreferrer"&gt;pandas Boolean indexing&lt;/a&gt;&lt;/li&gt;
&lt;li&gt;Convert the dataframe into a &lt;a href="https://numpy.org/doc/stable/reference/generated/numpy.recarray.html" rel="nofollow noreferrer"&gt;&lt;code&gt;numpy.recarry&lt;/code&gt;&lt;/a&gt; using &lt;a href="https://pandas.pydata.org/pandas-docs/stable/reference/api/pandas.DataFrame.to_records.html" rel="nofollow noreferrer"&gt;&lt;code&gt;pandas.DataFrame.to_records&lt;/code&gt;&lt;/a&gt;, and also use Boolean indexing&lt;/li&gt;
&lt;/ol&gt;
&lt;/li&gt;
&lt;li&gt;&lt;code&gt;.item&lt;/code&gt; is a method for both &lt;code&gt;pandas&lt;/code&gt; and &lt;code&gt;numpy&lt;/code&gt;, so don't use &lt;code&gt;'item'&lt;/code&gt; as a column name. It has been changed to &lt;code&gt;'_item'&lt;/code&gt;.&lt;/li&gt;
&lt;li&gt;As an FYI, &lt;code&gt;numpy&lt;/code&gt; is a &lt;code&gt;pandas&lt;/code&gt; dependency, and much of &lt;code&gt;pandas&lt;/code&gt; vectorized functionality directly corresponds to &lt;code&gt;numpy&lt;/code&gt;.&lt;/li&gt;
&lt;/ul&gt;
&lt;pre class="lang-py prettyprint-override"&gt;&lt;code&gt;import pandas as pd
import numpy as np
# test data
df = pd.DataFrame({'_item': ['book', 'book' , 'car', 'car', 'bike', 'bike'], 'color': ['green', 'blue' , 'red', 'green' , 'blue', 'red'], 'val' : [-22.7, -109.6, -57.19, -11.2, -25.6, -33.61]})
# Use pandas Boolean index to
selected = df[(df._item == 'book') &amp;amp; (df.color == 'blue')]
# print(selected)
_item color    val
 book  blue -109.6
# Alternatively, create a recarray
v = df.to_records(index=False)
# display(v)
rec.array([('book', 'green',  -22.7 ), ('book', 'blue', -109.6 ),
           ('car', 'red',  -57.19), ('car', 'green',  -11.2 ),
           ('bike', 'blue',  -25.6 ), ('bike', 'red',  -33.61)],
          dtype=[('_item', 'O'), ('color', 'O'), ('val', '&amp;lt;f8')])
# search the recarray
selected = v[(v._item == 'book') &amp;amp; (v.color == 'blue')]
# print(selected)
[('book', 'blue', -109.6)]
&lt;/code&gt;&lt;/pre&gt;
&lt;h3&gt;Update in response to OP edit&lt;/h3&gt;
&lt;ul&gt;
&lt;li&gt;You must first reshape the dataframe using &lt;a href="https://pandas.pydata.org/pandas-docs/stable/reference/api/pandas.DataFrame.pivot.html" rel="nofollow noreferrer"&gt;&lt;code&gt;pandas.DataFrame.pivot&lt;/code&gt;&lt;/a&gt;, and then use the previously mentioned methods.&lt;/li&gt;
&lt;/ul&gt;
&lt;pre class="lang-py prettyprint-override"&gt;&lt;code&gt;dfp = df.pivot(index='_item', columns='color', values='val')
# display(dfp)
color   blue  green    red
_item                     
bike   -25.6    NaN -33.61
book  -109.6  -22.7    NaN
car      NaN  -11.2 -57.19
# create a numpy recarray
v = dfp.to_records(index=True)
# display(v)
rec.array([('bike',  -25.6,   nan, -33.61),
           ('book', -109.6, -22.7,    nan),
           ('car',    nan, -11.2, -57.19)],
          dtype=[('_item', 'O'), ('blue', '&amp;lt;f8'), ('green', '&amp;lt;f8'), ('red', '&amp;lt;f8')])
# select data
selected = v.blue[(v._item == 'book')]
# print(selected)
array([-109.6])
&lt;/code&gt;&lt;/pre&gt;
</t>
  </si>
  <si>
    <t>&lt;li&gt;Convert the dataframe into a &lt;a href="https://numpy.org/doc/stable/reference/generated/numpy.recarray.html" rel="nofollow noreferrer"&gt;&lt;code&gt;numpy.recarry&lt;/code&gt;&lt;/a&gt; using &lt;a href="https://pandas.pydata.org/pandas-docs/stable/reference/api/pandas.DataFrame.to_records.html" rel="nofollow noreferrer"&gt;&lt;code&gt;pandas.DataFrame.to_records&lt;/code&gt;&lt;/a&gt;, and also use Boolean indexing&lt;/li&gt; &lt;/ol&gt; &lt;/li&gt;</t>
  </si>
  <si>
    <t>Using SGD on MNIST dataset with Pytorch, loss not decreasing</t>
  </si>
  <si>
    <t xml:space="preserve">&lt;p&gt;If the code you posted is the exact code you use, the problem is that you don't actually call backward on the loss (missing parentheses &lt;code&gt;()&lt;/code&gt;).&lt;/p&gt;
</t>
  </si>
  <si>
    <t>the problem is that you don't actually call backward on the loss (missing parentheses &lt;code&gt;()&lt;/code&gt;).&lt;/p&gt;</t>
  </si>
  <si>
    <t>How to apply distance IoU loss?</t>
  </si>
  <si>
    <t xml:space="preserve">&lt;ol&gt;
&lt;li&gt;&lt;p&gt;I've seen this done a couple ways, but typically the methods work by assigning the boxes. Calculating 1000x2 array of IOU, you can assign each prediction box a ground truth target and threshold the IOU for good/bad predictions as seen in RetinaNet or assign each ground truth target the best prediction box as seen in older YOLO. Either way, the loss is applied only to the assigned box pairs, not each combination so each assigned prediction focuses on a single target.&lt;/p&gt;
&lt;/li&gt;
&lt;li&gt;&lt;p&gt;DIOU is invariant to scale&lt;/p&gt;
&lt;/li&gt;
&lt;/ol&gt;
</t>
  </si>
  <si>
    <t>typically the methods work by assigning the boxes. Calculating 1000x2 array of IOU, you can assign each prediction box a ground truth target and threshold the IOU for good/bad predictions as seen in RetinaNet or assign each ground truth target the best prediction box as seen in older YOLO. Either way, the loss is applied only to the assigned box pairs, not each combination so each assigned prediction focuses on a single target.&lt;/p&gt;</t>
  </si>
  <si>
    <t>Determine whether a model is pytorch model or a tensorflow model or scikit model</t>
  </si>
  <si>
    <t xml:space="preserve">&lt;p&gt;AFAIK, I have never heard of Tensorflow/Keras and Pytorch models to be saved  with pickle or joblib - these frameworks provide their own functionality for saving &amp;amp; loading models: see the SO threads &lt;a href="https://stackoverflow.com/questions/33759623/tensorflow-how-to-save-restore-a-model"&gt;Tensorflow: how to save/restore a model?&lt;/a&gt; and &lt;a href="https://stackoverflow.com/questions/42703500/best-way-to-save-a-trained-model-in-pytorch"&gt;Best way to save a trained model in PyTorch?&lt;/a&gt;. Additionally, there is a &lt;a href="https://github.com/tensorflow/tensorflow/issues/34697" rel="nofollow noreferrer"&gt;Github thread&lt;/a&gt; reporting all kinds of issues when trying to save Tensorflow models with pickle and joblib.&lt;/p&gt;
&lt;p&gt;Given that, if you have loaded a model with, say, pickle, it is trivial to see what type it is using &lt;code&gt;type(model)&lt;/code&gt; and &lt;code&gt;model&lt;/code&gt;. Here is a short demonstration with a scikit-learn linear regression model:&lt;/p&gt;
&lt;pre&gt;&lt;code&gt;import numpy as np
from sklearn.linear_model import LinearRegression
X = np.array([[1, 1], [1, 2], [2, 2], [2, 3]])
y = np.dot(X, np.array([1, 2])) + 3
reg = LinearRegression()
reg.fit(X, y)
# save it
import pickle
filename = 'model1.pkl'
pickle.dump(reg, open(filename, 'wb'))
&lt;/code&gt;&lt;/pre&gt;
&lt;p&gt;Now, loading the model:&lt;/p&gt;
&lt;pre&gt;&lt;code&gt;loaded_model = pickle.load(open(filename, 'rb'))
type(loaded_model)
# sklearn.linear_model._base.LinearRegression
loaded_model
# LinearRegression(copy_X=True, fit_intercept=True, n_jobs=None, normalize=False)
&lt;/code&gt;&lt;/pre&gt;
&lt;p&gt;This will also work with frameworks like XGBoost, LightGBM, CatBoost etc.&lt;/p&gt;
</t>
  </si>
  <si>
    <t>these frameworks provide their own functionality for saving &amp;amp; loading models</t>
  </si>
  <si>
    <t>Windows keeps crashing when trying to install PyTorch via pip</t>
  </si>
  <si>
    <t xml:space="preserve">&lt;p&gt;After troubling shooting and a lot of restart, it seems like the issue came from when pip was trying to load a pre-downloaded file. Essentially, the first time I ran the installation command, pip downloaded files for pytorch but did not install pytorch due to some user privilege issue. The fix is to add &lt;code&gt;--no-cache-dir&lt;/code&gt; in the pip install command. This will override the cache (pre-downloaded files) and download the files all over again.&lt;/p&gt;
&lt;p&gt;For me specifically, I also needed to add &lt;code&gt;--user&lt;/code&gt;.&lt;/p&gt;
&lt;p&gt;In other words, the command went from&lt;/p&gt;
&lt;pre&gt;&lt;code&gt;pip install torch===1.7.0+cu110 torchvision===0.8.1+cu110 torchaudio===0.7.0 -f https://download.pytorch.org/whl/torch_stable.html
&lt;/code&gt;&lt;/pre&gt;
&lt;p&gt;to&lt;/p&gt;
&lt;pre&gt;&lt;code&gt;pip --no-cache-dir install torch===1.7.0+cu110 torchvision===0.8.1+cu110 torchaudio===0.7.0 -f https://download.pytorch.org/whl/torch_stable.html --user
&lt;/code&gt;&lt;/pre&gt;
</t>
  </si>
  <si>
    <t>add &lt;code&gt;--no-cache-dir&lt;/code&gt; in the pip install command. This will override the cache (pre-downloaded files) and download the files all over again.&lt;/p&gt;</t>
  </si>
  <si>
    <t>trying to build pytorch 1.0.0 cuda 10.2 with support for old gpu (3.0)</t>
  </si>
  <si>
    <t xml:space="preserve">&lt;p&gt;Apparently the problem was that both &lt;code&gt;libcusparse&lt;/code&gt; and &lt;code&gt;aten/src/ATen/native/sparse/cuda/SparseCUDABlas.cu&lt;/code&gt; implement &lt;code&gt;cusparseGetErrorString()&lt;/code&gt; and for version &amp;gt;= 10.2 the one in the library should be used.&lt;/p&gt;
&lt;pre&gt;&lt;code&gt;--- aten/src/ATen/native/sparse/cuda/SparseCUDABlas.cu.orig 2020-11-16 12:13:17.680023134 +0000
+++ aten/src/ATen/native/sparse/cuda/SparseCUDABlas.cu  2020-11-16 12:13:45.158407583 +0000
@@ -9,7 +9,7 @@
 namespace at { namespace native { namespace sparse { namespace cuda {
-
+#if 0
 std::string cusparseGetErrorString(cusparseStatus_t status) {
   switch(status)
   {
@@ -51,6 +51,7 @@
       }
   }
 }
+#endif
 inline void CUSPARSE_CHECK(cusparseStatus_t status)
 {
&lt;/code&gt;&lt;/pre&gt;
&lt;p&gt;I haven't tried yet if it works at runtime but the build is successful.&lt;/p&gt;
</t>
  </si>
  <si>
    <t>both &lt;code&gt;libcusparse&lt;/code&gt; and &lt;code&gt;aten/src/ATen/native/sparse/cuda/SparseCUDABlas.cu&lt;/code&gt; implement &lt;code&gt;cusparseGetErrorString()&lt;/code&gt; and for version &amp;gt;= 10.2 the one in the library should be used.&lt;/p&gt;</t>
  </si>
  <si>
    <t>What is tape-based autograd in Pytorch?</t>
  </si>
  <si>
    <t xml:space="preserve">&lt;p&gt;There are different types of automatic differentiation e.g. &lt;code&gt;forward-mode&lt;/code&gt;, &lt;code&gt;reverse-mode&lt;/code&gt;, &lt;code&gt;hybrids&lt;/code&gt;; (&lt;a href="https://justindomke.wordpress.com/2009/03/24/a-simple-explanation-of-reverse-mode-automatic-differentiation/" rel="nofollow noreferrer"&gt;more explanation&lt;/a&gt;). The &lt;code&gt;tape-based&lt;/code&gt; autograd in &lt;code&gt;Pytorch&lt;/code&gt; simply refers to the uses of &lt;strong&gt;reverse-mode&lt;/strong&gt; automatic differentiation, &lt;a href="https://discuss.pytorch.org/t/what-is-a-tape-based-autograd-system/1400/2" rel="nofollow noreferrer"&gt;source&lt;/a&gt;. The &lt;strong&gt;reverse-mode&lt;/strong&gt; auto diff is simply a technique used to &lt;em&gt;compute gradients efficiently and it happens to be used by backpropagation&lt;/em&gt;, &lt;a href="https://stackoverflow.com/a/49928746/9215780"&gt;source&lt;/a&gt;.&lt;/p&gt;
&lt;hr /&gt;
&lt;p&gt;Now, in &lt;a href="https://pytorch.org/tutorials/beginner/former_torchies/autograd_tutorial.html" rel="nofollow noreferrer"&gt;PyTorch&lt;/a&gt;, Autograd is the core torch package for automatic differentiation. It uses a &lt;code&gt;tape-based&lt;/code&gt; system for &lt;strong&gt;automatic differentiation&lt;/strong&gt;. In the forward phase, the &lt;code&gt;autograd&lt;/code&gt; tape will &lt;strong&gt;remember all the operations&lt;/strong&gt; it executed, and in the backward phase, it will &lt;strong&gt;replay the operations&lt;/strong&gt;.&lt;/p&gt;
&lt;p&gt;Same in &lt;a href="https://www.tensorflow.org/guide/autodiff" rel="nofollow noreferrer"&gt;TensorFlow&lt;/a&gt;, to differentiate automatically, It also needs to remember what operations happen in what order during the forward pass. Then, during the backward pass, TensorFlow traverses this list of operations in &lt;strong&gt;reverse order to compute gradients&lt;/strong&gt;. Now, TensorFlow provides the &lt;a href="https://www.tensorflow.org/api_docs/python/tf/GradientTape" rel="nofollow noreferrer"&gt;&lt;code&gt;tf.GradientTape&lt;/code&gt;&lt;/a&gt; API for automatic differentiation; that is, computing the gradient of computation with respect to some inputs, usually &lt;a href="https://www.tensorflow.org/api_docs/python/tf/Variable" rel="nofollow noreferrer"&gt;&lt;code&gt;tf.Variables&lt;/code&gt;&lt;/a&gt;. TensorFlow &lt;strong&gt;records&lt;/strong&gt; relevant operations executed inside the context of a &lt;a href="https://www.tensorflow.org/api_docs/python/tf/GradientTape" rel="nofollow noreferrer"&gt;&lt;code&gt;tf.GradientTape&lt;/code&gt;&lt;/a&gt; onto a &lt;strong&gt;tape&lt;/strong&gt;. TensorFlow then uses that tape to compute the gradients of a &lt;strong&gt;recorded&lt;/strong&gt; computation using &lt;a href="https://en.wikipedia.org/wiki/Automatic_differentiation" rel="nofollow noreferrer"&gt;&lt;strong&gt;reverse mode differentiation&lt;/strong&gt;&lt;/a&gt;.&lt;/p&gt;
&lt;p&gt;So, as we can see from the high-level viewpoint, both are doing the same operation. However, during the custom training loop, the &lt;code&gt;forward&lt;/code&gt; pass and calculation of the &lt;code&gt;loss&lt;/code&gt; are more explicit in &lt;code&gt;TensorFlow&lt;/code&gt; as it uses &lt;code&gt;tf.GradientTape&lt;/code&gt; API scope whereas in &lt;code&gt;PyTorch&lt;/code&gt; it's implicit for these operations but it requires to set &lt;code&gt;required_grad&lt;/code&gt; flags to &lt;code&gt;False&lt;/code&gt; temporarily while updating the training parameters (weights and biases). For that, it uses &lt;a href="https://pytorch.org/docs/stable/generated/torch.no_grad.html" rel="nofollow noreferrer"&gt;&lt;code&gt;torch.no_grad&lt;/code&gt;&lt;/a&gt; API explicitly. In other words, TensorFlow's &lt;code&gt;tf.GradientTape()&lt;/code&gt; is similar to PyTorch's &lt;code&gt;loss.backward()&lt;/code&gt;. Below is the simplistic form in the code of the above statements.&lt;/p&gt;
&lt;pre&gt;&lt;code&gt;# TensorFlow 
[w, b] = tf_model.trainable_variables
for epoch in range(epochs):
  with tf.GradientTape() as tape:
    # forward passing and loss calculations 
    # within explicit tape scope 
    predictions = tf_model(x)
    loss = squared_error(predictions, y)
  # compute gradients (grad)
  w_grad, b_grad = tape.gradient(loss, tf_model.trainable_variables)
  # update training variables 
  w.assign(w - w_grad * learning_rate)
  b.assign(b - b_grad * learning_rate)
# PyTorch 
[w, b] = torch_model.parameters()
for epoch in range(epochs):
  # forward pass and loss calculation 
  # implicit tape-based AD 
  y_pred = torch_model(inputs)
  loss = squared_error(y_pred, labels)
  # compute gradients (grad)
  loss.backward()
  # update training variables / parameters  
  with torch.no_grad():
    w -= w.grad * learning_rate
    b -= b.grad * learning_rate
    w.grad.zero_()
    b.grad.zero_()
&lt;/code&gt;&lt;/pre&gt;
&lt;p&gt;FYI, in the above, the trainable variables (&lt;code&gt;w&lt;/code&gt;, &lt;code&gt;b&lt;/code&gt;) are manually updated in both frameworks but we generally use an optimizer (e.g. &lt;code&gt;adam&lt;/code&gt;) to do the job.&lt;/p&gt;
&lt;pre&gt;&lt;code&gt;# TensorFlow 
# ....
# update training variables 
optimizer.apply_gradients(zip([w_grad, b_grad], model.trainable_weights))
# PyTorch
# ....
# update training variables / parameters
optimizer.step()
optimizer.zero_grad()
&lt;/code&gt;&lt;/pre&gt;
</t>
  </si>
  <si>
    <t>The &lt;code&gt;tape-based&lt;/code&gt; autograd in &lt;code&gt;Pytorch&lt;/code&gt; simply refers to the uses of &lt;strong&gt;reverse-mode&lt;/strong&gt; automatic differentiation, &lt;a href="https://discuss.pytorch.org/t/what-is-a-tape-based-autograd-system/1400/2" rel="nofollow noreferrer"&gt;source&lt;/a&gt;. The &lt;strong&gt;reverse-mode&lt;/strong&gt; auto diff is simply a technique used to &lt;em&gt;compute gradients efficiently and it happens to be used by backpropagation&lt;/em&gt;, &lt;a href="https://stackoverflow.com/a/49928746/9215780"&gt;source&lt;/a&gt;.&lt;/p&gt;</t>
  </si>
  <si>
    <t xml:space="preserve">&lt;p&gt;I suspect this comes from two different uses of the word &lt;a href="https://openreview.net/pdf/25b8eee6c373d48b84e5e9c6e10e7cbbbce4ac73.pdf" rel="nofollow noreferrer"&gt;'tape'&lt;/a&gt; in the context of automatic differentiation.&lt;/p&gt;
&lt;p&gt;When people say that PyTorch is not tape-based, they mean it uses Operator Overloading as opposed to [tape-based] Source Transformation for automatic differentiation.&lt;/p&gt;
&lt;blockquote&gt;
&lt;p&gt;[&lt;strong&gt;Operator overloading&lt;/strong&gt;] relies on a language’s ability to redefine the meaning of functions and operators. All primitives are overloaded so that they additionally perform a tracing operation: The primitive is logged onto a ‘tape’, along with its inputs to ensure that those intermediate variables are kept alive. At the end of the function’s execution, this tape contains a linear trace of all the numerical operations in the program. Derivatives can be calculated by walking this tape in reverse. [...]&lt;br /&gt;
OO is the technique used by PyTorch, Autograd, and Chainer [37].&lt;/p&gt;
&lt;p&gt;...&lt;/p&gt;
&lt;p&gt;&lt;strong&gt;Tape-based&lt;/strong&gt; Frameworks such as ADIFOR [8] and Tapenade [20] for Fortran and C use a global stack also called a ‘tape’&lt;sup&gt;2&lt;/sup&gt; to ensure that intermediate variables are kept alive. The original (primal) function is augmented so that it writes intermediate variables to the tape during the forward pass, and the adjoint program will read intermediate variables from the tape during the backward pass. More recently, tape-based ST was implemented for Python in the ML framework Tangent [38].&lt;/p&gt;
&lt;p&gt;...&lt;/p&gt;
&lt;p&gt;&lt;sup&gt;&lt;sup&gt;2&lt;/sup&gt; The tape used in ST stores only the intermediate variables, whereas the tape in OO is a program trace that stores the executed primitives as well.&lt;/sup&gt;&lt;/p&gt;
&lt;/blockquote&gt;
&lt;ul&gt;
&lt;li&gt;&lt;a href="https://www.ics.uci.edu/%7Emohamadt/papers/nips2018/automatic-differentiation-in-ml-where-we-are-and-where-we-should-be-going.pdf" rel="nofollow noreferrer"&gt;Automatic differentiation in ML: Where we are and where we should be going&lt;/a&gt;&lt;/li&gt;
&lt;/ul&gt;
</t>
  </si>
  <si>
    <t>Detecting fixed size objects in variable sized images</t>
  </si>
  <si>
    <t xml:space="preserve">&lt;p&gt;Even if you trained your detector with a fixed size image, you can use a different sizes at inference time because everything is convolutional in faster rcnn/yolo architectures. On the other hand, if you only care about 10X10 bounding box detections,  you can easily define this as your &lt;code&gt;anchors&lt;/code&gt;. I would recomend to you to use the &lt;a href="https://detectron2.readthedocs.io/index.html" rel="nofollow noreferrer"&gt;detectron2&lt;/a&gt; framework which is implemented in pytorch and is easily configurable/hackable.&lt;/p&gt;
</t>
  </si>
  <si>
    <t>use the &lt;a href="https://detectron2.readthedocs.io/index.html" rel="nofollow noreferrer"&gt;detectron2&lt;/a&gt; framework which is implemented in pytorch and is easily configurable/hackable.&lt;/p&gt;</t>
  </si>
  <si>
    <t>`*** RuntimeError: mat1 dim 1 must match mat2 dim 0` whenever I run model(images)</t>
  </si>
  <si>
    <t xml:space="preserve">&lt;p&gt;The output from &lt;code&gt;self.conv(x)&lt;/code&gt; is of shape &lt;code&gt;torch.Size([32, 64, 2, 2])&lt;/code&gt;: &lt;code&gt;32*64*2*2= 8192&lt;/code&gt; (this is equivalent to (&lt;code&gt;self.conv_out_size&lt;/code&gt;). The input to fully connected layer expects a single dimension vector i.e. you need to flatten it before passing to a fully connected layer in the forward function.&lt;/p&gt;
&lt;p&gt;i.e.&lt;/p&gt;
&lt;pre&gt;&lt;code&gt;class Network():
    ...
    def foward():
    ...
        conv_out = self.conv(x)
        print(conv_out.shape)
        conv_out = conv_out.view(-1, 32*64*2*2)
        print(conv_out.shape)
        x = self.fc(conv_out)
        return x
&lt;/code&gt;&lt;/pre&gt;
&lt;p&gt;output&lt;/p&gt;
&lt;pre&gt;&lt;code&gt;torch.Size([32, 64, 2, 2])
torch.Size([1, 8192])
&lt;/code&gt;&lt;/pre&gt;
&lt;hr /&gt;
&lt;p&gt;&lt;strong&gt;EDIT:&lt;/strong&gt;&lt;/p&gt;
&lt;p&gt;I think you're using &lt;code&gt;self._get_conv_out&lt;/code&gt; function wrong.&lt;/p&gt;
&lt;p&gt;It should be&lt;/p&gt;
&lt;pre&gt;&lt;code&gt;    def _get_conv_out(self, shape):
        output = self.conv(torch.zeros(1, *shape)) # not (32, *size)
        return int(numpy.prod(output.size()))
&lt;/code&gt;&lt;/pre&gt;
&lt;p&gt;then, in the forward pass, you can use&lt;/p&gt;
&lt;pre&gt;&lt;code&gt;        conv_out = self.conv(x)
        # flatten the output of conv layers
        conv_out = conv_out.view(conv_out.size(0), -1)
        x = self.fc(conv_out)
&lt;/code&gt;&lt;/pre&gt;
&lt;p&gt;For an input of &lt;code&gt;(32, 1, 110, 110)&lt;/code&gt;, the output should be &lt;code&gt;torch.Size([32, 2])&lt;/code&gt;.&lt;/p&gt;
</t>
  </si>
  <si>
    <t>The input to fully connected layer expects a single dimension vector i.e. you need to flatten it before passing to a fully connected layer in the forward function.&lt;/p&gt;</t>
  </si>
  <si>
    <t xml:space="preserve">&lt;p&gt;I had the same problem however I have solved it by using a batch of 32 and tensor size of [3, 32, 32] for my images and the following configurations on my model. I am using ResNet with 9 CNN and looking for 4 outputs.&lt;/p&gt;
&lt;pre&gt;&lt;code&gt;transform = transforms.Compose([transforms.Resize((32, 32)), transforms.ToTensor()])
def conv_block(in_channels, out_channels, pool=False):
    layers = [nn.Conv2d(in_channels, out_channels, kernel_size=3, padding=1), 
              nn.BatchNorm2d(out_channels), 
              nn.ReLU(inplace=True)]
    if pool: layers.append(nn.MaxPool2d(2))
    return nn.Sequential(*layers)
class ResNet9(ImageClassificationBase):
    def __init__(self, in_channels, num_classes):
        super().__init__()
        self.conv1 = conv_block(in_channels, 64)
        self.conv2 = conv_block(64, 128, pool=True)
        self.res1 = nn.Sequential(conv_block(128, 128), conv_block(128, 128))
        self.conv3 = conv_block(128, 256, pool=True)
        self.conv4 = conv_block(256, 512, pool=True)
        self.res2 = nn.Sequential(conv_block(512, 512), conv_block(512, 512))
        self.classifier = nn.Sequential(nn.MaxPool2d(4), 
                                        nn.Flatten(), 
                                        nn.Dropout(0.2),
                                        nn.Linear(512, num_classes))    
    def forward(self, xb):
        out = self.conv1(xb)
        out = self.conv2(out)
        out = self.res1(out) + out
        out = self.conv3(out)
        out = self.conv4(out)
        out = self.res2(out) + out
        out = self.classifier(out)
        return out
&lt;/code&gt;&lt;/pre&gt;
</t>
  </si>
  <si>
    <t>How to convert pip install to Poetry file?</t>
  </si>
  <si>
    <t xml:space="preserve">&lt;p&gt;If you use a url specifier in your dependency definition, it needs to point directly to the file that you want to install, and not an .html page:&lt;/p&gt;
&lt;pre&gt;&lt;code&gt;[tool.poetry.dependencies]
python = &amp;quot;^3.8&amp;quot;
torch = {url = &amp;quot;https://download.pytorch.org/whl/cpu/torch-1.7.0%2Bcpu-cp38-cp38-win_amd64.whl&amp;quot;}
torchaudio = {url = &amp;quot;https://download.pytorch.org/whl/torchaudio-0.7.0-cp38-none-win_amd64.whl&amp;quot;}
torchvision = {url = &amp;quot;https://download.pytorch.org/whl/cpu/torchvision-0.8.1%2Bcpu-cp38-cp38-win_amd64.whl&amp;quot;}
&lt;/code&gt;&lt;/pre&gt;
&lt;p&gt;That being said, your setup can't be installed with &lt;code&gt;poetry&lt;/code&gt; right now because you're going to get a solver error:&lt;/p&gt;
&lt;pre&gt;&lt;code&gt;[SolverProblemError]
Because torchaudio (0.7.0) depends on torch (1.7.0) which doesn't match any versions, torchaudio is forbidden.
So, because no versions of torchaudio match !=0.7.0
 and poetry-test depends on torchaudio (*), version solving failed.
&lt;/code&gt;&lt;/pre&gt;
&lt;p&gt;While &lt;code&gt;torch&lt;/code&gt; can be installed in isolation, something goes wrong while matching versions when installing &lt;code&gt;torchaudio&lt;/code&gt; or &lt;code&gt;torchvision&lt;/code&gt;. Maybe it's got to do with the fact that torch includes build info in their version in the wheel you're trying to install (i.e. &lt;code&gt;1.7.0+cpu&lt;/code&gt;), maybe it's because url-denoted dependencies can't be assigned a version in the &lt;code&gt;pyproject.toml&lt;/code&gt; (which makes sense, it's not like poetry gets to resolve anything if we tell it &amp;quot;here is a tarball, install it!&amp;quot;), or maybe just an internal &lt;code&gt;poetry&lt;/code&gt; bug.&lt;/p&gt;
&lt;p&gt;You might have to stick with &lt;code&gt;pip&lt;/code&gt; for now, given that it will not complain about solving a dependency tree and instead just starts installing. But ultimately, blame the &lt;code&gt;torch&lt;/code&gt; maintainers, for 1) not uploading all their wheels to the &lt;a href="https://pypi.org/" rel="nofollow noreferrer"&gt;global Python package index&lt;/a&gt;, and 2) not even setting up their own file server in a &lt;a href="https://www.python.org/dev/peps/pep-0503/" rel="nofollow noreferrer"&gt;PEP-503&lt;/a&gt; conform way.&lt;/p&gt;
&lt;hr /&gt;
&lt;p&gt;&lt;strong&gt;Update:&lt;/strong&gt;&lt;/p&gt;
&lt;p&gt;I looked a bit more into the discussions, and it seems that &lt;a href="https://github.com/pytorch/pytorch/issues/25639#issuecomment-600132932" rel="nofollow noreferrer"&gt;a helpful someone&lt;/a&gt; has done &lt;code&gt;torch&lt;/code&gt;'s job of serving their wheels on a PEP-503 conform server. So for the time being, the following will actually work:&lt;/p&gt;
&lt;pre&gt;&lt;code&gt;[tool.poetry]
name = &amp;quot;poetry-test&amp;quot;
version = &amp;quot;0.1.0&amp;quot;
description = &amp;quot;&amp;quot;
authors = [&amp;quot;Your Name &amp;lt;you@example.com&amp;gt;&amp;quot;]
[[tool.poetry.source]]
name = &amp;quot;foo&amp;quot;
url = &amp;quot;https://vxlabs.com/pypi//simple/&amp;quot;
[tool.poetry.dependencies]
python = &amp;quot;^3.8&amp;quot;
torch = &amp;quot;1.7.0&amp;quot;
torchvision = &amp;quot;0.8.1&amp;quot;
torchaudio = &amp;quot;0.7.0&amp;quot;
[build-system]
requires = [&amp;quot;poetry&amp;gt;=0.12&amp;quot;]
build-backend = &amp;quot;poetry.masonry.api&amp;quot;
&lt;/code&gt;&lt;/pre&gt;
</t>
  </si>
  <si>
    <t>&lt;p&gt;If you use a url specifier in your dependency definition, it needs to point directly to the file that you want to install, and not an .html page:&lt;/p&gt;</t>
  </si>
  <si>
    <t xml:space="preserve">&lt;p&gt;Previous solution didnt work for me as mentioned in this poetry &lt;a href="https://github.com/python-poetry/poetry/issues/2543" rel="nofollow noreferrer"&gt;issue#2543&lt;/a&gt;. So what worked for me in the meantime was to upgrade to version 1.2(preview) which addresses that issue.&lt;/p&gt;
&lt;p&gt;Install poetry 1.2&lt;/p&gt;
&lt;p&gt;&lt;code&gt;curl -sSL https://raw.githubusercontent.com/python-poetry/poetry/master/install-poetry.py | python - --preview&lt;/code&gt;&lt;/p&gt;
&lt;p&gt;Add below repo to your pyproject.toml as suggested here &lt;a href="https://github.com/python-poetry/poetry/issues/4124" rel="nofollow noreferrer"&gt;issue#4124&lt;/a&gt;, and you shouldnt get version mismatch.&lt;/p&gt;
&lt;pre&gt;&lt;code&gt;[[tool.poetry.source]]
name = &amp;quot;torch_rep&amp;quot;
url = &amp;quot;https://eternalphane.github.io/pytorch-pypi&amp;quot;
&lt;/code&gt;&lt;/pre&gt;
&lt;p&gt;After that, you can just proceed to install them
&lt;code&gt;poetry add torch =1.7.0+cpu&lt;/code&gt;
&lt;code&gt;poetry add torchvision=0.8.1+cpu&lt;/code&gt;&lt;/p&gt;
&lt;p&gt;Alternatively, adding dependencies to pyproject.toml and doing &lt;code&gt;poetry install&lt;/code&gt; should also work.&lt;/p&gt;
</t>
  </si>
  <si>
    <t>PyTorch - RuntimeError: invalid argument 0: Sizes of tensors must match except in dimension 0. Got 224 and 244 in dimension 2</t>
  </si>
  <si>
    <t xml:space="preserve">&lt;p&gt;It seems like your training images have different sizes, e.g. one is 224x224 while another is 244x244.&lt;br /&gt;
Add a crop/resize transformation to all images so they can be concatenated together to form a batch.&lt;/p&gt;
</t>
  </si>
  <si>
    <t>Add a crop/resize transformation to all images so they can be concatenated together to form a batch.</t>
  </si>
  <si>
    <t>LU is not same as A when I used torch.solver</t>
  </si>
  <si>
    <t xml:space="preserve">&lt;p&gt;The representation you got is a compact way of representing the lower trainagular matrix &lt;code&gt;L&lt;/code&gt; and the upper trainagular matrix &lt;code&gt;U&lt;/code&gt;. You can use &lt;a href="https://pytorch.org/docs/stable/generated/torch.tril.html#torch.tril" rel="nofollow noreferrer"&gt;&lt;code&gt;torch.tril&lt;/code&gt;&lt;/a&gt; and &lt;a href="https://pytorch.org/docs/stable/generated/torch.tril.html#torch.triu" rel="nofollow noreferrer"&gt;&lt;code&gt;torch.triu&lt;/code&gt;&lt;/a&gt; to get these matrices explicitly:&lt;/p&gt;
&lt;pre class="lang-py prettyprint-override"&gt;&lt;code&gt;L = torch.tril(LU, -1) + torch.eye(LU.shape[-1])
U = torch.triu(LU)
&lt;/code&gt;&lt;/pre&gt;
&lt;p&gt;verify:&lt;/p&gt;
&lt;blockquote&gt;
&lt;pre&gt;&lt;code&gt;In [*]: L
Out[*]:
tensor([[1.0000, 0.0000],
       [0.3333, 1.0000]])
&lt;/code&gt;&lt;/pre&gt;
&lt;/blockquote&gt;
&lt;blockquote&gt;
&lt;pre&gt;&lt;code&gt;In [*]: U
Out[*]:
tensor([[ 3.0000,  2.0000],
        [ 0.0000, -3.6667]])
&lt;/code&gt;&lt;/pre&gt;
&lt;/blockquote&gt;
&lt;p&gt;And the product is indeed equal to &lt;code&gt;A&lt;/code&gt;:&lt;/p&gt;
&lt;blockquote&gt;
&lt;pre&gt;&lt;code&gt;In [*]: torch.dist(L @ U , A)
Out[*]: tensor(0.)
&lt;/code&gt;&lt;/pre&gt;
&lt;/blockquote&gt;
</t>
  </si>
  <si>
    <t>You can use &lt;a href="https://pytorch.org/docs/stable/generated/torch.tril.html#torch.tril" rel="nofollow noreferrer"&gt;&lt;code&gt;torch.tril&lt;/code&gt;&lt;/a&gt; and &lt;a href="https://pytorch.org/docs/stable/generated/torch.tril.html#torch.triu" rel="nofollow noreferrer"&gt;&lt;code&gt;torch.triu&lt;/code&gt;&lt;/a&gt; to get these matrices explicitly:&lt;/p&gt;</t>
  </si>
  <si>
    <t>What is the correct input to LSTM?</t>
  </si>
  <si>
    <t xml:space="preserve">&lt;p&gt;You can access the last hidden layer as hn[-1]
&lt;code&gt;output = self.ffn(hn[-1])&lt;/code&gt;&lt;/p&gt;
</t>
  </si>
  <si>
    <t>&lt;p&gt;You can access the last hidden layer as hn[-1] &lt;code&gt;output = self.ffn(hn[-1])&lt;/code&gt;&lt;/p&gt;</t>
  </si>
  <si>
    <t>How to use the PyTorch Transformer with multi-dimensional sequence-to-seqence?</t>
  </si>
  <si>
    <t xml:space="preserve">&lt;p&gt;There are several points to be checked. As you have same output to the different inputs, I suspect that some layer zeros out all it's inputs. So check the outputs of the PositionalEncoding and also Encoder block of the Transformer, to make sure they are not constant. But before that, make sure your inputs differ (try to inject noise, for example).&lt;/p&gt;
&lt;p&gt;Additionally, from what I see in the pictures, your input and output are speech signals and was sampled at 22.05kHz (I guess), so it should have ~10k features, but you claim that you have only 128. This is another place to check. Now, the number 499 represent some time slice. Make sure your slices are in reasonable range (20-50 msec, usually 30). If it is the case, then 30ms by 500 is 15 seconds, which is much more you have in your example.  And finally you are masking off a third of a second of speech in your input, which is too much I believe.&lt;/p&gt;
&lt;p&gt;I think it would be useful to examine &lt;a href="https://arxiv.org/abs/1904.05862" rel="nofollow noreferrer"&gt;Wav2vec&lt;/a&gt; and &lt;a href="https://arxiv.org/abs/2006.11477" rel="nofollow noreferrer"&gt;Wav2vec 2.0&lt;/a&gt; papers, which tackle the problem of self supervised training in speech recognition domain using Transformer Encoder with great success.&lt;/p&gt;
</t>
  </si>
  <si>
    <t>check the outputs of the PositionalEncoding and also Encoder block of the Transformer, to make sure they are not constant. But before that, make sure your inputs differ</t>
  </si>
  <si>
    <t>PyTorch dataloader shows odd behavior with string dataset</t>
  </si>
  <si>
    <t xml:space="preserve">&lt;p&gt;This behavior is because the default &lt;code&gt;collate_fn&lt;/code&gt; does the &lt;a href="https://github.com/pytorch/pytorch/blob/cdc2d2843b2bb7ef1f7192718a24bfabb93b3d36/torch/utils/data/_utils/collate.py#L76-L83" rel="nofollow noreferrer"&gt;following&lt;/a&gt; when it has to collate &lt;code&gt;list&lt;/code&gt;s (which is the case for &lt;code&gt;['sentences']&lt;/code&gt;):&lt;/p&gt;
&lt;pre class="lang-py prettyprint-override"&gt;&lt;code&gt;# [...]
elif isinstance(elem, container_abcs.Sequence):
    # check to make sure that the elements in batch have consistent size
    it = iter(batch)
    elem_size = len(next(it))
    if not all(len(elem) == elem_size for elem in it):
        raise RuntimeError('each element in list of batch should be of equal size')
    transposed = zip(*batch)
    return [default_collate(samples) for samples in transposed]
&lt;/code&gt;&lt;/pre&gt;
&lt;p&gt;The &amp;quot;problem&amp;quot; happens because, in the last two lines, it'll recursively call &lt;code&gt;zip(*batch)&lt;/code&gt; while the batch is a &lt;code&gt;container_abcs.Sequence&lt;/code&gt; (and &lt;code&gt;list&lt;/code&gt; is), and &lt;code&gt;zip&lt;/code&gt; behaves like this.&lt;/p&gt;
&lt;p&gt;As you can see:&lt;/p&gt;
&lt;pre class="lang-py prettyprint-override"&gt;&lt;code&gt;batch = [['the', 'movie', 'is', 'terrible'], ['The', 'Film', 'was', 'great.']]
list(zip(*batch))
# [('the', 'The'), ('movie', 'Film'), ('is', 'was'), ('terrible', 'great.')]
&lt;/code&gt;&lt;/pre&gt;
&lt;p&gt;I don't see a workaround in your case, except implementing a new collator and passing it to the &lt;code&gt;DataLoader(..., collate_fn=mycollator)&lt;/code&gt;. For instance, a simple &lt;em&gt;ugly&lt;/em&gt; one could be:&lt;/p&gt;
&lt;pre class="lang-py prettyprint-override"&gt;&lt;code&gt;def mycollator(batch):
    assert all('sentences' in x for x in batch)
    assert all('label' in x for x in batch)
    return {
        'sentences': [x['sentences'] for x in batch],
        'label': torch.tensor([x['label'] for x in batch])
    }
&lt;/code&gt;&lt;/pre&gt;
</t>
  </si>
  <si>
    <t>implementing a new collator and passing it to the &lt;code&gt;DataLoader(..., collate_fn=mycollator)&lt;/code&gt;.</t>
  </si>
  <si>
    <t>how would someone install pytorch using pip on python 3.9?</t>
  </si>
  <si>
    <t xml:space="preserve">&lt;p&gt;Searching for &amp;quot;1.7.0&amp;quot; at the &lt;a href="https://download.pytorch.org/whl/torch_stable.html" rel="nofollow noreferrer"&gt;https://download.pytorch.org/whl/torch_stable.html&lt;/a&gt; page, you can see that only wheels for Python 3.6, 3.7, and 3.8 are available.&lt;/p&gt;
&lt;p&gt;So there is no official wheel for Python 3.9.&lt;/p&gt;
&lt;p&gt;Update:
PyTorch currently doesn't work with Python 3.9, there are known issues being resolved: &lt;a href="https://github.com/pytorch/pytorch/issues/47776" rel="nofollow noreferrer"&gt;https://github.com/pytorch/pytorch/issues/47776&lt;/a&gt;&lt;/p&gt;
</t>
  </si>
  <si>
    <t>PyTorch currently doesn't work with Python 3.9, there are known issues being resolved: &lt;a href="https://github.com/pytorch/pytorch/issues/47776" rel="nofollow noreferrer"&gt;https://github.com/pytorch/pytorch/issues/47776&lt;/a&gt;&lt;/p&gt;</t>
  </si>
  <si>
    <t>Unsupported ONNX opset version: 11</t>
  </si>
  <si>
    <t xml:space="preserve">&lt;p&gt;It looks like you have an old PyTorch version, probably PyTorch 1.2.&lt;/p&gt;
&lt;p&gt;The docs here &lt;a href="https://github.com/Tianxiaomo/pytorch-YOLOv4#4-pytorch2onnx" rel="nofollow noreferrer"&gt;https://github.com/Tianxiaomo/pytorch-YOLOv4#4-pytorch2onnx&lt;/a&gt; recommend at least PyTorch 1.4.&lt;/p&gt;
</t>
  </si>
  <si>
    <t>you have an old PyTorch version, probably PyTorch 1.2.&lt;/p&gt; &lt;p&gt;The docs here &lt;a href="https://github.com/Tianxiaomo/pytorch-YOLOv4#4-pytorch2onnx" rel="nofollow noreferrer"&gt;https://github.com/Tianxiaomo/pytorch-YOLOv4#4-pytorch2onnx&lt;/a&gt; recommend at least PyTorch 1.4.&lt;/p&gt;</t>
  </si>
  <si>
    <t>How to properly reshape a 3D tensor to a 2D forward linear layer then reshape new 3D tensor&amp;#39;s fibers corresponding to the old 3D</t>
  </si>
  <si>
    <t xml:space="preserve">&lt;p&gt;It seems like you are using an older code example. Just 'comment out' the lines of code where you reshape the tensor as there is no need for them.&lt;/p&gt;
&lt;p&gt;This link gives you a bit more explaination: &lt;a href="https://discuss.pytorch.org/t/when-and-why-do-we-use-contiguous/47588" rel="nofollow noreferrer"&gt;https://discuss.pytorch.org/t/when-and-why-do-we-use-contiguous/47588&lt;/a&gt;&lt;/p&gt;
&lt;p&gt;Try something like this instead and take the output from the LSTM directly into the linear layer:&lt;/p&gt;
&lt;pre&gt;&lt;code&gt;output, hidden = self.lstm(x, hidden)
output = self.LinearLayer1(output)
&lt;/code&gt;&lt;/pre&gt;
</t>
  </si>
  <si>
    <t>take the output from the LSTM directly into the linear layer:&lt;/p&gt; &lt;pre&gt;&lt;code&gt;output, hidden = self.lstm(x, hidden) output = self.LinearLayer1(output) &lt;/code&gt;&lt;/pre&gt;</t>
  </si>
  <si>
    <t>How to run a pytorch project with CPU?</t>
  </si>
  <si>
    <t xml:space="preserve">&lt;p&gt;Here's the simplest fix I can think of:&lt;/p&gt;
&lt;ol&gt;
&lt;li&gt;Put the following line near the top of your code:&lt;/li&gt;
&lt;/ol&gt;
&lt;pre class="lang-py prettyprint-override"&gt;&lt;code&gt;device = torch.device('cuda' if torch.cuda.is_available() else 'cpu')
&lt;/code&gt;&lt;/pre&gt;
&lt;ol start="2"&gt;
&lt;li&gt;Do a global replace. Change &lt;code&gt;.cuda()&lt;/code&gt; to &lt;code&gt;.to(device)&lt;/code&gt;, where &lt;code&gt;device&lt;/code&gt; is the variable set in step 1.&lt;/li&gt;
&lt;/ol&gt;
</t>
  </si>
  <si>
    <t>device = torch.device('cuda' if torch.cuda.is_available() else 'cpu') &lt;/code&gt;&lt;/pre&gt; &lt;ol start="2"&gt; &lt;li&gt;Do a global replace. Change &lt;code&gt;.cuda()&lt;/code&gt; to &lt;code&gt;.to(device)&lt;/code&gt;, where &lt;code&gt;device&lt;/code&gt; is the variable set in step 1.&lt;/li&gt;</t>
  </si>
  <si>
    <t xml:space="preserve">&lt;p&gt;That depends wholly on the structure and design of the code within the project in question. Usually there would be an argument to specify on which device to run on. You should check your code. It is also not advisable to run it on your laptop CPU especially if the project consists of a moderately large model. Good luck!&lt;/p&gt;
</t>
  </si>
  <si>
    <t>Segmentation to one-hot encoding</t>
  </si>
  <si>
    <t xml:space="preserve">&lt;p&gt;I think you can achieve this without too much trouble. Construct as many masks as there are labels, then stack those masks together, sum on the channel layer and convert to floats:&lt;/p&gt;
&lt;pre&gt;&lt;code&gt;&amp;gt;&amp;gt;&amp;gt; x
tensor([[[0, 0, 1, 1],
         [0, 0, 0, 1],
         [1, 1, 1, 1],
         [1, 1, 1, 1]],
        [[3, 3, 2, 2],
         [3, 3, 2, 2],
         [3, 3, 2, 2],
         [3, 3, 2, 2]]])
&amp;gt;&amp;gt;&amp;gt; y = torch.stack([x==i for i in range(x.max()+1)], dim=1).sum(dim=2)
tensor([[[1., 1., 0., 0.],
         [1., 1., 1., 0.],
         [0., 0., 0., 0.],
         [0., 0., 0., 0.]],
        [[0., 0., 1., 1.],
         [0., 0., 0., 1.],
         [1., 1., 1., 1.],
         [1., 1., 1., 1.]],
        [[0., 0., 1., 1.],
         [0., 0., 1., 1.],
         [0., 0., 1., 1.],
         [0., 0., 1., 1.]],
        [[1., 1., 0., 0.],
         [1., 1., 0., 0.],
         [1., 1., 0., 0.],
         [1., 1., 0., 0.]]])
&lt;/code&gt;&lt;/pre&gt;
</t>
  </si>
  <si>
    <t>Construct as many masks as there are labels, then stack those masks together, sum on the channel layer and convert to floats</t>
  </si>
  <si>
    <t>Batch normalization makes training worse</t>
  </si>
  <si>
    <t xml:space="preserve">&lt;p&gt;To provide an alternate view to the answer that Khalid &lt;a href="https://stackoverflow.com/questions/57457817/adding-batch-normalization-decreases-the-performance"&gt;linked in the comments&lt;/a&gt;, which puts a stronger focus on generalization performance rather than training loss, consider this:&lt;/p&gt;
&lt;p&gt;Batch Normalization has been postulated to have a regularizing effect. &lt;a href="https://arxiv.org/pdf/1809.00846.pdf" rel="nofollow noreferrer"&gt;Luo et al.&lt;/a&gt; look at BN as a decomposition into population normalization and gamma decay and observe similar training loss curves as you do (comparing BN to no BN - note, however, that they use vanilla SGD and not Adam). There are a couple of things that affect BN (as outlined also in Khalid's &lt;a href="https://stackoverflow.com/questions/57457817/adding-batch-normalization-decreases-the-performance"&gt;link&lt;/a&gt;): The batch size, for example, on the one hand should be large enough for robust estimation of population parameters, however, with increasing size of the batch generalization performance can also drop (see Luo et al.'s paper: the gist is that lower batch sizes result in noisy population parameter estimates, essentially perturbing the input).&lt;/p&gt;
&lt;p&gt;In your case I would not intuitively have expected a big difference (given how your data is set up), but maybe someone deeper into the theoretical analysis of BN can still provide insights.&lt;/p&gt;
</t>
  </si>
  <si>
    <t>BN as a decomposition into population normalization and gamma decay and observe similar training loss curves as you do (comparing BN to no BN - note, however, that they use vanilla SGD and not Adam).</t>
  </si>
  <si>
    <t>RuntimeError: Subtraction, the `-` operator, with a bool tensor is not supported</t>
  </si>
  <si>
    <t xml:space="preserve">&lt;pre&gt;&lt;code&gt;$ vi /home/mona/venv/smplifyx/lib/python3.6/site-packages/torchgeometry/core/conversions.py
&lt;/code&gt;&lt;/pre&gt;
&lt;p&gt;and comment and add lines similarly for mask conversion compatibility in PyTorch 1.7.1&lt;/p&gt;
&lt;pre&gt;&lt;code&gt;mask_c0 = mask_d2 * mask_d0_d1
#mask_c1 = mask_d2 * (1 - mask_d0_d1)
mask_c1 = mask_d2 * ~(mask_d0_d1)
#mask_c2 = (1 - mask_d2) * mask_d0_nd1
mask_c2 = ~(mask_d2) * mask_d0_nd1
#mask_c3 = (1 - mask_d2) * (1 - mask_d0_nd1)
&lt;/code&gt;&lt;/pre&gt;
</t>
  </si>
  <si>
    <t>add lines similarly for mask conversion compatibility in PyTorch 1.7.1</t>
  </si>
  <si>
    <t>create a ones tensor according to another lengths tensor</t>
  </si>
  <si>
    <t xml:space="preserve">&lt;p&gt;This is quite tricky since you want to fill values based on indices and not on the value itself...&lt;/p&gt;
&lt;p&gt;Yet you can still manage it, but you have to get creative. We need some way for indices to be reflected on the values themselves. We will keep &lt;code&gt;batch_size=2&lt;/code&gt; and a vector size of &lt;em&gt;10&lt;/em&gt;:&lt;/p&gt;
&lt;pre&gt;&lt;code&gt;&amp;gt;&amp;gt;&amp;gt; t1 = torch.LongTensor([[3], [5]])
&amp;gt;&amp;gt;&amp;gt; t2 = torch.zeros(len(t1), 10)
tensor([[0., 0., 0., 0., 0., 0., 0., 0., 0., 0.],
        [0., 0., 0., 0., 0., 0., 0., 0., 0., 0.]])
&lt;/code&gt;&lt;/pre&gt;
&lt;p&gt;Here is the interesting part: arange a tensor with &lt;code&gt;t2&lt;/code&gt;'s shape and substract &lt;code&gt;t1&lt;/code&gt;.&lt;/p&gt;
&lt;pre&gt;&lt;code&gt;&amp;gt;&amp;gt;&amp;gt; torch.arange(10).repeat(2, 1) - t1
&amp;gt;&amp;gt;&amp;gt; tensor([[-3, -2, -1,  0,  1,  2,  3,  4,  5,  6],
            [-5, -4, -3, -2, -1,  0,  1,  2,  3,  4]])
&lt;/code&gt;&lt;/pre&gt;
&lt;p&gt;Notice how values are negative before the breakpoint, and positive after. That's our mask:&lt;/p&gt;
&lt;pre&gt;&lt;code&gt;&amp;gt;&amp;gt;&amp;gt; mask = torch.arange(10).repeat(2, 1) - t1 &amp;lt; 0
tensor([[ True,  True,  True, False, False, False, False, False, False, False],
        [ True,  True,  True,  True,  True, False, False, False, False, False]])  
&lt;/code&gt;&lt;/pre&gt;
&lt;p&gt;To finish it off:&lt;/p&gt;
&lt;pre&gt;&lt;code&gt;&amp;gt;&amp;gt;&amp;gt; t2[mask] = 1
tensor([[1., 1., 1., 0., 0., 0., 0., 0., 0., 0.],
        [1., 1., 1., 1., 1., 0., 0., 0., 0., 0.]])
&lt;/code&gt;&lt;/pre&gt;
</t>
  </si>
  <si>
    <t>arange a tensor with &lt;code&gt;t2&lt;/code&gt;'s shape and substract &lt;code&gt;t1&lt;/code&gt;.&lt;/p&gt;</t>
  </si>
  <si>
    <t>What&amp;#39;s the best way of handling the GAN training output?</t>
  </si>
  <si>
    <t xml:space="preserve">&lt;p&gt;Well It's a matter of preference, how someone likes to have it. When I trained a GAN, I handled it in the following way, for the loss and other such values I printed them simply on the notebook per epoch manner as we would do with any other models along with that I would generate an image made by the &lt;code&gt;generator&lt;/code&gt; and save it to a folder to check If the generator is getting better. But to make it easier for me to observe those images, I've used meaningful labeling for those images, I've included epoch number in the label, which helps to go through the images pretty quickly. However going through the images would be a bit tedious job, so to make it a bit more comforting I've merged all those pictures produced at every epoch (let's say 500) and made a video, that's pretty cool to watch. I found this way of training my GAN and producing its output really easier but as I said It would be a matter of preference.&lt;/p&gt;
&lt;p&gt;Here's the code-
&lt;a href="https://github.com/khalidsaifullaah/Classic-Deep-Learning-Models/tree/master/GAN" rel="nofollow noreferrer"&gt;https://github.com/khalidsaifullaah/Classic-Deep-Learning-Models/tree/master/GAN&lt;/a&gt;&lt;/p&gt;
</t>
  </si>
  <si>
    <t>Links solution to a github repo and hence not conclusive enough for an answer</t>
  </si>
  <si>
    <t>Validation and training loss per batch and epoch</t>
  </si>
  <si>
    <t xml:space="preserve">&lt;p&gt;An &lt;em&gt;epoch&lt;/em&gt; is the process of making the model go through the entire training set - which is, generally, divided into batches. Also, it tends to be shuffled. The validation set, on the other hand is used to tune the hyper-parameters of your training and find out what's your model's behavior towards new data. In that respect, to me, evaluating at &lt;code&gt;epoch=1/2&lt;/code&gt; doesn't make much sense. Because the question is - whatever the performance on the evaluation set at &lt;code&gt;epoch=1/2&lt;/code&gt; - what can you do about it? Since, you don't know which data it has been going through in the first half of the epoch, there's no way to take advantage of 'a first half being better'... And remember your data will likely be shuffled into batches.&lt;/p&gt;
&lt;p&gt;Therefore, I would stick with the classic approach: train on the entire set then, and only then, evaluate on another set. In some cases, you won't even allow yourself to evaluate once per epoch, because of the computation time. Instead you would evaluate every &lt;em&gt;n&lt;/em&gt; epochs. But then again it will depend on your dataset size, your sampling from that dataset, the batch size, and the computation cost.&lt;/p&gt;
&lt;p&gt;For the training loss, you can keep track of its value &lt;em&gt;per&lt;/em&gt;-update-step &lt;em&gt;vs.&lt;/em&gt; &lt;em&gt;per&lt;/em&gt;-epoch. This will give you much more control over whether or not your model is learning independently from the validation phase.&lt;/p&gt;
&lt;hr /&gt;
&lt;p&gt;&lt;em&gt;Edit&lt;/em&gt; - As an alternative for not having to run the entire evaluation set per train batch you could do the following: shuffle your validation and set the same batch size as your trainset.&lt;/p&gt;
&lt;ul&gt;
&lt;li&gt;&lt;code&gt;len(trainset)//batch_size&lt;/code&gt; is the number of updates per epoch&lt;/li&gt;
&lt;li&gt;&lt;code&gt;len(validset)//batch_size&lt;/code&gt; is the number of allowed evaluation per epoch&lt;/li&gt;
&lt;li&gt;Every &lt;code&gt;len(trainset)//len(validset)&lt;/code&gt; train updates you can evaluate on &lt;code&gt;1&lt;/code&gt;
batch&lt;/li&gt;
&lt;/ul&gt;
&lt;p&gt;This allows you to get a feedback &lt;code&gt;len(trainset)//len(validset)&lt;/code&gt; times per epoch.&lt;/p&gt;
&lt;p&gt;If you set your train/valid ratio as &lt;code&gt;0.1&lt;/code&gt;, then &lt;code&gt;len(validset)=0.1*len(trainset)&lt;/code&gt;, that's &lt;em&gt;ten&lt;/em&gt; partial evaluations per epoch.&lt;/p&gt;
</t>
  </si>
  <si>
    <t>train on the entire set then, and only then, evaluate on another set.For the training loss, you can keep track of its value &lt;em&gt;per&lt;/em&gt;-update-step &lt;em&gt;vs.&lt;/em&gt; &lt;em&gt;per&lt;/em&gt;-epoch. This will give you much more control over whether or not your model is learning independently from the validation phase</t>
  </si>
  <si>
    <t xml:space="preserve">&lt;p&gt;Well, you're right that's the way to do it &amp;quot;run the whole validation step after each training batch and keeping track of those&amp;quot; and also as you've thought it's pretty time-consuming and would be overkill. However, If that's something you really need then there's a way you can do it. What you can do is, let's say you've 1000  batches in your data. Now to calculate per batch val_loss you can choose not to run the validation step for each of the batch (then you'd have to do it 1000 times!) but for a small subset of those batches, let's say 50/100 (choose as you please or find feasible). Now, you can use some statistical power so that your calculation for 50/100 batches becomes very very close to that of 1000 batches (meaning this val_loss for a small number of batches must be as close as to those of 1000 batches if you had calculated that), so to achieve it you can introduce some randomness in your batch selection.
This means you randomly select 100 batches from your 1000 batches for which you'll run the validation step.&lt;/p&gt;
</t>
  </si>
  <si>
    <t>How do I make Input type and weight type same?</t>
  </si>
  <si>
    <t xml:space="preserve">&lt;p&gt;You need to send the input tensor to your device, not its result:&lt;/p&gt;
&lt;pre&gt;&lt;code&gt;pred = model(img.to(device))[0]
&lt;/code&gt;&lt;/pre&gt;
&lt;hr /&gt;
&lt;p&gt;As a side note, I would point out that doing &lt;code&gt;x.to(device)&lt;/code&gt; as an expression has no effect on the location of the tensor. Instead reassign the tensor with &lt;code&gt;x = x.to(device)&lt;/code&gt;:&lt;/p&gt;
&lt;pre&gt;&lt;code&gt;&amp;gt;&amp;gt;&amp;gt; x = torch.ones(1)
&amp;gt;&amp;gt;&amp;gt; x.to(device)
tensor([1], device='cuda:0')
&amp;gt;&amp;gt;&amp;gt; x.is_cuda
False
&lt;/code&gt;&lt;/pre&gt;
&lt;p&gt;This is not true for &lt;code&gt;nn.Module&lt;/code&gt;, calling &lt;code&gt;model.to(device)&lt;/code&gt; will suffice.&lt;/p&gt;
&lt;hr /&gt;
&lt;p&gt;&lt;em&gt;Edit&lt;/em&gt; - in &lt;code&gt;classify&lt;/code&gt; you are sending the model back to the cpu you call it on &lt;code&gt;img&lt;/code&gt;. Since you're calling &lt;code&gt;classify&lt;/code&gt; in a loop, the first forward will work, while the following calls won't.&lt;/p&gt;
</t>
  </si>
  <si>
    <t>You need to send the input tensor to your device, not its result</t>
  </si>
  <si>
    <t>pytorch runs slow when data are pre-transported to GPU</t>
  </si>
  <si>
    <t xml:space="preserve">&lt;p&gt;I played around with the code a little bit, and I think the problem is that you are measuring times for both cases in the same run. Here is my boiled down version of your code since your model crushed my GPU memory:&lt;/p&gt;
&lt;pre&gt;&lt;code&gt;class DGCNN(nn.Module):
    def __init__(self, num_layers):
        super(DGCNN, self).__init__()
        self.layers = nn.ModuleList([nn.Linear(256, 256) for _ in range(1200)])
    def forward(self, x):
        x = x.view(-1, 256)
        for layer in self.layers:
            x = layer(x)
        return x
class my_loader(Dataset):
    def __init__(self, device):
        self.data = torch.rand(256, 2048, 3).to(device).float()
        self.labels = torch.rand(256).to(device).long()
    def __getitem__(self, ind):
        return self.data[ind], self.labels[ind]
    def __len__(self):
        return len(self.data)
&lt;/code&gt;&lt;/pre&gt;
&lt;p&gt;Now, here I demonstrate different versions of &lt;code&gt;test()&lt;/code&gt;.&lt;/p&gt;
&lt;p&gt;Version #1:&lt;/p&gt;
&lt;pre&gt;&lt;code&gt;def test():
    device = torch.device('cuda:0')
    test_set = my_loader(device)
    test_loader = DataLoader(test_set, batch_size=16, shuffle=True, num_workers=0)
    model = DGCNN().to(device)
    model.eval()
    #---------- this one is 0.12s --------------#
    tic = time()
    for inputs, labels in test_loader:
        pred = model(inputs)
    tac = time()    
    print(f'# First case -&amp;gt; Full forward pass: {tac - tic:.6f}')
    #---------- this one is 0.004s --------------#
    tic = time()
    for inputs, labels in test_loader:
        pred = model(inputs.detach().cpu().to(device))
    tac = time()
    print(f'# Second case -&amp;gt; Full forward pass: {tac - tic:.6f}')
&amp;gt;&amp;gt;&amp;gt; # First case -&amp;gt; Full forward pass: 3.105103, # Second case -&amp;gt; Full forward pass: 2.831652
&lt;/code&gt;&lt;/pre&gt;
&lt;p&gt;Now I switched the order of timing calculations for the cases. Version #2:&lt;/p&gt;
&lt;pre&gt;&lt;code&gt;def test():
    device = torch.device('cuda:0')
    test_set = my_loader(device)
    test_loader = DataLoader(test_set, batch_size=16, shuffle=True, num_workers=0)
    model = DGCNN().to(device)
    model.eval()
    #---------- this one is 0.004s --------------#
    tic = time()
    for inputs, labels in test_loader:
        pred = model(inputs.detach().cpu().to(device))
    tac = time()
    print(f'# Second case -&amp;gt; Full forward pass: {tac - tic:.6f}')
    #---------- this one is 0.12s --------------#
    tic = time()
    for inputs, labels in test_loader:
        pred = model(inputs)
    tac = time()
    print(f'# First case -&amp;gt; Full forward pass: {tac - tic:.6f}')
&amp;gt;&amp;gt;&amp;gt; # Second case -&amp;gt; Full forward pass: 3.288522, # First case -&amp;gt; Full forward pass: 2.583231
&lt;/code&gt;&lt;/pre&gt;
&lt;p&gt;Apparently, the first timing you calculate seems to end up slower. So, I calculated these timings separately in different runs with fresh kernels. Version #3:&lt;/p&gt;
&lt;pre&gt;&lt;code&gt;def test():    
    device = torch.device('cuda:0')
    test_set = my_loader(device)
    test_loader = DataLoader(test_set, batch_size=16, shuffle=True, num_workers=0)
    model = DGCNN().to(device)
    model.eval()
    #---------- this one is 0.12s --------------#
    tic = time()
    for inputs, labels in test_loader:
        pred = model(inputs)
    tac = time()
    print(f'# First case -&amp;gt; Full forward pass: {tac - tic:.6f}')
&amp;gt;&amp;gt;&amp;gt; # First case -&amp;gt; Full forward pass: 3.091592
&lt;/code&gt;&lt;/pre&gt;
&lt;p&gt;Version #4:&lt;/p&gt;
&lt;pre&gt;&lt;code&gt;def test():
    device = torch.device('cuda:0')
    test_set = my_loader(device)
    test_loader = DataLoader(test_set, batch_size=16, shuffle=True, num_workers=0)
    model = DGCNN().to(device)
    model.eval()
    #---------- this one is 0.004s --------------#
    tic = time()
    for inputs, labels in test_loader:
        pred = model(inputs.detach().cpu().to(device))
    tac = time()
    print(f'# Second case -&amp;gt; Full forward pass: {tac - tic:.6f}')
&amp;gt;&amp;gt;&amp;gt; # Second case -&amp;gt; Full forward pass: 3.190248
&lt;/code&gt;&lt;/pre&gt;
&lt;p&gt;So, by testing one at a time, it seems like &lt;code&gt;pred = model(inputs)&lt;/code&gt; runs slightly faster than &lt;code&gt;pred = model(inputs.detach().cpu().to(device))&lt;/code&gt;, which is the obvious expected result.&lt;/p&gt;
</t>
  </si>
  <si>
    <t>by testing one at a time, it seems like &lt;code&gt;pred = model(inputs)&lt;/code&gt; runs slightly faster than &lt;code&gt;pred = model(inputs.detach().cpu().to(device))&lt;/code&gt;, which is the obvious expected result.</t>
  </si>
  <si>
    <t>Inputs to the nn.MultiheadAttention?</t>
  </si>
  <si>
    <t xml:space="preserve">&lt;p&gt;When you want to use self attention, just pass your input vector into &lt;code&gt;torch.nn.MultiheadAttention&lt;/code&gt; for the query, key and value.&lt;/p&gt;
&lt;pre&gt;&lt;code&gt;
attention  = torch.nn.MultiheadAttention(&amp;lt;input-size&amp;gt;, &amp;lt;num-heads&amp;gt;)
x, _ = attention(x, x, x)
&lt;/code&gt;&lt;/pre&gt;
&lt;p&gt;The pytorch class returns the output states (same shape as input) and the weights used in the attention process.&lt;/p&gt;
</t>
  </si>
  <si>
    <t>When you want to use self attention, just pass your input vector into &lt;code&gt;torch.nn.MultiheadAttention&lt;/code&gt; for the query, key and value.</t>
  </si>
  <si>
    <t>PyTorch - Shapes Don&amp;#39;t Match</t>
  </si>
  <si>
    <t xml:space="preserve">&lt;p&gt;You can discard incomplete batches when instantiating a &lt;a href="https://pytorch.org/docs/stable/data.html#torch.utils.data.DataLoader" rel="nofollow noreferrer"&gt;&lt;code&gt;DataLoader&lt;/code&gt;&lt;/a&gt; with the &lt;code&gt;drop_last&lt;/code&gt; argument:&lt;/p&gt;
&lt;pre&gt;&lt;code&gt;torch.utils.data.DataLoader(trainset, batch_size=128, discard_last=True)
&lt;/code&gt;&lt;/pre&gt;
&lt;p&gt;However, this seems a bit drastic measure since &lt;em&gt;128&lt;/em&gt; elements from your dataset will go to waste.&lt;/p&gt;
</t>
  </si>
  <si>
    <t>You can discard incomplete batches when instantiating a &lt;a href="https://pytorch.org/docs/stable/data.html#torch.utils.data.DataLoader" rel="nofollow noreferrer"&gt;&lt;code&gt;DataLoader&lt;/code&gt;&lt;/a&gt; with the &lt;code&gt;drop_last&lt;/code&gt; argument:&lt;/p&gt;</t>
  </si>
  <si>
    <t>ResNet object has no attribute &amp;#39;predict&amp;#39;</t>
  </si>
  <si>
    <t xml:space="preserve">&lt;p&gt;&lt;a href="https://pytorch.org/docs/stable/generated/torch.nn.Module.html" rel="nofollow noreferrer"&gt;&lt;code&gt;nn.Module&lt;/code&gt;&lt;/a&gt; don't have a &lt;code&gt;predict&lt;/code&gt; function, just call the object for inference:&lt;/p&gt;
&lt;pre&gt;&lt;code&gt;prediction = model(img_reshape)
&lt;/code&gt;&lt;/pre&gt;
&lt;p&gt;This will call the object's &lt;code&gt;__call__&lt;/code&gt; function which, in turns, callsthe model &lt;code&gt;forward&lt;/code&gt; function.&lt;/p&gt;
</t>
  </si>
  <si>
    <t>&lt;code&gt;nn.Module&lt;/code&gt;&lt;/a&gt; don't have a &lt;code&gt;predict&lt;/code&gt; function, just call the object for inference:&lt;/p&gt; &lt;pre&gt;&lt;code&gt;</t>
  </si>
  <si>
    <t>Different Matrix multiplication behaviour between Keras and Pytorch</t>
  </si>
  <si>
    <t xml:space="preserve">&lt;p&gt;&lt;a href="https://en.wikipedia.org/wiki/Matrix_multiplication" rel="nofollow noreferrer"&gt;Matrix multiplication&lt;/a&gt; (aka matrix dot product) is a well defined algebraic operation taking two 2D matrices.&lt;br /&gt;
Deep-learning frameworks (e.g., &lt;a href="/questions/tagged/tensorflow" class="post-tag" title="show questions tagged &amp;#39;tensorflow&amp;#39;" rel="tag"&gt;tensorflow&lt;/a&gt;, &lt;a href="/questions/tagged/keras" class="post-tag" title="show questions tagged &amp;#39;keras&amp;#39;" rel="tag"&gt;keras&lt;/a&gt;, &lt;a href="/questions/tagged/pytorch" class="post-tag" title="show questions tagged &amp;#39;pytorch&amp;#39;" rel="tag"&gt;pytorch&lt;/a&gt;) are tuned to operate of &lt;em&gt;batches&lt;/em&gt; of matrices, hence they usually implement &lt;em&gt;batched&lt;/em&gt; matrix multiplication, that is, applying matrix dot product to a &lt;em&gt;batch&lt;/em&gt; of 2D matrices.&lt;/p&gt;
&lt;p&gt;The examples you linked to show how &lt;code&gt;matmul&lt;/code&gt; processes a &lt;em&gt;batch&lt;/em&gt; of matrices:&lt;/p&gt;
&lt;pre class="lang-py prettyprint-override"&gt;&lt;code&gt;a = tf.ones((9, 8, 7, 4, 2))
b = tf.ones((9, 8, 7, 2, 5))
c = tf.matmul(a, b)
&lt;/code&gt;&lt;/pre&gt;
&lt;p&gt;Note how &lt;em&gt;all&lt;/em&gt; but last two dimensions are &lt;em&gt;identical&lt;/em&gt; (&lt;code&gt;(9, 8, 7)&lt;/code&gt;).&lt;/p&gt;
&lt;p&gt;This is NOT the case in your example - the leading (&amp;quot;batch&amp;quot;) dimensions are different, hence the error.&lt;/p&gt;
&lt;p&gt;Using identical leading dimensions in pytorch:&lt;/p&gt;
&lt;pre class="lang-py prettyprint-override"&gt;&lt;code&gt;a = torch.ones((2,3,4))
b = torch.ones((2,4,5))
c = torch.matmul(a,b)
print(c.shape)
&lt;/code&gt;&lt;/pre&gt;
&lt;p&gt;results with&lt;/p&gt;
&lt;blockquote&gt;
&lt;pre&gt;&lt;code&gt;torch.Size([2, 3, 5])
&lt;/code&gt;&lt;/pre&gt;
&lt;/blockquote&gt;
&lt;p&gt;If you insist on dot products with different batch dimensions, you will have to explicitly define how to multiply the two tensors. You can do that using the very flexible &lt;a href="https://pytorch.org/docs/1.7.1/generated/torch.einsum.html#torch.einsum" rel="nofollow noreferrer"&gt;&lt;code&gt;torch.einsum&lt;/code&gt;&lt;/a&gt;:&lt;/p&gt;
&lt;pre class="lang-py prettyprint-override"&gt;&lt;code&gt;a = torch.ones((2,3,4))
b = torch.ones((7,4,5))
c = torch.einsum('ijk,lkm-&amp;gt;ijlm', a, b)
print(c.shape)
&lt;/code&gt;&lt;/pre&gt;
&lt;p&gt;Resulting with:&lt;/p&gt;
&lt;blockquote&gt;
&lt;pre&gt;&lt;code&gt;torch.Size([2, 3, 7, 5])
&lt;/code&gt;&lt;/pre&gt;
&lt;/blockquote&gt;
</t>
  </si>
  <si>
    <t>They are tuned to operate of &lt;em&gt;batches&lt;/em&gt; of matrices, hence they usually implement &lt;em&gt;batched&lt;/em&gt; matrix multiplication, that is, applying matrix dot product to a &lt;em&gt;batch&lt;/em&gt; of 2D matrices.&lt;/p&gt;</t>
  </si>
  <si>
    <t>Crossentropyloss Pytorch: Targetsize does not match Torchsize</t>
  </si>
  <si>
    <t xml:space="preserve">&lt;p&gt;Without further information about your model, here's what I would do. You have a many-to-many RNN which outputs &lt;code&gt;(seq_len, batch_size, nb_classes)&lt;/code&gt; and the target is &lt;code&gt;(seq_len, seq_len)&lt;/code&gt;. The &lt;a href="https://pytorch.org/docs/stable/generated/torch.nn.CrossEntropyLoss.html?highlight=crossentropyloss#torch.nn.CrossEntropyLoss" rel="nofollow noreferrer"&gt;&lt;code&gt;nn.CrossEntropyLoss&lt;/code&gt;&lt;/a&gt; module can take additional dimensions &lt;code&gt;(batch_size, nb_classes, d1​, d2​, ..., dK​)&lt;/code&gt; as an input.&lt;/p&gt;
&lt;p&gt;You could make it work by permuting the axes, such that the outputted tensor is of shape &lt;code&gt;(batch_size, nb_classes, seq_len)&lt;/code&gt;. This should make it happen:&lt;/p&gt;
&lt;pre&gt;&lt;code&gt;output = output.permute(0, 2, 1)
&lt;/code&gt;&lt;/pre&gt;
&lt;p&gt;Additionally, your target will also have to change to be &lt;code&gt;(batch_size, seq_len)&lt;/code&gt;:&lt;/p&gt;
&lt;pre&gt;&lt;code&gt;target = target.permute(1, 0)
&lt;/code&gt;&lt;/pre&gt;
</t>
  </si>
  <si>
    <t>You could make it work by permuting the axes, such that the outputted tensor is of shape &lt;code&gt;(batch_size, nb_classes, seq_len)&lt;/code&gt;.Additionally, your target will also have to change to be &lt;code&gt;(batch_size, seq_len)&lt;/code&gt;:&lt;/p&gt;</t>
  </si>
  <si>
    <t>IndexError: index 2047 is out of bounds for axis 0 with size 1638</t>
  </si>
  <si>
    <t xml:space="preserve">&lt;p&gt;At first glance, you are using incorrect shapes: &lt;code&gt;org_x = org_x.reshape(-1, 28, 28, 1)&lt;/code&gt;. The channel axis you be the second one (unlike in &lt;em&gt;TensorFlow&lt;/em&gt;), as &lt;code&gt;(batch_size, channels, height, width)&lt;/code&gt;:&lt;/p&gt;
&lt;pre&gt;&lt;code&gt;org_x = org_x.reshape(-1, 1, 28, 28)
&lt;/code&gt;&lt;/pre&gt;
&lt;p&gt;Same with &lt;code&gt;x_test&lt;/code&gt;&lt;/p&gt;
&lt;pre&gt;&lt;code&gt;x_test = x_test.reshape(-1, 1, 28, 28)
&lt;/code&gt;&lt;/pre&gt;
&lt;hr /&gt;
&lt;p&gt;Also, you are accessing a list out of bound. You accessed &lt;code&gt;self.y&lt;/code&gt; with &lt;code&gt;i&lt;/code&gt;. Seems to me you should be returning &lt;code&gt;(data, self.y[idx])&lt;/code&gt; instead.&lt;/p&gt;
</t>
  </si>
  <si>
    <t>you are accessing a list out of bound. You accessed &lt;code&gt;self.y&lt;/code&gt; with &lt;code&gt;i&lt;/code&gt;. Seems to me you should be returning &lt;code&gt;(data, self.y[idx])&lt;/code&gt; instead.&lt;/p&gt;</t>
  </si>
  <si>
    <t>pytorch - visualization of epoch versus error</t>
  </si>
  <si>
    <t xml:space="preserve">&lt;p&gt;Simply collect the losses over epochs, then plot the values. You could compute the validation accuracy &lt;em&gt;and&lt;/em&gt; its loss on every epoch, after you've updated the model. Something like:&lt;/p&gt;
&lt;pre&gt;&lt;code&gt;train_loss, valid_loss, valid_acc = [], [], []
for epoch in range(num_epochs):
    # Forward pass and loss
    y_pred = model(X_train)
    loss = criterion(y_pred, y_train)
    # Backward pass and update
    loss.backward()
    optimizer.step()
    # zero grad before new step
    optimizer.zero_grad()
    train_loss.append(loss.item())
    with torch.no_grad():
        y_pred = model(X_test)
        loss = criterion(y_pred, y_test)
        y_pred_cls = y_pred.round()
        acc = y_pred_cls.eq(y_test).sum() / float(y_test.shape[0])
        valid_loss.append(loss.item())
        valid_acc.append(acc.item())
    if (epoch+1) % 10 == 0:
        print(f'epoch: {epoch+1}, loss = {loss.item():.4f}')
        print(f'valid loss: {loss.item():.4f} valid acc: {acc.item():.4f}')
&lt;/code&gt;&lt;/pre&gt;
&lt;p&gt;Then plot with &lt;code&gt;matplotlib&lt;/code&gt; or any other library:&lt;/p&gt;
&lt;pre&gt;&lt;code&gt;plt.plot(train_loss, label='train_loss')
plt.plot(valid_loss, label='valid_loss')
plt.title('loss over epochs')
plt.legend()
&lt;/code&gt;&lt;/pre&gt;
&lt;p&gt;&lt;a href="https://i.stack.imgur.com/l0MCx.png" rel="nofollow noreferrer"&gt;&lt;img src="https://i.stack.imgur.com/l0MCx.png" alt="enter image description here" /&gt;&lt;/a&gt;&lt;/p&gt;
&lt;p&gt;&lt;em&gt;Might as well compute the training accuracy!&lt;/em&gt;:&lt;/p&gt;
&lt;pre&gt;&lt;code&gt;plt.plot(train_acc, label='train_acc')
plt.plot(valid_acc, label='valid_acc')
plt.title('accuracy over epochs')
plt.legend()
&lt;/code&gt;&lt;/pre&gt;
&lt;p&gt;&lt;a href="https://i.stack.imgur.com/Pcjsn.png" rel="nofollow noreferrer"&gt;&lt;img src="https://i.stack.imgur.com/Pcjsn.png" alt="enter image description here" /&gt;&lt;/a&gt;&lt;/p&gt;
</t>
  </si>
  <si>
    <t>collect the losses over epochs, then plot the values.</t>
  </si>
  <si>
    <t>How can I express this custom loss function in tensorflow?</t>
  </si>
  <si>
    <t xml:space="preserve">&lt;h3&gt;1. What does torch.finfo() do and how to express it in TensorFlow?&lt;/h3&gt;
&lt;p&gt;&lt;code&gt;.finfo()&lt;/code&gt; provides a neat way to get machine limits for floating-point types. This function is available in &lt;a href="https://numpy.org/doc/stable/reference/generated/numpy.finfo.html" rel="nofollow noreferrer"&gt;Numpy&lt;/a&gt;, &lt;a href="https://pytorch.org/docs/stable/tensor_attributes.html" rel="nofollow noreferrer"&gt;Torch&lt;/a&gt; as well as &lt;a href="https://www.tensorflow.org/api_docs/python/tf/experimental/numpy/finfo?hl=pt-br.Android%207%200%20NougatVs%20Android%206%200%20MarshmallowAndroid%207%200%20Nougat%20And%20Android%206Nougat" rel="nofollow noreferrer"&gt;Tensorflow experimental&lt;/a&gt;.&lt;/p&gt;
&lt;p&gt;&lt;code&gt;.finfo().max&lt;/code&gt; returns the largest possible number representable as that dtype.&lt;/p&gt;
&lt;p&gt;NOTE: There is also a &lt;code&gt;.iinfo()&lt;/code&gt; for integer types.&lt;/p&gt;
&lt;p&gt;Here are a few examples of &lt;code&gt;finfo&lt;/code&gt; and &lt;code&gt;iinfo&lt;/code&gt; in action.&lt;/p&gt;
&lt;pre&gt;&lt;code&gt;print('FLOATS')
print('float16',torch.finfo(torch.float16).max)
print('float32',torch.finfo(torch.float32).max)
print('float64',torch.finfo(torch.float64).max)
print('')
print('INTEGERS')
print('int16',torch.iinfo(torch.int16).max)
print('int32',torch.iinfo(torch.int32).max)
print('int64',torch.iinfo(torch.int64).max)
&lt;/code&gt;&lt;/pre&gt;
&lt;pre&gt;&lt;code&gt;FLOATS
float16 65504.0
float32 3.4028234663852886e+38
float64 1.7976931348623157e+308
INTEGERS
int16 32767
int32 2147483647
int64 9223372036854775807
&lt;/code&gt;&lt;/pre&gt;
&lt;p&gt;If you want to implement this in tensorflow, you can use &lt;code&gt;tf.experimental.numpy.finfo&lt;/code&gt; to solve this.&lt;/p&gt;
&lt;pre&gt;&lt;code&gt;print(tf.experimental.numpy.finfo(tf.float32))
print('Max -&amp;gt;',tf.experimental.numpy.finfo(tf.float32).max)  #&amp;lt;---- THIS IS WHAT YOU WANT
&lt;/code&gt;&lt;/pre&gt;
&lt;pre&gt;&lt;code&gt;Machine parameters for float32
---------------------------------------------------------------
precision =   6   resolution = 1.0000000e-06
machep =    -23   eps =        1.1920929e-07
negep =     -24   epsneg =     5.9604645e-08
minexp =   -126   tiny =       1.1754944e-38
maxexp =    128   max =        3.4028235e+38
nexp =        8   min =        -max
---------------------------------------------------------------
Max -&amp;gt; 3.4028235e+38
&lt;/code&gt;&lt;/pre&gt;
&lt;h3&gt;2. Does y_hat.dtype just return the data type?&lt;/h3&gt;
&lt;p&gt;YES.&lt;/p&gt;
&lt;p&gt;In torch, it would return &lt;code&gt;torch.float32&lt;/code&gt; or something like that. In Tensorflow it would return &lt;code&gt;tf.float32&lt;/code&gt; or something like that.&lt;/p&gt;
</t>
  </si>
  <si>
    <t>in tensorflow, you can use &lt;code&gt;tf.experimental.numpy.finfo&lt;/code&gt; to solve this</t>
  </si>
  <si>
    <t>Pytorch CNN not learning</t>
  </si>
  <si>
    <t xml:space="preserve">&lt;p&gt;It seems that the problem is due to the softmax activation at the last step of model forward and your loss function, loss_func = nn.CrossEntropyLoss() which actually takes raw logits instead. Please check the &lt;a href="https://pytorch.org/docs/stable/generated/torch.nn.CrossEntropyLoss.html#torch.nn.CrossEntropyLoss" rel="nofollow noreferrer"&gt;official documentation&lt;/a&gt;:&lt;/p&gt;
&lt;blockquote&gt;
&lt;p&gt;class torch.nn.CrossEntropyLoss(weight: Optional[torch.Tensor] = None, size_average=None, ignore_index: int = -100, reduce=None, reduction: str = 'mean')&lt;/p&gt;
&lt;/blockquote&gt;
&lt;p&gt;and&lt;/p&gt;
&lt;blockquote&gt;
&lt;p&gt;This criterion combines nn.LogSoftmax() and nn.NLLLoss() in one single class.
The input is expected to contain raw, unnormalized scores for each class.&lt;/p&gt;
&lt;/blockquote&gt;
</t>
  </si>
  <si>
    <t>the problem is due to the softmax activation at the last step of model forward and your loss function, loss_func = nn.CrossEntropyLoss() which actually takes raw logits instead.</t>
  </si>
  <si>
    <t>Getting an error while training Resnet50 on Imagenet at 14th Epoch</t>
  </si>
  <si>
    <t xml:space="preserve">&lt;p&gt;It is difficult to tell what the problem is just by looking at the error you have posted.&lt;/p&gt;
&lt;p&gt;All we know is that there was an issue reading the file at &lt;code&gt;'/data/users2/oiler/github/imagenet-data/val/n02102973/ILSVRC2012_val_00009130.JPEG'&lt;/code&gt;.&lt;/p&gt;
&lt;p&gt;Try the following:&lt;/p&gt;
&lt;ol&gt;
&lt;li&gt;Confirm the file actually exists.&lt;/li&gt;
&lt;li&gt;Confirm that it is infact a valid JPEG and not corrupted (by viewing it).&lt;/li&gt;
&lt;li&gt;Confirm that you can open it with Python and also load it manually with PIL.&lt;/li&gt;
&lt;li&gt;If none of that works, try deleting the file. Do you get the same error on another file in the folder?&lt;/li&gt;
&lt;/ol&gt;
</t>
  </si>
  <si>
    <t>&lt;ol&gt; &lt;li&gt;Confirm the file actually exists.&lt;/li&gt; &lt;li&gt;Confirm that it is infact a valid JPEG and not corrupted (by viewing it).&lt;/li&gt; &lt;li&gt;Confirm that you can open it with Python and also load it manually with PIL.&lt;/li&gt; &lt;li&gt;If none of that works, try deleting the file. Do you get the same error on another file in the folder?&lt;/li&gt; &lt;/ol&gt;</t>
  </si>
  <si>
    <t>Difference between CrossEntropyLoss and NNLLoss with log_softmax in PyTorch?</t>
  </si>
  <si>
    <t xml:space="preserve">&lt;p&gt;They're the same.&lt;/p&gt;
&lt;p&gt;If you check &lt;a href="https://pytorch.org/docs/master/_modules/torch/nn/functional.html#cross_entropy" rel="nofollow noreferrer"&gt;the implementation&lt;/a&gt;, you will find that it calls &lt;a href="https://pytorch.org/docs/stable/nn.functional.html#nll-loss" rel="nofollow noreferrer"&gt;&lt;code&gt;nll_loss&lt;/code&gt;&lt;/a&gt; after applying &lt;a href="https://pytorch.org/docs/stable/nn.functional.html#log-softmax" rel="nofollow noreferrer"&gt;&lt;code&gt;log_softmax&lt;/code&gt;&lt;/a&gt; on the incoming arguments.&lt;/p&gt;
&lt;pre&gt;&lt;code&gt;return nll_loss(log_softmax(input, 1), target, weight, None, ignore_index, None, reduction)
&lt;/code&gt;&lt;/pre&gt;
&lt;hr /&gt;
&lt;p&gt;&lt;em&gt;Disclaimer: I specifically replied to &amp;quot;Now, what approach should anyone use, and why?&amp;quot; without knowledge about your use case.&lt;/em&gt;&lt;/p&gt;
</t>
  </si>
  <si>
    <t>Both the cross-entropy and log-likelihood are two different interpretations of the same formula. In the log-likelihood case, we maximize the probability (actually likelihood) of the correct class which is the same as minimizing cross-entropy.</t>
  </si>
  <si>
    <t xml:space="preserve">&lt;p&gt;Both the cross-entropy and log-likelihood are two different interpretations of the same formula. In the log-likelihood case, we maximize the probability (actually likelihood) of the correct class which is the same as minimizing cross-entropy. Though you're correct both of these have created some ambiguity in the literature, however, there are some subtleties and caveats, I would highly suggest you go through this thread, as this topic has been rigorously discussed there. You may find it useful.&lt;/p&gt;
&lt;p&gt;&lt;a href="https://stats.stackexchange.com/questions/198038/cross-entropy-or-log-likelihood-in-output-layer"&gt;Cross-Entropy or Log-Likelihood in Output layer&lt;/a&gt;&lt;/p&gt;
</t>
  </si>
  <si>
    <t>Loading a single graph into a pytorch geometric data object for node classification</t>
  </si>
  <si>
    <t xml:space="preserve">&lt;p&gt;For node classification:&lt;/p&gt;
&lt;p&gt;Create custom dataset.&lt;/p&gt;
&lt;pre&gt;&lt;code&gt;class CustomDataset(InMemoryDataset):
    def __init__(self, root, transform=None, pre_transform=None):
        super(CustomDataset, self).__init__(root, transform, pre_transform)
        self.data, self.slices = torch.load(self.processed_paths[0])
    @property
    def raw_file_names(self):
        return ['edge_list.csv', 'x.pt', 'y.pt', 'edge_attributes.csv']
    @property
    def processed_file_names(self):
        return ['graph.pt']
    def process(self):
        data_list = []
        edge_list = pd.read_csv(self.raw_paths[0], dtype=int)
        target_nodes = edge_list.iloc[:,0].values
        source_nodes = edge_list.iloc[:,1].values
        edge_index = torch.tensor([source_nodes, target_nodes], dtype=torch.int64)
        x = torch.load(self.raw_paths[1], map_location=torch.device('cpu'))
        y = torch.load(self.raw_paths[2], map_location=torch.device('cpu'))
        # make masks
        n = x.shape[0]
        randomassort = list(range(n))
        random.shuffle(randomassort)
        max_train = floor(len(randomassort) * .1)
        train_mask_idx = torch.tensor(randomassort[:max_train])
        test_mask_idx = torch.tensor(randomassort[max_train:])
        train_mask = torch.zeros(n); test_mask = torch.zeros(n)
        train_mask.scatter_(0, train_mask_idx, 1)
        test_mask.scatter_(0, test_mask_idx, 1)
        train_mask = train_mask.type(torch.bool)
        test_mask = test_mask.type(torch.bool)
        edge_attributes = pd.read_csv(self.raw_paths[3])
        data = Data(edge_index=edge_index, x=x, y=y, train_mask=train_mask, test_mask=test_mask)
        print(data.__dict__)
        data, slices = self.collate([data])
        torch.save((data, slices), self.processed_paths[0])
&lt;/code&gt;&lt;/pre&gt;
&lt;p&gt;Then in the train loop use the masks when updating the model.&lt;/p&gt;
&lt;pre&gt;&lt;code&gt;def train():
    ...
    model.train()
    optimizer.zero_grad()
    F.nll_loss(model()[data.train_mask], data.y[data.train_mask]).backward()
    optimizer.step()
&lt;/code&gt;&lt;/pre&gt;
</t>
  </si>
  <si>
    <t>&lt;p&gt;For node classification:&lt;/p&gt;
&lt;p&gt;Create custom dataset.&lt;/p&gt;&lt;p&gt;Then in the train loop use the masks when updating the model.&lt;/p&gt;</t>
  </si>
  <si>
    <t xml:space="preserve">&lt;p&gt;You cannot slice a &lt;a href="https://github.com/rusty1s/pytorch_geometric/blob/3ed0024333e8713f1ba32bd7b81a09f0525bad4f/torch_geometric/data/data.py#L121" rel="nofollow noreferrer"&gt;&lt;code&gt;torch_geometric.data.Data&lt;/code&gt;&lt;/a&gt; as its &lt;code&gt;__getitem__&lt;/code&gt; is defined as:&lt;/p&gt;
&lt;pre&gt;&lt;code&gt;def __getitem__(self, key):
    r&amp;quot;&amp;quot;&amp;quot;Gets the data of the attribute :obj:`key`.&amp;quot;&amp;quot;&amp;quot;
    return getattr(self, key, None)
&lt;/code&gt;&lt;/pre&gt;
&lt;p&gt;So it seems you can't access edges with the &lt;code&gt;__getitem__&lt;/code&gt;. However, since what you are trying to do is split your dataset you could use &lt;a href="https://pytorch-geometric.readthedocs.io/en/latest/modules/utils.html?highlight=split#torch_geometric.utils.train_test_split_edges" rel="nofollow noreferrer"&gt;&lt;code&gt;torch_geometric.utils.train_test_split_edges&lt;/code&gt;&lt;/a&gt;. Something like:&lt;/p&gt;
&lt;pre&gt;&lt;code&gt;torch_geometric.utils.train_test_split_edges(dataset, val_ratio=0.1, test_ratio=0)
&lt;/code&gt;&lt;/pre&gt;
&lt;p&gt;It will:&lt;/p&gt;
&lt;blockquote&gt;
&lt;p&gt;split the edges of a your &lt;code&gt;Data&lt;/code&gt; object into positive and negative train/val/test edges, and add the following attributes: &lt;code&gt;train_pos_edge_index&lt;/code&gt;, &lt;code&gt;train_neg_adj_mask&lt;/code&gt;, &lt;code&gt;val_pos_edge_index&lt;/code&gt;, &lt;code&gt;val_neg_edge_index&lt;/code&gt;, &lt;code&gt;test_pos_edge_index&lt;/code&gt;, and &lt;code&gt;test_neg_edge_index&lt;/code&gt; to the returned &lt;code&gt;Data&lt;/code&gt; object.&lt;/p&gt;
&lt;/blockquote&gt;
</t>
  </si>
  <si>
    <t>how many epoch for training 1k images</t>
  </si>
  <si>
    <t xml:space="preserve">&lt;p&gt;your model's overfitting wont depend on the no. of epochs you set.....&lt;br /&gt;
since you hav made a val split in your data, make sure that your &lt;strong&gt;train loss - val loss OR train acc - val acc&lt;/strong&gt; is nearly the same.This will assure that your model is not overfitting&lt;/p&gt;
</t>
  </si>
  <si>
    <t>&lt;p&gt;your model's overfitting wont depend on the no. of epochs you set.....&lt;br /&gt; since you hav made a val split in your data, make sure that your &lt;strong&gt;train loss - val loss OR train acc - val acc&lt;/strong&gt; is nearly the same.This will assure that your model is not overfitting&lt;/p&gt;</t>
  </si>
  <si>
    <t>&amp;quot;for tokens_tensor, segments_tensors, att_mask, pos_id, trg in data_loader: NameError: name &amp;#39;data_loader&amp;#39; is not defined&amp;quot;</t>
  </si>
  <si>
    <t xml:space="preserve">&lt;p&gt;I will just give you some pointers:&lt;/p&gt;
&lt;ul&gt;
&lt;li&gt;&lt;p&gt;&lt;code&gt;collate_fn&lt;/code&gt; is not meant to be called with a dataset as argument. It is a special callback function given to a dataloader and used to collate batch elements into a batch.&lt;/p&gt;
&lt;/li&gt;
&lt;li&gt;&lt;p&gt;Since &lt;code&gt;bAbi_Dataset&lt;/code&gt; in &lt;code&gt;/dataloader.py&lt;/code&gt; is defined as a &lt;code&gt;torch.utils.data.Dataset&lt;/code&gt; I would guess you are meant to initialize it instead. It is defined &lt;a href="https://github.com/jugapuff/BERT-for-bAbi-task/blob/60e89eeec0af88517ebbfe769019f5986d538db0/dataloader.py#L51" rel="nofollow noreferrer"&gt;here&lt;/a&gt; as:&lt;/p&gt;
&lt;pre&gt;&lt;code&gt;def __init__(self, trg_word2id, tenK=True, path = &amp;quot;tasks_1-20_v1-2&amp;quot;, train=True)
&lt;/code&gt;&lt;/pre&gt;
&lt;p&gt;There is another function &lt;code&gt;build_trg_dics&lt;/code&gt; in &lt;code&gt;/dataloader.py&lt;/code&gt; which is used to create the parse the content from files. You should take a look at them before setting the right arguments for &lt;code&gt;bAbi_Dataset&lt;/code&gt;.&lt;/p&gt;
&lt;/li&gt;
&lt;li&gt;&lt;p&gt;Lastly, when you have your dataset initialized, you can attach a dataloader on it using &lt;a href="https://pytorch.org/docs/stable/data.html#torch.utils.data.DataLoader" rel="nofollow noreferrer"&gt;&lt;code&gt;torch.utils.data.DataLoader&lt;/code&gt;&lt;/a&gt;. This would look like:&lt;/p&gt;
&lt;pre&gt;&lt;code&gt;data_loader = DataLoader(dataset, batch_size=16)
&lt;/code&gt;&lt;/pre&gt;
&lt;p&gt;At this point, you might even need to plug in the collate function provided in &lt;code&gt;/dataloader.py&lt;/code&gt;.&lt;/p&gt;
&lt;/li&gt;
&lt;/ul&gt;
&lt;p&gt;If you don't really know what you are doing, I would suggest you start with a working repository and work your way from there. Good luck!&lt;/p&gt;
</t>
  </si>
  <si>
    <t>collate_fn&lt;/code&gt; is not meant to be called with a dataset as argument. It is a special callback function given to a dataloader and used to collate batch elements into a batch.&lt;/p&gt;</t>
  </si>
  <si>
    <t>Torch, how to use Multiple GPU for different dataset</t>
  </si>
  <si>
    <t xml:space="preserve">&lt;p&gt;&lt;em&gt;&lt;strong&gt;Assuming&lt;/strong&gt;&lt;/em&gt; you only need &lt;code&gt;ans&lt;/code&gt; for inference. You can easily perform those operations but you will certainly need function &lt;code&gt;f&lt;/code&gt; to be on all four GPUs at the same time.&lt;/p&gt;
&lt;p&gt;Here is what I would try: duplicate &lt;code&gt;f&lt;/code&gt; four times and send to each GPU. Then compute the intermediate result, sending back each result to the CPU for the final operation:&lt;/p&gt;
&lt;pre&gt;&lt;code&gt;fns = [f.clone().to(device) for device in devices]
results = []
for fn, data in zip(fns, datasets):
    result = fn(data).detach().cpu()
    results.append(result)
ans = torch.stack(results).sum(dim=0)
&lt;/code&gt;&lt;/pre&gt;
</t>
  </si>
  <si>
    <t>duplicate &lt;code&gt;f&lt;/code&gt; four times and send to each GPU. Then compute the intermediate result, sending back each result to the CPU for the final operation:&lt;/p&gt;</t>
  </si>
  <si>
    <t>How does Normalizing in Pytorch operate?</t>
  </si>
  <si>
    <t xml:space="preserve">&lt;p&gt;To actually give an answer to your question. You've realized by now &lt;a href="https://pytorch.org/docs/stable/torchvision/transforms.html#torchvision.transforms.Normalize" rel="nofollow noreferrer"&gt;&lt;code&gt;torchvision.transforms.Normalize&lt;/code&gt;&lt;/a&gt; doesn't work as you'd expect. That's because it's not meant to &lt;em&gt;normalize&lt;/em&gt; (making your data range in &lt;code&gt;[0, 1]&lt;/code&gt;) nor &lt;em&gt;standardize&lt;/em&gt; (making your data's &lt;code&gt;mean=0&lt;/code&gt; and &lt;code&gt;std=1&lt;/code&gt;, which is what you're looking for) your data. What is performed is simply a shift-scale operation:&lt;/p&gt;
&lt;blockquote&gt;
&lt;pre&gt;&lt;code&gt;output[channel] = (input[channel] - mean[channel]) / std[channel]
&lt;/code&gt;&lt;/pre&gt;
&lt;/blockquote&gt;
&lt;p&gt;&lt;em&gt;&lt;strong&gt;given&lt;/strong&gt;&lt;/em&gt; &lt;code&gt;mean&lt;/code&gt; and &lt;code&gt;std&lt;/code&gt;, which feels counter intuitive to call it &lt;code&gt;Normalize&lt;/code&gt;... And so naturally &lt;code&gt;(input - 0) / 1&lt;/code&gt; gives &lt;code&gt;output = input&lt;/code&gt; which is not that helpful at all.&lt;/p&gt;
&lt;p&gt;However, if you provide &lt;code&gt;mean=mean(data)&lt;/code&gt; and &lt;code&gt;std=std(data)&lt;/code&gt; as arguments, then you would end up calculating the &lt;a href="https://en.wikipedia.org/wiki/Standard_score" rel="nofollow noreferrer"&gt;z-score&lt;/a&gt; of your data channel by channel, which is what is usually called &lt;em&gt;'standardization'&lt;/em&gt;. So in order to actually get &lt;code&gt;mean=0&lt;/code&gt; and &lt;code&gt;std=1&lt;/code&gt;, you first need to compute the mean and standard deviation of your data.&lt;/p&gt;
&lt;p&gt;If you do:&lt;/p&gt;
&lt;pre&gt;&lt;code&gt;&amp;gt;&amp;gt;&amp;gt; mean, std = x.mean(), x.std()
(tensor(6.5000), tensor(3.6056))
&lt;/code&gt;&lt;/pre&gt;
&lt;p&gt;It will give you the global average, and global std respectively.&lt;/p&gt;
&lt;p&gt;Instead, what you want is to measure both &lt;em&gt;per&lt;/em&gt;-channel. So we want &lt;code&gt;.mean()&lt;/code&gt; and &lt;code&gt;.std()&lt;/code&gt; on all dimensions expect on &lt;code&gt;dim=1&lt;/code&gt;. To do so, we could permute &lt;code&gt;dim=0&lt;/code&gt; and &lt;code&gt;dim=1&lt;/code&gt;, flatten all axes expect &lt;code&gt;dim=0&lt;/code&gt; (now the channel axis after permutation) and call &lt;code&gt;.mean(dim=1)&lt;/code&gt; and &lt;code&gt;.std(dim=1)&lt;/code&gt;, &lt;em&gt;i.e.&lt;/em&gt; along the flattened dimension.&lt;/p&gt;
&lt;pre&gt;&lt;code&gt;&amp;gt;&amp;gt;&amp;gt; flattened = x.permute(1, 0, 2).flatten(start_dim=1)
&amp;gt;&amp;gt;&amp;gt; mean, std = flattened.mean(dim=1), flattened.std(dim=1)
(tensor([5., 8.]), tensor([3.4059, 3.4059]))
&lt;/code&gt;&lt;/pre&gt;
&lt;p&gt;This above is the correct mean and standard deviation of &lt;code&gt;x&lt;/code&gt; measured along each channel. From there you can go ahead and use &lt;code&gt;torchvision.transforms.Normalize(mean, std)&lt;/code&gt; to - now correctly - normalize &lt;code&gt;x&lt;/code&gt; or any other tensor with the same scaling.&lt;/p&gt;
&lt;pre&gt;&lt;code&gt;&amp;gt;&amp;gt;&amp;gt; norm(x)
tensor([[[-1.5254, -1.2481, -0.9707],
         [-0.6934, -0.4160, -0.1387]],
        [[ 0.1387,  0.4160,  0.6934],
         [ 0.9707,  1.2481,  1.5254]]])
&lt;/code&gt;&lt;/pre&gt;
</t>
  </si>
  <si>
    <t>torchvision.transforms.Normalize&lt;/code&gt;&lt;/a&gt; doesn't work as you'd expect. That's because it's not meant to &lt;em&gt;normalize&lt;/em&gt; (making your data range in &lt;code&gt;[0, 1]&lt;/code&gt;) nor &lt;em&gt;standardize&lt;/em&gt; (making your data's &lt;code&gt;mean=0&lt;/code&gt; and &lt;code&gt;std=1&lt;/code&gt;, which is what you're looking for) your data. What is performed is simply a shift-scale operation:&lt;/p&gt;</t>
  </si>
  <si>
    <t xml:space="preserve">&lt;p&gt;Follow the explanation on &lt;a href="https://pytorch.org/docs/stable/torchvision/transforms.html#torchvision.transforms.Normalize" rel="nofollow noreferrer"&gt;documentation of torchvision.transforms.Normalize&lt;/a&gt;:&lt;/p&gt;
&lt;blockquote&gt;
&lt;p&gt;Normalize a tensor image with mean and standard deviation. Given mean:
(mean[1],...,mean[n]) and std: (std[1],..,std[n]) for n channels, this
transform will normalize each channel of the input torch.*Tensor i.e.,
output[channel] = (input[channel] - mean[channel]) / std[channel]&lt;/p&gt;
&lt;/blockquote&gt;
&lt;p&gt;So if you have &lt;code&gt;mead=0&lt;/code&gt; and &lt;code&gt;std=1&lt;/code&gt; then &lt;code&gt;output=(output - 0) / 1&lt;/code&gt; will not change.&lt;/p&gt;
&lt;p&gt;Example to show above explanation:&lt;/p&gt;
&lt;pre&gt;&lt;code&gt;from torchvision import transforms
import torch
norm = transforms.Normalize((0,0),(1,2))
x = torch.tensor([[[1.0,2,3],[4,5,6]],[[7,8,9],[10,11,12]]])
out = norm(x)
print(x)
print(out)
&lt;/code&gt;&lt;/pre&gt;
&lt;p&gt;Outputs:&lt;/p&gt;
&lt;pre&gt;&lt;code&gt;tensor([[[ 1.,  2.,  3.],  
         [ 4.,  5.,  6.]], 
        [[ 7.,  8.,  9.],  
         [10., 11., 12.]]])
tensor([[[1.0000, 2.0000, 3.0000], 
         [4.0000, 5.0000, 6.0000]],
        [[3.5000, 4.0000, 4.5000],
         [5.0000, 5.5000, 6.0000]]])
&lt;/code&gt;&lt;/pre&gt;
&lt;p&gt;As you can see, the first channel is not change and second channel is divide by
2.&lt;/p&gt;
</t>
  </si>
  <si>
    <t>Chose rows of 3d Tensor based on some repeated indices. Tricky Slicing</t>
  </si>
  <si>
    <t xml:space="preserve">&lt;p&gt;I think a combination of &lt;a href="https://pytorch.org/docs/stable/generated/torch.bincount.html#torch.bincount" rel="nofollow noreferrer"&gt;&lt;code&gt;torch.bincount&lt;/code&gt;&lt;/a&gt; and &lt;a href="https://stackoverflow.com/a/57550753/1714410"&gt;this answer&lt;/a&gt; can give you what you want.&lt;/p&gt;
&lt;p&gt;For simplicity, let's focus on the first tensor split from &lt;code&gt;A&lt;/code&gt; and the first &lt;code&gt;reverse_map&lt;/code&gt;. You can then apply this code to the other splits and &lt;code&gt;reverse_map&lt;/code&gt;s. Let &lt;code&gt;source&lt;/code&gt; be the first split of shape &lt;code&gt;(10, 10, 16)&lt;/code&gt;.&lt;/p&gt;
&lt;p&gt;Here's how it goes:&lt;/p&gt;
&lt;pre class="lang-py prettyprint-override"&gt;&lt;code&gt;# inputs
source = torch.arange(10*10*16).view(10, 10, 16)
reverse_map = torch.tensor(tensor([1, 2, 2, 1, 1, 2, 0, 1, 2, 0, 0, 1, 6, 1, 7, 1, 2, 7, 4, 5, 3, 4, 9, 7, 7, 3, 8, 7, 7, 7])
# how many columns to pull for each row - use bincount to find out!
lengths = torch.bincount(reverse_map, minlength=source.shape[0])
# use a mask to pull the elements
mask = torch.zeros(source.shape[0], source.shape[1] + 1, dtype=source.dtype, device=source.device)
mask[(torch.arange(source.shape[0]), lengths)] = 1
mask = mask.cumsum(dim=1)[:, :-1] == 0
# expand the mask to dim=2 as well and pull the elements
out = source[mask[..., None].expand(-1, -1, source.shape[2])]
# since you pull different number of columns per row, you loose the shape of source. You need a final split to recover it
target = torch.split(out, (lengths * source.shape[2]).cpu().numpy().tolist())
target = [t_.view(-1, source.shape[2]) for t_ in target]
&lt;/code&gt;&lt;/pre&gt;
&lt;p&gt;The output &lt;code&gt;target&lt;/code&gt; is a list of 2-D tensors with varying number of rows (according to the counts of &lt;code&gt;reverse_map&lt;/code&gt; and &lt;code&gt;source.shape[2]&lt;/code&gt; columns in each.&lt;/p&gt;
</t>
  </si>
  <si>
    <t>a combination of &lt;a href="https://pytorch.org/docs/stable/generated/torch.bincount.html#torch.bincount" rel="nofollow noreferrer"&gt;&lt;code&gt;torch.bincount&lt;/code&gt;&lt;/a&gt; and &lt;a href="https://stackoverflow.com/a/57550753/1714410"&gt;this answer&lt;/a&gt; can give you what you want.&lt;/p&gt;</t>
  </si>
  <si>
    <t>TypeError: expected CPU (got CUDA)</t>
  </si>
  <si>
    <t xml:space="preserve">&lt;p&gt;To transfer the variables to GPU, try the following:&lt;/p&gt;
&lt;pre class="lang-py prettyprint-override"&gt;&lt;code&gt;device = torch.device('cuda:0' if torch.cuda.is_available() else 'cpu')
X_train=torch.FloatTensor(X_train).to(device)
X_test=torch.FloatTensor(X_test).to(device)
y_train=torch.LongTensor(y_train).to(device)
y_test=torch.LongTensor(y_test).to(device)
&lt;/code&gt;&lt;/pre&gt;
</t>
  </si>
  <si>
    <t>device = torch.device('cuda:0' if torch.cuda.is_available() else 'cpu')
X_train=torch.FloatTensor(X_train).to(device)</t>
  </si>
  <si>
    <t>How to write a contextmanager to throw and catch errors</t>
  </si>
  <si>
    <t xml:space="preserve">&lt;p&gt;Using a context manager is about properly acquiring and releasing a resource. Here you don't really have any resource that you are acquiring and releasing, so I don't think a context manager is appropriate. How about just using a function?&lt;/p&gt;
&lt;pre&gt;&lt;code&gt;def try_compute_model(input):
    try:
        return model(input)
    # if the GPU runs out of memory, start the experiment again with a smaller batch size
    except RuntimeError as e:
        if str(e).startswith('CUDA out of memory.') and batch_size &amp;gt; 10:
            raise CudaOutOfMemory(e)
        else:
            raise e
&lt;/code&gt;&lt;/pre&gt;
&lt;p&gt;Then use it like&lt;/p&gt;
&lt;pre&gt;&lt;code&gt;result = try_compute_model(input)
&lt;/code&gt;&lt;/pre&gt;
</t>
  </si>
  <si>
    <t xml:space="preserve"> I don't think a context manager is appropriate. How about just using a function?&lt;/p&gt;
&lt;pre&gt;&lt;code&gt;def try_compute_model(input):
    try:
        return model(input)
    # if the GPU runs out of memory, start the experiment again with a smaller batch size
    except RuntimeError as e:
        if str(e).startswith('CUDA out of memory.') and batch_size &amp;gt; 10:
            raise CudaOutOfMemory(e)
        else:
            raise e
&lt;/code&gt;&lt;/pre&gt;
&lt;p&gt;Then use it like&lt;/p&gt;
&lt;pre&gt;&lt;code&gt;result = try_compute_model(input)
&lt;/code&gt;&lt;/pre&gt;
</t>
  </si>
  <si>
    <t xml:space="preserve">&lt;p&gt;Inspired by this post: &lt;a href="https://stackoverflow.com/questions/15572288/general-decorator-to-wrap-try-except-in-python"&gt;General decorator to wrap try except in python?&lt;/a&gt; I found an answer to my problem:&lt;/p&gt;
&lt;pre&gt;&lt;code&gt;import torch
from contextlib import contextmanager
class CudaOutOfMemory(Exception):
    pass
@contextmanager
def catching_cuda_out_of_memory():
    &amp;quot;&amp;quot;&amp;quot;
    Context that throws CudaOutOfMemory error if GPU is out of memory.
    &amp;quot;&amp;quot;&amp;quot;
    try:
        yield
    except RuntimeError as e:
        if str(e).startswith('CUDA out of memory.'):
            raise CudaOutOfMemory(e)
        else:
            raise e
def oom():
    x = torch.randn(100, 10000, device=1)
    for _ in range(100):
        l = torch.nn.Linear(10000, 10000)
        l.to(1)
        x = l(x)
try:
    with catching_cuda_out_of_memory():
        oom()
except CudaOutOfMemory:
    print('GOTCHA!')
&lt;/code&gt;&lt;/pre&gt;
</t>
  </si>
  <si>
    <t xml:space="preserve">&lt;pre&gt;&lt;code&gt;import torch
from contextlib import contextmanager
class CudaOutOfMemory(Exception):
    pass
@contextmanager
def catching_cuda_out_of_memory():
    &amp;quot;&amp;quot;&amp;quot;
    Context that throws CudaOutOfMemory error if GPU is out of memory.
    &amp;quot;&amp;quot;&amp;quot;
    try:
        yield
    except RuntimeError as e:
        if str(e).startswith('CUDA out of memory.'):
            raise CudaOutOfMemory(e)
        else:
            raise e
def oom():
    x = torch.randn(100, 10000, device=1)
    for _ in range(100):
        l = torch.nn.Linear(10000, 10000)
        l.to(1)
        x = l(x)
try:
    with catching_cuda_out_of_memory():
        oom()
except CudaOutOfMemory:
    print('GOTCHA!')
&lt;/code&gt;&lt;/pre&gt;
</t>
  </si>
  <si>
    <t>How to use fairseq interactive.py non-interactively?</t>
  </si>
  <si>
    <t xml:space="preserve">&lt;p&gt;&lt;code&gt;fairseq-interactive&lt;/code&gt; can read lines from a file with the &lt;code&gt;--input&lt;/code&gt; parameter, and it outputs translations to standard output.&lt;/p&gt;
&lt;p&gt;So let's say I have this input text file &lt;code&gt;source.txt&lt;/code&gt; (where every sentence to translate is on a separate line):&lt;/p&gt;
&lt;pre&gt;&lt;code&gt;Hello world!
My name is John
&lt;/code&gt;&lt;/pre&gt;
&lt;p&gt;You can run:&lt;/p&gt;
&lt;pre class="lang-sh prettyprint-override"&gt;&lt;code&gt;fairseq-interactive --input=source.txt [all-your-fairseq-parameters] &amp;gt; target.txt
&lt;/code&gt;&lt;/pre&gt;
&lt;p&gt;Where &lt;code&gt;&amp;gt; target.txt&lt;/code&gt; means &amp;quot;put in the &lt;code&gt;target.txt&lt;/code&gt; file all (standard) output generated by &lt;code&gt;fairseq-interactive&lt;/code&gt;&amp;quot;. The file will be created if it doesn't exist yet.&lt;/p&gt;
&lt;p&gt;With an English to French model it would generate a file &lt;code&gt;target.txt&lt;/code&gt; that looks something like this (actual output may vary depending on your model, configuration and Fairseq version):&lt;/p&gt;
&lt;pre&gt;&lt;code&gt;S-0     Hello world!
W-0     0.080   seconds
H-0     -0.43813419342041016    Bonj@@ our le monde !
D-0     -0.43813419342041016    Bonjour le monde !
P-0     -0.1532 -1.7157 -0.0805 -0.0838 -0.1575
S-1     My name is John
W-1     0.080   seconds
H-1     -0.3272092938423157     Je m' appelle John .
D-1     -0.3272092938423157     Je m'appelle John.
P-2     -0.3580 -0.2207 -0.0398 -0.1649 -1.0216 -0.1583
&lt;/code&gt;&lt;/pre&gt;
&lt;p&gt;To keep only the translations (lines starting with &lt;code&gt;D-&lt;/code&gt;), you would have to filter the content of this file. You could use this command for example:&lt;/p&gt;
&lt;pre&gt;&lt;code&gt;grep -P &amp;quot;D-[0-9]+&amp;quot; target.txt | cut -f3 &amp;gt; only_translations.txt
&lt;/code&gt;&lt;/pre&gt;
&lt;p&gt;but you can merge all commands in one line:&lt;/p&gt;
&lt;pre&gt;&lt;code&gt;fairseq-interactive --input=source.txt [all-your-fairseq-parameters] | grep -P &amp;quot;D-[0-9]+&amp;quot; | cut -f3 &amp;gt; target.txt
&lt;/code&gt;&lt;/pre&gt;
&lt;p&gt;(Actual command will depend on the actual structure of &lt;code&gt;target.txt&lt;/code&gt;.)&lt;/p&gt;
&lt;p&gt;Finally, know that you can use &lt;code&gt;--input=-&lt;/code&gt; to read input from standard input.&lt;/p&gt;
</t>
  </si>
  <si>
    <t xml:space="preserve">&lt;p&gt;&lt;code&gt;fairseq-interactive&lt;/code&gt; can read lines from a file with the &lt;code&gt;--input&lt;/code&gt; parameter, and it outputs translations to standard output.&lt;/p&gt;
&lt;pre&gt;&lt;code&gt;Hello world!
My name is John
&lt;/code&gt;&lt;/pre&gt;
&lt;p&gt;You can run:&lt;/p&gt;
&lt;pre class="lang-sh prettyprint-override"&gt;&lt;code&gt;fairseq-interactive --input=source.txt [all-your-fairseq-parameters] &amp;gt; target.txt
&lt;/code&gt;&lt;/pre&gt;
&lt;p&gt;Where &lt;code&gt;&amp;gt; target.txt&lt;/code&gt; means &amp;quot;put in the &lt;code&gt;target.txt&lt;/code&gt; file all (standard) output generated by &lt;code&gt;fairseq-interactive&lt;/code&gt;&amp;quot;. The file will be created if it doesn't exist yet.&lt;/p&gt;
&lt;p&gt;With an English to French model it would generate a file &lt;code&gt;target.txt&lt;/code&gt; that looks something like this (actual output may vary depending on your model, configuration and Fairseq version):&lt;/p&gt;
&lt;pre&gt;&lt;code&gt;S-0     Hello world!
W-0     0.080   seconds
H-0     -0.43813419342041016    Bonj@@ our le monde !
D-0     -0.43813419342041016    Bonjour le monde !
P-0     -0.1532 -1.7157 -0.0805 -0.0838 -0.1575
S-1     My name is John
W-1     0.080   seconds
H-1     -0.3272092938423157     Je m' appelle John .
D-1     -0.3272092938423157     Je m'appelle John.
P-2     -0.3580 -0.2207 -0.0398 -0.1649 -1.0216 -0.1583
&lt;/code&gt;&lt;/pre&gt;
&lt;p&gt;To keep only the translations (lines starting with &lt;code&gt;D-&lt;/code&gt;), you would have to filter the content of this file. You could use this command for example:&lt;/p&gt;
&lt;pre&gt;&lt;code&gt;grep -P &amp;quot;D-[0-9]+&amp;quot; target.txt | cut -f3 &amp;gt; only_translations.txt
&lt;/code&gt;&lt;/pre&gt;
&lt;p&gt;but you can merge all commands in one line:&lt;/p&gt;
&lt;pre&gt;&lt;code&gt;fairseq-interactive --input=source.txt [all-your-fairseq-parameters] | grep -P &amp;quot;D-[0-9]+&amp;quot; | cut -f3 &amp;gt; target.txt
&lt;/code&gt;&lt;/pre&gt;
&lt;p&gt;(Actual command will depend on the actual structure of &lt;code&gt;target.txt&lt;/code&gt;.)&lt;/p&gt;
&lt;p&gt;Finally, know that you can use &lt;code&gt;--input=-&lt;/code&gt; to read input from standard input.&lt;/p&gt;
</t>
  </si>
  <si>
    <t>How to index with list of indices in a multidimensional array in numpy/pytorch</t>
  </si>
  <si>
    <t xml:space="preserve">&lt;p&gt;I'm a little confused by the description of what you want to achieve, but I can simplify your given solution with the following.&lt;/p&gt;
&lt;pre&gt;&lt;code&gt;seq_idx = np.arange(best_bboxes.size)
filtered_preds[:, seq_idx, best_bboxes, :] = preds[:, seq_idx, best_bboxes, :]
&lt;/code&gt;&lt;/pre&gt;
</t>
  </si>
  <si>
    <t xml:space="preserve">&lt;pre&gt;&lt;code&gt;seq_idx = np.arange(best_bboxes.size)
filtered_preds[:, seq_idx, best_bboxes, :] = preds[:, seq_idx, best_bboxes, :]
&lt;/code&gt;&lt;/pre&gt;
</t>
  </si>
  <si>
    <t>PyTorch: Vectorizing patch selection from a batch of images</t>
  </si>
  <si>
    <t xml:space="preserve">&lt;p&gt;You can use &lt;code&gt;torch.take&lt;/code&gt; to get rid of a for loop. But first, an array of indices should be created with this function&lt;/p&gt;
&lt;pre&gt;&lt;code&gt;def convert_inds(img_a,img_b,patch_a,patch_b,start_x,start_y):
    all_patches = np.zeros((len(start_x),3,patch_a,patch_b))
    patch_src = np.zeros((patch_a,patch_b))
    inds_src = np.arange(patch_b)
    patch_src[:] = inds_src
    for ind,info in enumerate(zip(start_x,start_y)):
        x,y = info
        if x + patch_a + 1 &amp;gt; img_a: return False
        if y + patch_b + 1 &amp;gt; img_b: return False
        start_ind = img_b * x + y
        end_ind = img_b * (x + patch_a -1) + y
        col_src = np.linspace(start_ind,end_ind,patch_b)[:,None]
        all_patches[ind,:] = patch_src + col_src
    return all_patches.astype(np.int)
&lt;/code&gt;&lt;/pre&gt;
&lt;p&gt;As you can see, this function essentially creates the indices for each patch you want to slice. With this function, the problem can be easily solved by&lt;/p&gt;
&lt;pre&gt;&lt;code&gt;size_x = 100
size_y = 100
start_x = torch.zeros(64)
start_y = torch.zeros(64)
images = torch.zeros(64, 3, 1024, 1024)
selected_inds = convert_inds(1024,1024,100,100,start_x,start_y)
selected_inds = torch.tensor(selected_inds)
res = torch.take(images,selected_inds)
&lt;/code&gt;&lt;/pre&gt;
&lt;hr /&gt;
&lt;p&gt;&lt;strong&gt;UPDATE&lt;/strong&gt;&lt;/p&gt;
&lt;p&gt;OP's observation is correct, the approach above is not faster than a naive approach. In order to avoid building indices every time, here is another solution based on &lt;code&gt;unfold&lt;/code&gt;&lt;/p&gt;
&lt;p&gt;First, build a tensor of all the possible patches&lt;/p&gt;
&lt;pre&gt;&lt;code&gt;# create all possible patches
all_patches = images.unfold(2,size_x,1).unfold(3,size_y,1)
&lt;/code&gt;&lt;/pre&gt;
&lt;p&gt;Then, slice the desired patches from &lt;code&gt;all_patches&lt;/code&gt;&lt;/p&gt;
&lt;pre&gt;&lt;code&gt;img_ind = torch.arange(images.shape[0])
selected_patches = all_patches[img_ind,:,start_x,start_y,:,:]
&lt;/code&gt;&lt;/pre&gt;
</t>
  </si>
  <si>
    <t xml:space="preserve">&lt;p&gt;First, build a tensor of all the possible patches&lt;/p&gt;
&lt;pre&gt;&lt;code&gt;# create all possible patches
all_patches = images.unfold(2,size_x,1).unfold(3,size_y,1)
&lt;/code&gt;&lt;/pre&gt;
&lt;p&gt;Then, slice the desired patches from &lt;code&gt;all_patches&lt;/code&gt;&lt;/p&gt;
&lt;pre&gt;&lt;code&gt;img_ind = torch.arange(images.shape[0])
selected_patches = all_patches[img_ind,:,start_x,start_y,:,:]
&lt;/code&gt;&lt;/pre&gt;
</t>
  </si>
  <si>
    <t>how to add transformation in pytorch object detection</t>
  </si>
  <si>
    <t xml:space="preserve">&lt;p&gt;I believe the Pytorch transforms only work on images (PIL images or np arrays in this case) and not labels (which are dicts according to the trace). As such, I don't think you need to &amp;quot;tensorify&amp;quot; the labels as in this line &lt;code&gt;target = T.ToTensor()(target)&lt;/code&gt; in the &lt;code&gt;__getitem__&lt;/code&gt; function.&lt;/p&gt;
</t>
  </si>
  <si>
    <t>&lt;p&gt;I believe the Pytorch transforms only work on images (PIL images or np arrays in this case) and not labels (which are dicts according to the trace). &lt;/p&gt;</t>
  </si>
  <si>
    <t>Pytorch executeable works while running from Anaconda prompt but not from Cmd or .exe?</t>
  </si>
  <si>
    <t xml:space="preserve">&lt;p&gt;Alright, turns out this is an issue with pyinstaller.&lt;/p&gt;
&lt;p&gt;if Pytorch is installed using Conda, it requires the CUDANN , and it won't work with it (ie without that environment)&lt;/p&gt;
&lt;p&gt;if you want it to work every where, Pytorch has to be installed using pip.&lt;/p&gt;
&lt;p&gt;For reference,
&lt;a href="https://github.com/pyinstaller/pyinstaller/issues/2666#issuecomment-508013383" rel="nofollow noreferrer"&gt;https://github.com/pyinstaller/pyinstaller/issues/2666#issuecomment-508013383&lt;/a&gt;&lt;/p&gt;
</t>
  </si>
  <si>
    <t xml:space="preserve">&lt;p&gt;if you want it to work every where, Pytorch has to be installed using pip.&lt;/p&gt;
</t>
  </si>
  <si>
    <t>What could cause a VAE(Variational AutoEncoder) to output random noise even after training?</t>
  </si>
  <si>
    <t xml:space="preserve">&lt;p&gt;Thanks for providing the code and a link to a Colab notebook! +1!
Also, your code is well-written and easy to read. Unless I missed something, I think there are two problems with your code:&lt;/p&gt;
&lt;ol&gt;
&lt;li&gt;The data normalization&lt;/li&gt;
&lt;li&gt;The implementation of the VAE loss.&lt;/li&gt;
&lt;/ol&gt;
&lt;p&gt;&lt;strong&gt;About 1.&lt;/strong&gt;, your &lt;code&gt;CIFAR10DataModule&lt;/code&gt; class normalizes the RGB channels of the CIFAR10 images using &lt;code&gt;mean = 0.5&lt;/code&gt; and &lt;code&gt;std = 0.5&lt;/code&gt;. Since the pixel values are initially in [0,1] range, the normalized images have pixel values in the [-1,1] range. However, your &lt;code&gt;Decoder&lt;/code&gt; class applies a &lt;code&gt;nn.Sigmoid()&lt;/code&gt; activation to the reconstructed images. Therefore, your reconstructed images have pixel values in the [0,1] range. I suggest to remove this mean-std normalization so that both the &amp;quot;true&amp;quot; images and the reconstructed images have their pixel values in the [0,1] range.&lt;/p&gt;
&lt;p&gt;&lt;strong&gt;About 2.&lt;/strong&gt;: since you're dealing with RGB images the MSE loss makes sense. The idea behind the MSE loss is the &amp;quot;Gaussian decoder&amp;quot;. This decoder assumes the pixel values of a &amp;quot;true image&amp;quot; is generated by independent Gaussian distributions whose mean is the pixel values of the reconstructed image (i.e. the output of the decoder) and with a given variance. Your implementation of the reconstruction loss (namely &lt;code&gt;r_loss = F.mse_loss(predictions, targets)&lt;/code&gt;) is equivalent to a fixed variance. Using ideas from &lt;a href="https://arxiv.org/abs/2006.13202" rel="nofollow noreferrer"&gt;this paper&lt;/a&gt;, we can do better and obtain an analytic expression for the &amp;quot;optimal value&amp;quot; of this variance parameter. Finally, the reconstruction loss should be summed over all pixels (&lt;code&gt;reduction = 'sum'&lt;/code&gt;). To understand why, have a look at analytic expression of the reconstruction loss (see, for instance, &lt;a href="http://adamlineberry.ai/vae-series/vae-code-experiments" rel="nofollow noreferrer"&gt;this blog post&lt;/a&gt; which considers the BCE loss).&lt;/p&gt;
&lt;p&gt;Here is what the refactored &lt;code&gt;LitVAE&lt;/code&gt; class looks like:&lt;/p&gt;
&lt;pre class="lang-py prettyprint-override"&gt;&lt;code&gt;class LitVAE(pl.LightningModule):
    def __init__(self,
                 learning_rate: float = 0.0005,
                 **kwargs) -&amp;gt; None:
        &amp;quot;&amp;quot;&amp;quot;
        Parameters
        ----------
        - `learning_rate: float`:
            learning rate for the optimizer
        - `**kwargs`:
            arguments to pass to the variational autoencoder constructor
        &amp;quot;&amp;quot;&amp;quot;
        super(LitVAE, self).__init__()
        self.learning_rate = learning_rate 
        self.vae = VariationalAutoEncoder(**kwargs)
    def forward(self, x) -&amp;gt; _tensor_size_3_t: 
        return self.vae(x)
    def training_step(self, batch, batch_idx):
        r_loss, kl_loss, sigma_opt = self.shared_step(batch)
        loss = r_loss + kl_loss
        self.log(&amp;quot;train_loss_step&amp;quot;, loss)
        return {&amp;quot;loss&amp;quot;: loss, 'log':{&amp;quot;r_loss&amp;quot;: r_loss / len(batch[0]), &amp;quot;kl_loss&amp;quot;: kl_loss / len(batch[0]), 'sigma_opt': sigma_opt}}
    def training_epoch_end(self, outputs) -&amp;gt; None:
        # add computation graph
        if(self.current_epoch == 0):
            sample_input = torch.randn((1, 3, 32, 32))
            sample_model = LitVAE(**MODEL_PARAMS)
            self.logger.experiment.add_graph(sample_model, sample_input)
        epoch_loss = self.average_metric(outputs, &amp;quot;loss&amp;quot;)
        self.logger.experiment.add_scalar(&amp;quot;train_loss_epoch&amp;quot;, epoch_loss, self.current_epoch)
    def validation_step(self, batch, batch_idx):
        r_loss, kl_loss, _ = self.shared_step(batch)
        loss = r_loss + kl_loss
        self.log(&amp;quot;valid_loss_step&amp;quot;, loss)
        return {&amp;quot;loss&amp;quot;: loss}
    def validation_epoch_end(self, outputs) -&amp;gt; None:
        epoch_loss = self.average_metric(outputs, &amp;quot;loss&amp;quot;)
        self.logger.experiment.add_scalar(&amp;quot;valid_loss_epoch&amp;quot;, epoch_loss, self.current_epoch)
    def test_step(self, batch, batch_idx):
        r_loss, kl_loss, _ = self.shared_step(batch)
        loss = r_loss + kl_loss
        self.log(&amp;quot;test_loss_step&amp;quot;, loss)
        return {&amp;quot;loss&amp;quot;: loss}
    def test_epoch_end(self, outputs) -&amp;gt; None:
        epoch_loss = self.average_metric(outputs, &amp;quot;loss&amp;quot;)
        self.logger.experiment.add_scalar(&amp;quot;test_loss_epoch&amp;quot;, epoch_loss, self.current_epoch)
    def configure_optimizers(self):
        return optim.Adam(self.parameters(), lr=self.learning_rate)
    def shared_step(self, batch) -&amp;gt; torch.TensorType: 
        # images are both samples and targets thus original 
        # labels from the dataset are not required
        true_images, _ = batch
        # perform a forward pass through the VAE 
        # mean and log_variance are used to calculate the KL Divergence loss 
        # decoder_output represents the generated images 
        mean, log_variance, generated_images = self(true_images)
        r_loss, kl_loss, sigma_opt = self.calculate_loss(mean, log_variance, generated_images, true_images)
        return r_loss, kl_loss, sigma_opt
    def calculate_loss(self, mean, log_variance, predictions, targets):
        mse = F.mse_loss(predictions, targets, reduction='mean')
        log_sigma_opt = 0.5 * mse.log()
        r_loss = 0.5 * torch.pow((targets - predictions) / log_sigma_opt.exp(), 2) + log_sigma_opt
        r_loss = r_loss.sum()
        kl_loss = self._compute_kl_loss(mean, log_variance)
        return r_loss, kl_loss, log_sigma_opt.exp()
    def _compute_kl_loss(self, mean, log_variance): 
        return -0.5 * torch.sum(1 + log_variance - mean.pow(2) - log_variance.exp())
    def average_metric(self, metrics, metric_name):
        avg_metric = torch.stack([x[metric_name] for x in metrics]).mean()
        return avg_metric
&lt;/code&gt;&lt;/pre&gt;
&lt;p&gt;After 10 epochs, that's what the reconstructed images look like:&lt;/p&gt;
&lt;p&gt;&lt;a href="https://i.stack.imgur.com/c0K3W.png" rel="nofollow noreferrer"&gt;&lt;img src="https://i.stack.imgur.com/c0K3W.png" alt="enter image description here" /&gt;&lt;/a&gt;&lt;/p&gt;
</t>
  </si>
  <si>
    <t>&lt;p&gt;I think there are two problems with your code:&lt;/p&gt;
&lt;ol&gt;
&lt;li&gt;The data normalization&lt;/li&gt;
&lt;li&gt;The implementation of the VAE loss.&lt;/li&gt;
&lt;/ol&gt;</t>
  </si>
  <si>
    <t>Can we reset .requires_grad of all defined tensors in a code to zero at once</t>
  </si>
  <si>
    <t xml:space="preserve">&lt;p&gt;There is no &amp;quot;one shot instruction&amp;quot; to switch &lt;code&gt;.requires_grad&lt;/code&gt; for all tensors in graph.&lt;/p&gt;
&lt;p&gt;Usually &lt;code&gt;parameters&lt;/code&gt; are kept in &lt;code&gt;torch.nn.Module&lt;/code&gt; instances but in case they are elsewhere, you can always add them to some &lt;code&gt;list&lt;/code&gt; and iterate over it, I'd do something like this:&lt;/p&gt;
&lt;pre&gt;&lt;code&gt;import torch
class Leafs:
    def __init__(self):
        self.leafs = []
    def add(self, tensor):
        self.leafs.append(tensor)
        return tensor
    def clear(self):
        for leaf in self.leafs:
            leaf.requires_grad_(False)
keeper = Leafs()
x = keeper.add(torch.tensor([1.2], requires_grad=True))
y = keeper.add(torch.tensor([1.3], requires_grad=True))
print(x.requires_grad, y.requires_grad)
keeper.clear()
print(x.requires_grad, y.requires_grad)
&lt;/code&gt;&lt;/pre&gt;
&lt;p&gt;Usually there is no need for that, also if you don't want gradient for some part of computation you can always use &lt;code&gt;with torch.no_grad()&lt;/code&gt; context manager.&lt;/p&gt;
</t>
  </si>
  <si>
    <t>&lt;p&gt;Usually &lt;code&gt;parameters&lt;/code&gt; are kept in &lt;code&gt;torch.nn.Module&lt;/code&gt; instances but in case they are elsewhere, you can always add them to some &lt;code&gt;list&lt;/code&gt; and iterate over it&lt;/p&gt;
&lt;pre&gt;&lt;code&gt;import torch
class Leafs:
    def __init__(self):
        self.leafs = []
    def add(self, tensor):
        self.leafs.append(tensor)
        return tensor
    def clear(self):
        for leaf in self.leafs:
            leaf.requires_grad_(False)
keeper = Leafs()
x = keeper.add(torch.tensor([1.2], requires_grad=True))
y = keeper.add(torch.tensor([1.3], requires_grad=True))
print(x.requires_grad, y.requires_grad)
keeper.clear()
print(x.requires_grad, y.requires_grad)
&lt;/code&gt;&lt;/pre&gt;</t>
  </si>
  <si>
    <t>Loading n-dimensional tensor for pytorch from text file</t>
  </si>
  <si>
    <t xml:space="preserve">&lt;p&gt;Did you try using Python's built-in &lt;code&gt;eval&lt;/code&gt;? In case you saved your tensor as a list in text file you may try something as follows:&lt;/p&gt;
&lt;pre&gt;&lt;code&gt;with open(&amp;quot;./arrays/tensor.txt&amp;quot;,&amp;quot;r&amp;quot;) as f:
    loaded_list = eval(f.read())
loaded_tensor = torch.tensor(loaded_list)
&lt;/code&gt;&lt;/pre&gt;
&lt;p&gt;&lt;code&gt;eval&lt;/code&gt; will take care of converting your string to a list and then just cast the result to a &lt;code&gt;Tensor&lt;/code&gt; by using &lt;code&gt;torch.tensor()&lt;/code&gt;. The loaded tensor will then be in &lt;code&gt;loaded_tensor&lt;/code&gt; as required.&lt;/p&gt;
</t>
  </si>
  <si>
    <t xml:space="preserve">&lt;pre&gt;&lt;code&gt;with open(&amp;quot;./arrays/tensor.txt&amp;quot;,&amp;quot;r&amp;quot;) as f:
    loaded_list = eval(f.read())
loaded_tensor = torch.tensor(loaded_list)
&lt;/code&gt;&lt;/pre&gt;
&lt;p&gt;&lt;code&gt;eval&lt;/code&gt; will take care of converting your string to a list and then just cast the result to a &lt;code&gt;Tensor&lt;/code&gt; by using &lt;code&gt;torch.tensor()&lt;/code&gt;. The loaded tensor will then be in &lt;code&gt;loaded_tensor&lt;/code&gt; as required.&lt;/p&gt;
</t>
  </si>
  <si>
    <t>PyTorch: RuntimeError: Input, output and indices must be on the current device</t>
  </si>
  <si>
    <t>&lt;p&gt;You should put your model on the device, which is probably cuda:&lt;/p&gt;
&lt;pre&gt;&lt;code&gt;device = &amp;quot;cuda:0&amp;quot;
model = model.to(device)
&lt;/code&gt;&lt;/pre&gt;
&lt;p&gt;Then make sure the inputs of the model(input) are on the same device as well:&lt;/p&gt;
&lt;pre&gt;&lt;code&gt;input = input.to(device)
&lt;/code&gt;&lt;/pre&gt;
&lt;p&gt;It should work !&lt;/p&gt;</t>
  </si>
  <si>
    <t>&lt;p&gt;You should put your model on the device, which is probably cuda:&lt;/p&gt;
&lt;pre&gt;&lt;code&gt;device = &amp;quot;cuda:0&amp;quot;
model = model.to(device)
&lt;/code&gt;&lt;/pre&gt;
&lt;p&gt;Then make sure the inputs of the model(input) are on the same device as well:&lt;/p&gt;
&lt;pre&gt;&lt;code&gt;input = input.to(device)
&lt;/code&gt;&lt;/pre&gt;</t>
  </si>
  <si>
    <t>removing sample from a Pytorch dataset object</t>
  </si>
  <si>
    <t xml:space="preserve">&lt;p&gt;You can modify the &lt;code&gt;imgs&lt;/code&gt; attribute of an &lt;code&gt;ImageFolder&lt;/code&gt; as follows:&lt;/p&gt;
&lt;pre&gt;&lt;code&gt;train_data.imgs.remove((PATH, INDEX))
&lt;/code&gt;&lt;/pre&gt;
&lt;p&gt;where you should replace &lt;code&gt;PATH&lt;/code&gt; with the path to the image you wish to remove and &lt;code&gt;INDEX&lt;/code&gt; should be replaced with the respective class index (starting from 0 to the number of classes you have).
In case you are not sure about the &lt;code&gt;INDEX&lt;/code&gt; you can print &lt;code&gt;train_data.imgs&lt;/code&gt; to obtain the list of all image paths with their classes in tuples.&lt;/p&gt;
</t>
  </si>
  <si>
    <t>&lt;p&gt;You can modify the &lt;code&gt;imgs&lt;/code&gt; attribute of an &lt;code&gt;ImageFolder&lt;/code&gt; as follows:&lt;/p&gt;
&lt;pre&gt;&lt;code&gt;train_data.imgs.remove((PATH, INDEX))
&lt;/code&gt;&lt;/pre&gt;
&lt;p&gt;where you should replace &lt;code&gt;PATH&lt;/code&gt; with the path to the image you wish to remove and &lt;code&gt;INDEX&lt;/code&gt; should be replaced with the respective class index (starting from 0 to the number of classes you have).&lt;/p&gt;</t>
  </si>
  <si>
    <t>IndexError: index 39092 is out of bounds for axis 0 with size 39092; I&amp;#39;m trying to train a multi label classification</t>
  </si>
  <si>
    <t xml:space="preserve">&lt;p&gt;Your &lt;code&gt;__len__&lt;/code&gt; is just 1 greater than your actual data, since you loaded the df with &lt;code&gt;header=None&lt;/code&gt;.&lt;/p&gt;
&lt;p&gt;Simply change the last line of &lt;code&gt;__init__&lt;/code&gt; to &lt;code&gt;self.data_len = len(self.image_arr)&lt;/code&gt;. This should fix your problem with minimal change.&lt;/p&gt;
&lt;p&gt;(Alternatively, set &lt;code&gt;header=True&lt;/code&gt; while loading your df, in which case, you'll have to change &lt;code&gt;iloc[1:, ...]&lt;/code&gt; to &lt;code&gt;iloc[:, ...]&lt;/code&gt;, as you no longer need to skip the first row.)&lt;/p&gt;
</t>
  </si>
  <si>
    <t>&lt;p&gt;Your &lt;code&gt;__len__&lt;/code&gt; is just 1 greater than your actual data, since you loaded the df with &lt;code&gt;header=None&lt;/code&gt;.&lt;/p&gt;
&lt;p&gt;Simply change the last line of &lt;code&gt;__init__&lt;/code&gt; to &lt;code&gt;self.data_len = len(self.image_arr)&lt;/code&gt;
&lt;p&gt;(Alternatively, set &lt;code&gt;header=True&lt;/code&gt; while loading your df, in which case, you'll have to change &lt;code&gt;iloc[1:, ...]&lt;/code&gt; to &lt;code&gt;iloc[:, ...]&lt;/code&gt;&lt;/p&gt;</t>
  </si>
  <si>
    <t>cuda is not available on my pytorch, but I can&amp;#39;t find anything wrong with the version</t>
  </si>
  <si>
    <t xml:space="preserve">&lt;p&gt;How did you install it ? I assume with pip. For pytorch I would recommend manually downloading the wheel from &lt;a href="https://download.pytorch.org/whl/torch_stable.html" rel="nofollow noreferrer"&gt;https://download.pytorch.org/whl/torch_stable.html&lt;/a&gt; and install it with:&lt;/p&gt;
&lt;pre&gt;&lt;code&gt;    pip install torch-1.4.0+cu100-cp38-cp38-linux_x86_64.whl
&lt;/code&gt;&lt;/pre&gt;
&lt;p&gt;Assuming python 3.8 and linux. If you use something different make sure to select the appropriate version for your OS, Cuda version and python interpreter.&lt;/p&gt;
</t>
  </si>
  <si>
    <t>&lt;p&gt;How did you install it ? I assume with pip. For pytorch I would recommend manually downloading the wheel from &lt;a href="https://download.pytorch.org/whl/torch_stable.html" rel="nofollow noreferrer"&gt;https://download.pytorch.org/whl/torch_stable.html&lt;/a&gt; and install it with:&lt;/p&gt;
&lt;pre&gt;&lt;code&gt;    pip install torch-1.4.0+cu100-cp38-cp38-linux_x86_64.whl
&lt;/code&gt;&lt;/pre&gt;</t>
  </si>
  <si>
    <t>Why does using a numpy array instead of a torch tensor use more memory in this example?</t>
  </si>
  <si>
    <t xml:space="preserve">&lt;p&gt;It seems that the default datatype for numpy (float) arrays is 64 bits.&lt;/p&gt;
&lt;pre&gt;&lt;code&gt;import numpy as np 
print(np.array([2.3]).dtype)
# we get float 64
&lt;/code&gt;&lt;/pre&gt;
&lt;p&gt;on the other hand, &lt;a href="https://pytorch.org/docs/stable/generated/torch.set_default_dtype.html" rel="nofollow noreferrer"&gt;pytorch default float datatype is float32&lt;/a&gt;&lt;/p&gt;
&lt;p&gt;That means the size of the array in numpy should be double the one in PyTorch.&lt;/p&gt;
</t>
  </si>
  <si>
    <t>&lt;p&gt;It seems that the default datatype for numpy (float) arrays is 64 bits.&lt;/p&gt;
&lt;p&gt;on the other hand, &lt;a &gt;pytorch default float datatype is float32&lt;/a&gt;&lt;/p&gt;</t>
  </si>
  <si>
    <t>Data format and stride</t>
  </si>
  <si>
    <t xml:space="preserve">&lt;p&gt;TLDR: &lt;em&gt;stride is the number of elements in the storage that need to be skipped over to obtain the next element along each dimension.&lt;/em&gt;&lt;/p&gt;
&lt;hr /&gt;
&lt;p&gt;I believe you're referring to this &lt;a href="https://pytorch.org/tutorials/intermediate/memory_format_tutorial.html" rel="nofollow noreferrer"&gt;tutorial&lt;/a&gt;.&lt;/p&gt;
&lt;p&gt;Since every &lt;code&gt;tensor&lt;/code&gt; references an underlying &lt;code&gt;storage&lt;/code&gt;, you can have multiple &lt;code&gt;tensor&lt;/code&gt;s referencing the same &lt;code&gt;storage&lt;/code&gt; with different &lt;code&gt;stride&lt;/code&gt;s and dimensions.&lt;/p&gt;
&lt;p&gt;For e.g., I might have a 3x3 tensor:&lt;/p&gt;
&lt;pre&gt;&lt;code&gt;[1 2 4
 0 4 5
 7 8 0]
&lt;/code&gt;&lt;/pre&gt;
&lt;p&gt;but all that data is actually stored in a 1D contiguous &lt;code&gt;storage&lt;/code&gt;, i.e. &lt;code&gt;[1 2 4 0 4 5 7 8 0]&lt;/code&gt;. In order for the tensor to know how it should presented (i.e. 3x3), we need a &lt;code&gt;stride&lt;/code&gt; property which is &amp;quot;the number of elements in the storage that need to be skipped over to obtain the next element along each dimension&amp;quot;. The &lt;code&gt;stride&lt;/code&gt; for this would be &lt;code&gt;(3,1)&lt;/code&gt;, meaning I need to step over 3 elements in &lt;code&gt;storage&lt;/code&gt; to get my next element in the first dimension and step over 1 element to get the next element in the second dimension. E.g.&lt;/p&gt;
&lt;ul&gt;
&lt;li&gt;starts with 1. To get the next value in the row dimension, add 3 (as indicated by &lt;code&gt;stride&lt;/code&gt;). So the third element after 1 in &lt;code&gt;storage&lt;/code&gt; is 0.&lt;/li&gt;
&lt;li&gt;another e.g., let's start with the 2. To get the next value in the second dimension (col), add 1 in &lt;code&gt;storage&lt;/code&gt;, which gives me 4.&lt;/li&gt;
&lt;/ul&gt;
&lt;p&gt;That's the basics of how &lt;code&gt;stride&lt;/code&gt; is calculated.&lt;/p&gt;
&lt;p&gt;&lt;strong&gt;Back to your original question,&lt;/strong&gt;&lt;/p&gt;
&lt;blockquote&gt;
&lt;p&gt;N, C, H, W = 10, 3, 32, 32&lt;/p&gt;
&lt;/blockquote&gt;
&lt;p&gt;To get the stride, say of N, and let's say N is the n'th image, then I need to skip over (32 x 32 x 3 = 3072) elements in order to get to the start of the next image. Hence why &lt;code&gt;stride() = (3072, 1024, 32, 1)&lt;/code&gt; on the first dimension. The same logic applies to the other strides.&lt;/p&gt;
&lt;p&gt;From the tutorial linked above, &lt;code&gt;channels last&lt;/code&gt; is simply a different way to store the underlying &lt;code&gt;storage&lt;/code&gt; object in memory (see the pic in link). The stride changes due to how the contiguous memory is allocated, but the way &lt;em&gt;we interpret and understand stride remains the same&lt;/em&gt;.&lt;/p&gt;
</t>
  </si>
  <si>
    <t>&lt;p&gt;TLDR: &lt;em&gt;stride is the number of elements in the storage that need to be skipped over to obtain the next element along each dimension.&lt;/em&gt;&lt;/p&gt;
&lt;p&gt;For e.g., I might have a 3x3 tensor:&lt;/p&gt;
&lt;pre&gt;&lt;code&gt;[1 2 4
 0 4 5
 7 8 0]
&lt;/code&gt;&lt;/pre&gt;
&lt;p&gt;but all that data is actually stored in a 1D contiguous &lt;code&gt;storage&lt;/code&gt;, i.e. &lt;code&gt;[1 2 4 0 4 5 7 8 0]&lt;/code&gt;. In order for the tensor to know how it should presented (i.e. 3x3), we need a &lt;code&gt;stride&lt;/code&gt; property which is &amp;quot;the number of elements in the storage that need to be skipped over to obtain the next element along each dimension&amp;quot;. The &lt;code&gt;stride&lt;/code&gt; for this would be &lt;code&gt;(3,1)&lt;/code&gt;, meaning I need to step over 3 elements in &lt;code&gt;storage&lt;/code&gt; to get my next element in the first dimension and step over 1 element to get the next element in the second dimension. E.g.&lt;/p&gt;
&lt;ul&gt;
&lt;li&gt;starts with 1. To get the next value in the row dimension, add 3 (as indicated by &lt;code&gt;stride&lt;/code&gt;). So the third element after 1 in &lt;code&gt;storage&lt;/code&gt; is 0.&lt;/li&gt;
&lt;li&gt;another e.g., let's start with the 2. To get the next value in the second dimension (col), add 1 in &lt;code&gt;storage&lt;/code&gt;, which gives me 4.&lt;/li&gt;
&lt;/ul&gt;</t>
  </si>
  <si>
    <t xml:space="preserve">&lt;blockquote&gt;
&lt;p&gt;First of all, What is channel last format? Is it NHWC?&lt;/p&gt;
&lt;/blockquote&gt;
&lt;p&gt;Yes, additionally when you move from &lt;code&gt;NCHW&lt;/code&gt; to &lt;code&gt;NHWC&lt;/code&gt; in PyTorch the underlying memory is reordered and &lt;code&gt;stride&lt;/code&gt; changes...&lt;/p&gt;
&lt;blockquote&gt;
&lt;p&gt;For the following code, how stride is calculated?&lt;/p&gt;
&lt;/blockquote&gt;
&lt;h2&gt;numpy introduction&lt;/h2&gt;
&lt;p&gt;&lt;code&gt;stride&lt;/code&gt; defines how many &lt;code&gt;bytes&lt;/code&gt; you have to jump to get to the next element in this axis, your snippet:&lt;/p&gt;
&lt;pre&gt;&lt;code&gt;import numpy as np
N, C, H, W = 10, 3, 32, 32
x = np.empty((N, C, H, W))
print(x.strides)  # Ouputs: (24576, 8192, 256, 8)
&lt;/code&gt;&lt;/pre&gt;
&lt;p&gt;So to get from element &lt;code&gt;[0, 0, 0, 0]&lt;/code&gt; to element &lt;code&gt;[0, 0, 0, 1]&lt;/code&gt; you need to make a jump of &lt;code&gt;8&lt;/code&gt; bytes as that is the size of &lt;code&gt;np.float64&lt;/code&gt; (default is &lt;code&gt;double&lt;/code&gt;). To jump from &lt;code&gt;[0, 0, 0, x]&lt;/code&gt; to &lt;code&gt;[0, 0, 1, x]&lt;/code&gt; you need to go all over all elements in previous dimension so it is &lt;code&gt;32 * 8 = 256&lt;/code&gt;. For the second dimension you have to go over &lt;code&gt;32 * 32 * 8 = 8192&lt;/code&gt; and to jump across &lt;code&gt;N&lt;/code&gt; you need to traverse &lt;code&gt;32 * 32 * 8 * 3 = 24576&lt;/code&gt; bytes.&lt;/p&gt;
&lt;h2&gt;In PyTorch&lt;/h2&gt;
&lt;p&gt;In Pytorch you don't jump across &lt;code&gt;bytes&lt;/code&gt;, you jump across array elements instead (which IMO is easier &lt;strong&gt;and is independent of underlying &lt;code&gt;type&lt;/code&gt;&lt;/strong&gt;).&lt;/p&gt;
&lt;p&gt;In standard with channels as the second dimension, you need to jump &lt;code&gt;1&lt;/code&gt; element to move from &lt;code&gt;[0, 0, 0, 0]&lt;/code&gt; to &lt;code&gt;[0, 0, 0, 1]&lt;/code&gt; (self-explanatory, this is movement across on pixel in &lt;code&gt;W&lt;/code&gt;), &lt;code&gt;32&lt;/code&gt; elements to jump in the second to last dimension (&lt;code&gt;H&lt;/code&gt;) and so on.&lt;/p&gt;
&lt;p&gt;In &lt;code&gt;NHWC&lt;/code&gt; format you have &lt;code&gt;(3072, 1, 96, 3)&lt;/code&gt; for &lt;code&gt;(N, C, H, W)&lt;/code&gt;. This means you jump &lt;code&gt;1&lt;/code&gt; element to move across channels (as this is channels last), &lt;code&gt;3&lt;/code&gt; elements to jump across &lt;code&gt;W&lt;/code&gt;, &lt;code&gt;3 * 32&lt;/code&gt; across &lt;code&gt;H&lt;/code&gt; and &lt;code&gt;3 * 32 * 32&lt;/code&gt; for &lt;code&gt;N&lt;/code&gt;.&lt;/p&gt;
</t>
  </si>
  <si>
    <t>Distinguishing images from noise</t>
  </si>
  <si>
    <t xml:space="preserve">&lt;p&gt;This question is a bit too broad for stackoverflow, it seems more like an research question. The topic would also be more at home in &lt;a href="https://stats.stackexchange.com/"&gt;https://stats.stackexchange.com/&lt;/a&gt; , where machine learning people lurk.&lt;/p&gt;
&lt;p&gt;Interesting question though. In my experience going with an analytic solution is always better than trying to learn a solution if possible, I see machine learning as something to fall back on when things get too complex. Detecting images of pure noise is relatively simple, one would expect the &lt;a href="https://en.wikipedia.org/wiki/Entropy_(information_theory)" rel="nofollow noreferrer"&gt;Shannon entropy&lt;/a&gt; of the image to explode. You could also e.g. match the &lt;a href="https://en.wikipedia.org/wiki/Kullback%E2%80%93Leibler_divergence" rel="nofollow noreferrer"&gt;K-L divergence&lt;/a&gt; of the image histogram to a Gaussian or Poisson distribution or whatever the noise distribution you'd expect. If the images are really just noise then I'd expect any of these solutions to classify them very easily and fast with very little tweaking. If you want to learn the answer I'd recommend crafting few information theoretic or simple edge based etc. features and classifying them e.g. with Naive Bayes or an SVM.&lt;/p&gt;
&lt;p&gt;If you want to use neural networks then sure, I'm sure you could teach a model to get the concept of information content. &lt;a href="https://dmitryulyanov.github.io/deep_image_prior" rel="nofollow noreferrer"&gt;Deep image prior&lt;/a&gt; is a popular recent article which uses the idea of an autoencoder having lower 'impedance' for structured images. They use it to denoise, impute and do superresolution but I'm sure you could use make an unsupervised or semi-supervised NN based nonsense-detector by following the same train of thought. I'd expect it to be orders of magnitude slower than an simpler hand-crafted information theoretic approach with similiar accuracy or worse.&lt;/p&gt;
</t>
  </si>
  <si>
    <t xml:space="preserve">&lt;p&gt;Detecting images of pure noise is relatively simple, one would expect the &lt;a href="https://en.wikipedia.org/wiki/Entropy_(information_theory)" rel="nofollow noreferrer"&gt;Shannon entropy&lt;/a&gt; of the image to explode. You could also e.g. match the &lt;a href="https://en.wikipedia.org/wiki/Kullback%E2%80%93Leibler_divergence" rel="nofollow noreferrer"&gt;K-L divergence&lt;/a&gt; of the image histogram to a Gaussian or Poisson distribution or whatever the noise distribution you'd expect. If the images are really just noise then I'd expect any of these solutions to classify them very easily and fast with very little tweaking.&lt;/p&gt;
&lt;p&gt;Deep image prior is a popular recent article which uses the idea of an autoencoder having lower 'impedance' for structured images. They use it to denoise, impute and do superresolution but I'm sure you could use make an unsupervised or semi-supervised NN based nonsense-detector by following the same train of thought.&lt;/p&gt;
</t>
  </si>
  <si>
    <t>pytorch running: RuntimeError: Expected all tensors to be on the same device, but found at least two devices, cuda:0 and cpu</t>
  </si>
  <si>
    <t xml:space="preserve">&lt;p&gt;It seems that the tensor torch.eye(...) is on CPU.
you need to pass it as -&lt;/p&gt;
&lt;pre&gt;&lt;code&gt;44  A = torch.mm(feats.t(), feats) + 1e-05 * torch.eye(feats.size(1)).to(device='cuda')
&lt;/code&gt;&lt;/pre&gt;
&lt;p&gt;or&lt;/p&gt;
&lt;pre&gt;&lt;code&gt;44  A = torch.mm(feats.t(), feats) + 1e-05 * torch.eye(feats.size(1)).cuda()
&lt;/code&gt;&lt;/pre&gt;
</t>
  </si>
  <si>
    <t>CNN in Pytorch: labels for a custom dataset</t>
  </si>
  <si>
    <t xml:space="preserve">&lt;p&gt;This Functions are very useful if your classes are arranged in folder structure&lt;br /&gt;
Provided your folder structure to be like this&lt;/p&gt;
&lt;blockquote&gt;
&lt;p&gt;train&lt;/p&gt;
&lt;blockquote&gt;
&lt;p&gt;class1&lt;br /&gt;
class2&lt;br /&gt;
...&lt;br /&gt;
class_n&lt;/p&gt;
&lt;/blockquote&gt;
&lt;/blockquote&gt;
&lt;blockquote&gt;
&lt;p&gt;test&lt;/p&gt;
&lt;blockquote&gt;
&lt;p&gt;class1&lt;br /&gt;
class2&lt;br /&gt;
...&lt;br /&gt;
class_n&lt;/p&gt;
&lt;/blockquote&gt;
&lt;/blockquote&gt;
&lt;pre&gt;&lt;code&gt;train_data = datasets.ImageFolder(data_dir + '/train', transform=train_transforms)
test_data = datasets.ImageFolder(data_dir + '/test', transform=test_transforms)  
print(train_data.classes) # will print all your classes
&lt;/code&gt;&lt;/pre&gt;
&lt;p&gt;Second option what you have is:&lt;br /&gt;
torch.utils.data.Dataset is an abstract class representing a dataset. Your custom dataset should inherit Dataset and override the following methods:&lt;/p&gt;
&lt;p&gt;&lt;code&gt;__len__()&lt;/code&gt; so that len(dataset) returns the size of the dataset.&lt;br /&gt;
&lt;code&gt;__getitem__()&lt;/code&gt; to support the indexing such that &lt;strong&gt;dataset[i]&lt;/strong&gt; can be used to get ith sample&lt;br /&gt;
Eg of writing custom Dataset&lt;/p&gt;
&lt;pre&gt;&lt;code&gt;class CustomDatasetFromCsvLocation(Dataset):
    def __init__(self, csv_path):
        &amp;quot;&amp;quot;&amp;quot;
        Custom dataset example for reading image locations and labels from csv
        but reading images from files
        Args:
            csv_path (string): path to csv file
        &amp;quot;&amp;quot;&amp;quot;
        # Transforms
        self.to_tensor = transforms.ToTensor()
        # Read the csv file
        self.data_info = pd.read_csv(csv_path, header=None)
        # First column contains the image paths
        self.image_arr = np.asarray(self.data_info.iloc[:, 0])
        # Second column is the labels
        self.label_arr = np.asarray(self.data_info.iloc[:, 1])
        # Third column is for an operation indicator
        self.operation_arr = np.asarray(self.data_info.iloc[:, 2])
        # Calculate len
        self.data_len = len(self.data_info.index)
    def __getitem__(self, index):
        # Get image name from the pandas df
        single_image_name = self.image_arr[index]
        # Open image
        img_as_img = Image.open(single_image_name)
        # Check if there is an operation
        some_operation = self.operation_arr[index]
        # If there is an operation
        if some_operation:
            # Do some operation on image
            # ...
            # ...
            pass
        # Transform image to tensor
        img_as_tensor = self.to_tensor(img_as_img)
        # Get label(class) of the image based on the cropped pandas column
        single_image_label = self.label_arr[index]
        return (img_as_tensor, single_image_label)
    def __len__(self):
        return self.data_len
&lt;/code&gt;&lt;/pre&gt;
</t>
  </si>
  <si>
    <t>&lt;p&gt;Roughly, you need to define a &lt;strong&gt;criterion&lt;/strong&gt; which is the Loss function, for example.&lt;/p&gt;
&lt;pre&gt;&lt;code&gt; import torch.nn as nn
 criterion = nn.CrossEntropyLoss()
&lt;/code&gt;&lt;/pre&gt;
&lt;p&gt;Then you need to divide each data entry into two, the image and the corresponding label. Feed the images to your CNN, evaluate with criterion (forward pass) and finally update the CNN (back-propagation).&lt;/p&gt;
&lt;pre&gt;&lt;code&gt;# Forward pass
outputs = CNN(images)
loss = criterion(outputs, labels)
# Back pass
loss.backward()
&lt;/code&gt;&lt;/pre&gt;</t>
  </si>
  <si>
    <t xml:space="preserve">&lt;p&gt;Roughly, you need to define a &lt;strong&gt;criterion&lt;/strong&gt; which is the Loss function, for example.&lt;/p&gt;
&lt;pre&gt;&lt;code&gt; import torch.nn as nn
 criterion = nn.CrossEntropyLoss()
&lt;/code&gt;&lt;/pre&gt;
&lt;p&gt;Then you need to divide each data entry into two, the image and the corresponding label. Feed the images to your CNN, evaluate with criterion (forward pass) and finally update the CNN (back-propagation).&lt;/p&gt;
&lt;pre&gt;&lt;code&gt;# Forward pass
outputs = CNN(images)
loss = criterion(outputs, labels)
# Back pass
loss.backward()
&lt;/code&gt;&lt;/pre&gt;
&lt;p&gt;I suggest you to read some code examples of CNN from GitHub, perhaps a Python Notebook is the best option.&lt;/p&gt;
</t>
  </si>
  <si>
    <t>What is the .optimizer package in Pytorch?</t>
  </si>
  <si>
    <t xml:space="preserve">&lt;p&gt;Here &lt;code&gt;import .optimizer&lt;/code&gt; means import &lt;code&gt;optimizer.py&lt;/code&gt; from the same directory as the current .py file, so this &lt;a href="https://github.com/pytorch/pytorch/blob/22a34bcf4e5eaa348f0117c414c3dd760ec64b13/torch/optim/optimizer.py" rel="nofollow noreferrer"&gt;file&lt;/a&gt;&lt;/p&gt;
</t>
  </si>
  <si>
    <t>&lt;p&gt;Here &lt;code&gt;import .optimizer&lt;/code&gt; means import &lt;code&gt;optimizer.py&lt;/code&gt; from the same directory as the current .py file &lt;/p&gt;</t>
  </si>
  <si>
    <t>What is the most efficient way to broadcast an operation on slices of PyTorch Tensors?</t>
  </si>
  <si>
    <t xml:space="preserve">&lt;p&gt;There's a new &lt;a href="https://pytorch.org/docs/master/generated/torch.vmap.html" rel="nofollow noreferrer"&gt;vmap&lt;/a&gt; function available (in the master branch at the time of writing, experimental) that will help do batch operations, where you define the operation to be performed for each element.&lt;/p&gt;
&lt;p&gt;&lt;code&gt;vmap&lt;/code&gt; can be helpful in &lt;strong&gt;hiding batch dimensions&lt;/strong&gt;. In your case, it goes something like&lt;/p&gt;
&lt;pre class="lang-py prettyprint-override"&gt;&lt;code&gt;def each_elem_fn(tensor):
  return tensor - np.max(tensor)
torch.vmap(each_elem_fn)(batch_of_elems)
&lt;/code&gt;&lt;/pre&gt;
&lt;p&gt;Note: As @jodag mentioned in the comment, for simply subtracting max you can use&lt;/p&gt;
&lt;pre&gt;&lt;code&gt;T = T - T.max(dim=1, keepdim=True)[0]
&lt;/code&gt;&lt;/pre&gt;
&lt;p&gt;however, if you want to generalize it to any custom function you shall use &lt;code&gt;vmap&lt;/code&gt;.&lt;/p&gt;
</t>
  </si>
  <si>
    <t xml:space="preserve">&lt;p&gt;There's a new vmap function available (in the master branch at the time of writing, experimental) that will help do batch operations, where you define the operation to be performed for each element.&lt;/p&gt;
&lt;p&gt;&lt;code&gt;vmap&lt;/code&gt; can be helpful in &lt;strong&gt;hiding batch dimensions&lt;/strong&gt;.
&lt;pre class="lang-py prettyprint-override"&gt;&lt;code&gt;def each_elem_fn(tensor):
  return tensor - np.max(tensor)
torch.vmap(each_elem_fn)(batch_of_elems)
&lt;/code&gt;&lt;/pre&gt;
</t>
  </si>
  <si>
    <t>How to use Pytorch to create a custom EfficientNet with the last layer written correctly</t>
  </si>
  <si>
    <t xml:space="preserve">&lt;p&gt;You're not even using &lt;code&gt;self.fc&lt;/code&gt; in forward pass.&lt;/p&gt;
&lt;p&gt;Either just introduce it as:&lt;/p&gt;
&lt;pre&gt;&lt;code&gt;def forward(self, x):
    ....
    x = extract(x)...
    x = fc(x)
    return x
&lt;/code&gt;&lt;/pre&gt;
&lt;p&gt;Or you can simply replace the layer named classifier (this way you don't need Identity layer):&lt;/p&gt;
&lt;pre&gt;&lt;code&gt;self.model.classifier = nn.Linear(n_features, config.num_classes)
&lt;/code&gt;&lt;/pre&gt;
&lt;p&gt;Also, here &lt;code&gt;config.num_classes&lt;/code&gt; should be 8.&lt;/p&gt;
</t>
  </si>
  <si>
    <t>Installing Python dependencies in Heroku</t>
  </si>
  <si>
    <t xml:space="preserve">&lt;p&gt;You can use the following to create a requirements.txt file having all the dependency installed in your current environment. This will install&lt;/p&gt;
&lt;pre&gt;&lt;code&gt;pip freeze &amp;gt; requirements.txt
&lt;/code&gt;&lt;/pre&gt;
&lt;p&gt;To download the Spacy Models, you can add this in the requirements.txt&lt;/p&gt;
&lt;pre&gt;&lt;code&gt;https://github.com/explosion/spacy-models/releases/download/en_core_web_trf-3.0.0a0/en_core_web_trf-3.0.0a0.tar.gz
&lt;/code&gt;&lt;/pre&gt;
&lt;p&gt;For more info, go through this issue on Github&lt;/p&gt;
&lt;p&gt;&lt;a href="https://github.com/explosion/spaCy/issues/1129" rel="nofollow noreferrer"&gt;https://github.com/explosion/spaCy/issues/1129&lt;/a&gt;&lt;/p&gt;
</t>
  </si>
  <si>
    <t>&lt;p&gt;You can use the following to create a requirements.txt file having all the dependency installed in your current environment. This will install&lt;/p&gt;
&lt;pre&gt;&lt;code&gt;pip freeze &amp;gt; requirements.txt
&lt;/code&gt;&lt;/pre&gt;
&lt;p&gt;To download the Spacy Models, you can add this in the requirements.txt&lt;/p&gt;
&lt;pre&gt;&lt;code&gt;https://github.com/explosion/spacy-models/releases/download/en_core_web_trf-3.0.0a0/en_core_web_trf-3.0.0a0.tar.gz
&lt;/code&gt;&lt;/pre&gt;</t>
  </si>
  <si>
    <t>Pytorch math calculation ( only one element tensors can be converted to Python scalars)</t>
  </si>
  <si>
    <t xml:space="preserve">&lt;p&gt;problem is because of using &lt;code&gt;math.cos&lt;/code&gt; and &lt;code&gt;math.sin&lt;/code&gt;. math.cos isn't vectorized, but np.cos is. use &lt;code&gt;np.sin&lt;/code&gt; and &lt;code&gt;np.cos&lt;/code&gt; or &lt;code&gt;torch.sin&lt;/code&gt;and &lt;code&gt;torch.cos&lt;/code&gt;.&lt;/p&gt;
</t>
  </si>
  <si>
    <t>&lt;p&gt;problem is because of using &lt;code&gt;math.cos&lt;/code&gt; and &lt;code&gt;math.sin&lt;/code&gt;. math.cos isn't vectorized, but np.cos is. use &lt;code&gt;np.sin&lt;/code&gt; and &lt;code&gt;np.cos&lt;/code&gt; or &lt;code&gt;torch.sin&lt;/code&gt;and &lt;code&gt;torch.cos&lt;/code&gt;.&lt;/p&gt;</t>
  </si>
  <si>
    <t xml:space="preserve">&lt;p&gt;You get that error because your torch tensors (x1 and x2) are not a single element tensor.&lt;/p&gt;
&lt;pre class="lang-py prettyprint-override"&gt;&lt;code&gt;t = torch.tensor([10, 20])
print(t.item()) # This will throw an error since the tensor has more than 1 element
&lt;/code&gt;&lt;/pre&gt;
&lt;pre class="lang-py prettyprint-override"&gt;&lt;code&gt;t = torch.tensor([10])
t.item() # This will print 10
&lt;/code&gt;&lt;/pre&gt;
&lt;p&gt;To fix your issue, replace &lt;code&gt;math.sin&lt;/code&gt; and &lt;code&gt;math.cos&lt;/code&gt; calls with &lt;code&gt;torch.sin&lt;/code&gt; and &lt;code&gt;torch.cos&lt;/code&gt;. The &lt;code&gt;torch.sin&lt;/code&gt; or &lt;code&gt;torch.cos&lt;/code&gt; computes the sine or  cosine value on all the elements.&lt;/p&gt;
</t>
  </si>
  <si>
    <t>pytorch narrow is not applicable</t>
  </si>
  <si>
    <t xml:space="preserve">&lt;p&gt;In your code, &lt;code&gt;y&lt;/code&gt; is a PyTorch tensor:&lt;/p&gt;
&lt;pre class="lang-py prettyprint-override"&gt;&lt;code&gt;y = torch.empty(1, 21)
&lt;/code&gt;&lt;/pre&gt;
&lt;p&gt;Then it is replaced with a &lt;code&gt;list&lt;/code&gt; of PyTorch tensors (actually, just one):&lt;/p&gt;
&lt;pre class="lang-py prettyprint-override"&gt;&lt;code&gt;y = [torch.sin(2*x1+2) * torch.cos(0.5*x2)+0.5 for (x1, x2) in zipped_list]
&lt;/code&gt;&lt;/pre&gt;
&lt;p&gt;So you need to get the first element of &lt;code&gt;y&lt;/code&gt; that is a tensor and then slice it:&lt;/p&gt;
&lt;pre class="lang-py prettyprint-override"&gt;&lt;code&gt;print(y[0][:5])
&lt;/code&gt;&lt;/pre&gt;
</t>
  </si>
  <si>
    <t>&lt;p&gt;So you need to get the first element of &lt;code&gt;y&lt;/code&gt; that is a tensor and then slice it:&lt;/p&gt;
&lt;pre class="lang-py prettyprint-override"&gt;&lt;code&gt;print(y[0][:5])
&lt;/code&gt;&lt;/pre&gt;</t>
  </si>
  <si>
    <t>How to solve the ValueError importing torch in python</t>
  </si>
  <si>
    <t xml:space="preserve">&lt;p&gt;The latest version of numpy for the moment is 1.19.4&lt;/p&gt;
&lt;p&gt;I have uninstalled numpy and installed 1.19.3 version. After a complete restart of the system. The error does not show anymore. Thanks.&lt;/p&gt;
</t>
  </si>
  <si>
    <t>&lt;p&gt;I have uninstalled numpy and installed 1.19.3 version. After a complete restart of the system. The error does not show anymore. Thanks.&lt;/p&gt;</t>
  </si>
  <si>
    <t>Pytorch - AttributeError: &amp;#39;tuple&amp;#39; object has no attribute &amp;#39;dim&amp;#39;</t>
  </si>
  <si>
    <t xml:space="preserve">&lt;p&gt;I tried to reproduce a small working code based on the class definitions given by you and I was able to get the outputs from the model. Here is the following code:&lt;/p&gt;
&lt;pre class="lang-py prettyprint-override"&gt;&lt;code&gt;# BaseFeaturesExtractor class
import gym
import torch as th
from torch import nn
class BaseFeaturesExtractor(nn.Module):
    &amp;quot;&amp;quot;&amp;quot;
    Base class that represents a features extractor.
    :param observation_space:
    :param features_dim: Number of features extracted.
    &amp;quot;&amp;quot;&amp;quot;
    def __init__(self, observation_space: gym.Space, features_dim: int = 0):
        super(BaseFeaturesExtractor, self).__init__()
        assert features_dim &amp;gt; 0
        self._observation_space = observation_space
        self._features_dim = features_dim
    @property
    def features_dim(self) -&amp;gt; int:
        return self._features_dim
    def forward(self, observations: th.Tensor) -&amp;gt; th.Tensor:
        raise NotImplementedError()
&lt;/code&gt;&lt;/pre&gt;
&lt;pre class="lang-py prettyprint-override"&gt;&lt;code&gt;# Net class
class Net(BaseFeaturesExtractor):
    def __init__(self, observation_space: gym.spaces.Box, features_dim: int = 512):
        super(Net, self).__init__(observation_space, features_dim)
        self.conv1 = nn.Conv2d(1, 64, 3, stride=1, padding=1)
        self.conv2 = nn.Conv2d(64, 64, 3, stride=1, padding=1)
        self.conv3 = nn.Conv2d(64, 64, 3, stride=1)
        self.conv4 = nn.Conv2d(64, 64, 3, stride=1)
        self.bn1 = nn.BatchNorm2d(64)
        self.bn2 = nn.BatchNorm2d(64)
        self.bn3 = nn.BatchNorm2d(64)
        self.bn4 = nn.BatchNorm2d(64)
        self.fc1 = nn.Linear(64 * (7 - 4) * (6 - 4), 128)
        self.fc_bn1 = nn.BatchNorm1d(128)
        self.fc2 = nn.Linear(128, 64)
        self.fc_bn2 = nn.BatchNorm1d(64)
        self.fc3 = nn.Linear(64, 7)
        self.fc4 = nn.Linear(64, 1)
    def forward(self, s):
        #                                                            s: batch_size x board_x x board_y
        s = s.view(-1, 1, 7, 6)  # batch_size x 1 x board_x x board_y
        s = F.relu(self.bn1(self.conv1(s)))  # batch_size x num_channels x board_x x board_y
        s = F.relu(self.bn2(self.conv2(s)))  # batch_size x num_channels x board_x x board_y
        s = F.relu(self.bn3(self.conv3(s)))  # batch_size x num_channels x (board_x-2) x (board_y-2)
        s = F.relu(self.bn4(self.conv4(s)))  # batch_size x num_channels x (board_x-4) x (board_y-4)
        s = s.view(-1,64 * (7 - 4) * (6 - 4))
        s = F.dropout(
            F.relu(self.fc_bn1(self.fc1(s))),
            p=0.3,
            training=self.training)  # batch_size x 128
        s = F.dropout(
            F.relu(self.fc_bn2(self.fc2(s))),
            p=0.3,
            training=self.training)  # batch_size x 64
        pi = self.fc3(s)  # batch_size x action_size
        v = self.fc4(s)  # batch_size x 1
        return F.log_softmax(pi, dim=1), th.tanh(v)
&lt;/code&gt;&lt;/pre&gt;
&lt;pre class="lang-py prettyprint-override"&gt;&lt;code&gt;# Minimal code to reproduce a forward pass
import numpy as np
import torch
import torch.nn.functional as F
params = gym.spaces.Box(np.array([-1,0,0]), np.array([+1,+1,+1]))
model = Net(params)
inputs = torch.randn(2, 1, 7, 6)
outputs = model(inputs)
print(outputs[0].shape, outputs[1].shape) # prints (torch.Size([2, 7]), torch.Size([2, 1]))
&lt;/code&gt;&lt;/pre&gt;
</t>
  </si>
  <si>
    <t>Image augmentation in Pytorch</t>
  </si>
  <si>
    <t xml:space="preserve">&lt;p&gt;From a single dataset you can create two datasets one with augmentation and the other without, and then concatenate them. The order is going to be kept since we are using the subdataset pytorch class which will handle this for us.&lt;/p&gt;
&lt;pre class="lang-py prettyprint-override"&gt;&lt;code&gt;train_ds_no_aug = ImageFolder('content/train')
train_ds_aug = ImageFolder('content/train', train_tfms)
# Check that aug_idx and no_aug_idx are not overlapping
aug_idx = torch.arange(1, len(train_ds_no_aug), 2)
no_aug_idx = torch.arange(0, len(train_ds_no_aug), 2)
train_ds_no_aug = torch.utils.data.Subset(train_ds_no_aug, no_aug_idx)
train_ds_aug = torch.utils.data.Subset(train_ds_aug, aug_idx)
train_ds = torch.utils.data.ChainDataset([train_ds_no_aug, train_ds_aug])
# Done :=
&lt;/code&gt;&lt;/pre&gt;
</t>
  </si>
  <si>
    <t xml:space="preserve">&lt;pre class="lang-py prettyprint-override"&gt;&lt;code&gt;train_ds_no_aug = ImageFolder('content/train')
train_ds_aug = ImageFolder('content/train', train_tfms)
# Check that aug_idx and no_aug_idx are not overlapping
aug_idx = torch.arange(1, len(train_ds_no_aug), 2)
no_aug_idx = torch.arange(0, len(train_ds_no_aug), 2)
train_ds_no_aug = torch.utils.data.Subset(train_ds_no_aug, no_aug_idx)
train_ds_aug = torch.utils.data.Subset(train_ds_aug, aug_idx)
train_ds = torch.utils.data.ChainDataset([train_ds_no_aug, train_ds_aug])
# Done :=
&lt;/code&gt;&lt;/pre&gt;
</t>
  </si>
  <si>
    <t>Multiplying two 3D Pytorch tensors iteratively</t>
  </si>
  <si>
    <t xml:space="preserve">&lt;p&gt;If I didn't mess up the computation, it would be equivalent to:&lt;/p&gt;
&lt;pre class="lang-py prettyprint-override"&gt;&lt;code&gt;import torch
x = torch.rand(8, 1, 1024)
y = torch.rand(8, 59, 77)
torch.matmul(
    y.unsqueeze(-1),   # shape = (8, 59, 77, 1)
    x.unsqueeze(1)     # shape = (8, 1, 1, 1024)
).permute(0, 1, 3, 2)  # output shape = (8, 59, 1024, 77)
&lt;/code&gt;&lt;/pre&gt;
&lt;p&gt;Note that, in this case, &lt;a href="https://pytorch.org/docs/stable/generated/torch.matmul.html#torch.matmul" rel="nofollow noreferrer"&gt;&lt;code&gt;matmul&lt;/code&gt;&lt;/a&gt; performs a batched matrix multiply.&lt;/p&gt;
</t>
  </si>
  <si>
    <t>&lt;pre class="lang-py prettyprint-override"&gt;&lt;code&gt;import torch
x = torch.rand(8, 1, 1024)
y = torch.rand(8, 59, 77)
torch.matmul(
    y.unsqueeze(-1),   # shape = (8, 59, 77, 1)
    x.unsqueeze(1)     # shape = (8, 1, 1, 1024)
).permute(0, 1, 3, 2)  # output shape = (8, 59, 1024, 77)
&lt;/code&gt;&lt;/pre&gt;</t>
  </si>
  <si>
    <t>How can I use an LSTM to classify a series of vectors into two categories in Pytorch</t>
  </si>
  <si>
    <t xml:space="preserve">&lt;p&gt;You should follow &lt;a href="https://pytorch.org/docs/stable/generated/torch.nn.LSTM.html" rel="nofollow noreferrer"&gt;PyTorch documentation&lt;/a&gt;, especially &lt;code&gt;inputs&lt;/code&gt; and &lt;code&gt;outputs&lt;/code&gt; part, &lt;strong&gt;always&lt;/strong&gt;.&lt;/p&gt;
&lt;p&gt;This is how the classifier should look like:&lt;/p&gt;
&lt;pre&gt;&lt;code&gt;import torch
import torch.nn as nn
class LSTMClassifier(nn.Module):
    def __init__(self, input_dim, hidden_dim, label_size):
        super().__init__()
        self.lstm = nn.LSTM(input_dim, hidden_dim, batch_first=True)
        self.hidden2label = nn.Linear(hidden_dim, label_size)
    def forward(self, x):
        _, (h_n, _) = self.lstm(x)
        return self.hidden2label(h_n.reshape(x.shape[0], -1))
clf = LSTMClassifier(100, 200, 1)
inputs = torch.randn(64, 10, 100)
clf(inputs)
&lt;/code&gt;&lt;/pre&gt;
&lt;p&gt;Points to consider:&lt;/p&gt;
&lt;ul&gt;
&lt;li&gt;always use &lt;code&gt;super().__init__()&lt;/code&gt; as it registers modules in your neural networks, allows for hooks etc.&lt;/li&gt;
&lt;li&gt;Use &lt;code&gt;batch_first=True&lt;/code&gt; so you can pass inputs of shape &lt;code&gt;(batch, timesteps, n_features)&lt;/code&gt;&lt;/li&gt;
&lt;li&gt;No need to &lt;code&gt;init_hidden&lt;/code&gt; with &lt;code&gt;zeros&lt;/code&gt;, it is the default value if left uninitialized&lt;/li&gt;
&lt;li&gt;No need to pass &lt;code&gt;self.hidden&lt;/code&gt; each time to LSTM. Moreover, &lt;strong&gt;you should not do that&lt;/strong&gt;. It means that elements from each batch of data are somehow next steps, while batch elements should be disjoint and you probably do not need that.&lt;/li&gt;
&lt;li&gt;&lt;code&gt;_, (h_n, _)&lt;/code&gt; returns last hidden cell from last timestep, exactly of shape: &lt;code&gt;(num_layers * num_directions, batch, hidden_size)&lt;/code&gt;. In our case &lt;code&gt;num_layers&lt;/code&gt; and &lt;code&gt;num_directions&lt;/code&gt; is &lt;code&gt;1&lt;/code&gt; so we get &lt;code&gt;(1, batch, hidden_size)&lt;/code&gt; tensor as output&lt;/li&gt;
&lt;li&gt;Reshape to &lt;code&gt;(batch, hidden_size)&lt;/code&gt; so it can be passed through linear layer&lt;/li&gt;
&lt;li&gt;Return logits without activation. Only one if it is a binary case. Use &lt;a href="https://pytorch.org/docs/stable/generated/torch.nn.BCEWithLogitsLoss.html" rel="nofollow noreferrer"&gt;&lt;code&gt;torch.nn.BCEWithLogitsLoss&lt;/code&gt;&lt;/a&gt; as loss for binary case and &lt;a href="https://pytorch.org/docs/stable/generated/torch.nn.CrossEntropyLoss.html" rel="nofollow noreferrer"&gt;&lt;code&gt;torch.nn.CrossEntropyLoss&lt;/code&gt;&lt;/a&gt; for multiclass case. Also &lt;code&gt;sigmoid&lt;/code&gt; is proper activation for binary case, while &lt;code&gt;softmax&lt;/code&gt; or &lt;code&gt;log_softmax&lt;/code&gt; is appropriate for multiclass.&lt;/li&gt;
&lt;li&gt;For binary only one output is needed. Any value below &lt;code&gt;0&lt;/code&gt; (if returning unnormalized probabilities as in this case) is considered negative, anything above positive.&lt;/li&gt;
&lt;/ul&gt;
</t>
  </si>
  <si>
    <t xml:space="preserve">&lt;pre&gt;&lt;code&gt;import torch
import torch.nn as nn
class LSTMClassifier(nn.Module):
    def __init__(self, input_dim, hidden_dim, label_size):
        super().__init__()
        self.lstm = nn.LSTM(input_dim, hidden_dim, batch_first=True)
        self.hidden2label = nn.Linear(hidden_dim, label_size)
    def forward(self, x):
        _, (h_n, _) = self.lstm(x)
        return self.hidden2label(h_n.reshape(x.shape[0], -1))
clf = LSTMClassifier(100, 200, 1)
inputs = torch.randn(64, 10, 100)
clf(inputs)
&lt;/code&gt;&lt;/pre&gt;
</t>
  </si>
  <si>
    <t>Python Error RuntimeError: expected scalar type Long but found Double</t>
  </si>
  <si>
    <t xml:space="preserve">&lt;p&gt;&lt;code&gt;nn.CrossEntropyLoss()&lt;/code&gt; expects target tensors of type &lt;code&gt;Long&lt;/code&gt;, but what you're passing is of type &lt;code&gt;Double&lt;/code&gt;.&lt;/p&gt;
&lt;p&gt;Try to change this line&lt;/p&gt;
&lt;p&gt;from:
&lt;code&gt;single_loss = loss_function(y_pred, train_op)&lt;/code&gt;&lt;/p&gt;
&lt;p&gt;to:
&lt;code&gt;single_loss = loss_function(y_pred, train_op.long())&lt;/code&gt;&lt;/p&gt;
</t>
  </si>
  <si>
    <t>&lt;p&gt;&lt;code&gt;nn.CrossEntropyLoss()&lt;/code&gt; expects target tensors of type &lt;code&gt;Long&lt;/code&gt;, but what you're passing is of type &lt;code&gt;Double&lt;/code&gt;.&lt;/p&gt;
&lt;code&gt;single_loss = loss_function(y_pred, train_op.long())&lt;/code&gt;</t>
  </si>
  <si>
    <t>Error when trying to train FasterRCNN with custom backbone on GRAYSCALE images</t>
  </si>
  <si>
    <t xml:space="preserve">&lt;p&gt;&lt;code&gt;Normalize(mean=[0.485, 0.456, 0.406], std=[0.229, 0.224, 0.225])&lt;/code&gt; means the normalization process is applied to all the 3 channels of the input image. &lt;code&gt;0.485&lt;/code&gt; is applied to the R channel, &lt;code&gt;0.456&lt;/code&gt; is applied to the G channel and &lt;code&gt;0.406&lt;/code&gt; is applied to the B channel. The same goes for the standard deviation values.&lt;/p&gt;
&lt;p&gt;The 1st Conv. layer of the backbone expects a 1 channel input and that's the reason you get this error.&lt;/p&gt;
&lt;p&gt;You could do the following to solve the issue.&lt;/p&gt;
&lt;p&gt;Re-define the GeneralizedRCNNTransform and attach it to your model. You could do something like this:&lt;/p&gt;
&lt;pre class="lang-py prettyprint-override"&gt;&lt;code&gt;# put the pieces together inside a FasterRCNN model
model = FasterRCNN(backbone, num_classes=2, rpn_anchor_generator=anchor_generator, box_roi_pool=roi_pooler)
# Changes
grcnn = torchvision.models.detection.transform.GeneralizedRCNNTransform(min_size=800, max_size=1333, image_mean=[0.485], image_std=[0.229])
model.transform = grcnn
model.to(device)
&lt;/code&gt;&lt;/pre&gt;
</t>
  </si>
  <si>
    <t>&lt;p&gt;The 1st Conv. layer of the backbone expects a 1 channel input and that's the reason you get this error.&lt;/p&gt;
&lt;p&gt;You could do the following to solve the issue.&lt;/p&gt;
&lt;p&gt;Re-define the GeneralizedRCNNTransform and attach it to your model. You could do something like this:&lt;/p&gt;
&lt;pre class="lang-py prettyprint-override"&gt;&lt;code&gt;# put the pieces together inside a FasterRCNN model
model = FasterRCNN(backbone, num_classes=2, rpn_anchor_generator=anchor_generator, box_roi_pool=roi_pooler)
# Changes
grcnn = torchvision.models.detection.transform.GeneralizedRCNNTransform(min_size=800, max_size=1333, image_mean=[0.485], image_std=[0.229])
model.transform = grcnn
model.to(device)
&lt;/code&gt;&lt;/pre&gt;</t>
  </si>
  <si>
    <t>LSTM to Predict Pattern 010101... Understanding Hidden State</t>
  </si>
  <si>
    <t xml:space="preserve">&lt;p&gt;I would say it's not meant to work.&lt;/p&gt;
&lt;p&gt;The model would always try to make sense and &lt;strong&gt;find patterns&lt;/strong&gt; in the data it's trained on i.e &lt;code&gt;sequence_1&lt;/code&gt; and to &amp;quot;verify&amp;quot; that it has &amp;quot;found&amp;quot; them, it uses &lt;code&gt;labels_1&lt;/code&gt;. Since the data is random the model fails to find the pattern.&lt;/p&gt;
&lt;p&gt;The pattern the model tries to find is not in the label but in the data, so it doesn't matter how the label is arranged. The label actually never passes through the model, so &lt;strong&gt;NO&lt;/strong&gt;.&lt;/p&gt;
&lt;p&gt;If perhaps, you trained it on a single example then definitely. The model will become overfit and give you your ones and zeros and fail miserably on other examples, otherwise it just won't be able to make sense of the random data no matter the size.&lt;/p&gt;
&lt;h3&gt;Hidden State&lt;/h3&gt;
&lt;blockquote&gt;
&lt;p&gt;Solely the hidden state from the previous sequence/timestep n would be used to predict the next timestep n+1... [1, 0, 1, 0...]&lt;/p&gt;
&lt;/blockquote&gt;
&lt;p&gt;Concerning Hidden state, &lt;strong&gt;NOTE&lt;/strong&gt; that it is &lt;strong&gt;not a trainable parameter&lt;/strong&gt;, it is the &lt;strong&gt;result of performing some operations on the data and parameters&lt;/strong&gt;, meaning that the input data determines the Hidden state.&lt;/p&gt;
&lt;p&gt;What the Hidden state does is to hold the information the model has extracted from the previous timesteps and passes it to the next timestep or as output. In the case of LSTM, it does some forgetting and updating before passing it.&lt;/p&gt;
</t>
  </si>
  <si>
    <t xml:space="preserve">&lt;p&gt;I would say it's not meant to work.&lt;/p&gt;
&lt;p&gt;The model would always try to make sense and &lt;strong&gt;find patterns&lt;/strong&gt; in the data it's trained on i.e &lt;code&gt;sequence_1&lt;/code&gt; and to &amp;quot;verify&amp;quot; that it has &amp;quot;found&amp;quot; them, it uses &lt;code&gt;labels_1&lt;/code&gt;. Since the data is random the model fails to find the pattern.&lt;/p&gt;
&lt;p&gt;The pattern the model tries to find is not in the label but in the data, so it doesn't matter how the label is arranged. The label actually never passes through the model, so &lt;strong&gt;NO&lt;/strong&gt;.&lt;/p&gt;
&lt;h3&gt;Hidden State&lt;/h3&gt;
&lt;blockquote&gt;
&lt;p&gt;Solely the hidden state from the previous sequence/timestep n would be used to predict the next timestep n+1... [1, 0, 1, 0...]&lt;/p&gt;
&lt;/blockquote&gt;
&lt;p&gt;Concerning Hidden state, &lt;strong&gt;NOTE&lt;/strong&gt; that it is &lt;strong&gt;not a trainable parameter&lt;/strong&gt;, it is the &lt;strong&gt;result of performing some operations on the data and parameters&lt;/strong&gt;, meaning that the input data determines the Hidden state.&lt;/p&gt;
&lt;p&gt;What the Hidden state does is to hold the information the model has extracted from the previous timesteps and passes it to the next timestep or as output. In the case of LSTM, it does some forgetting and updating before passing it.&lt;/p&gt;
</t>
  </si>
  <si>
    <t>How to create and use PyTorch learnable scalar variables outside of nn.Module?</t>
  </si>
  <si>
    <t xml:space="preserve">&lt;p&gt;You can put them into a list and add them to an optimizer, for example,&lt;/p&gt;
&lt;pre class="lang-py prettyprint-override"&gt;&lt;code&gt;optimizer_for_my_params = torch.Adam([alpha, beta], lr=1e-3)
&lt;/code&gt;&lt;/pre&gt;
&lt;p&gt;or separately,&lt;/p&gt;
&lt;pre class="lang-py prettyprint-override"&gt;&lt;code&gt;optimizer_alpha = torch.Adam([alpha], lr=1e-3)
optimizer_beta = torch.Adam([beta], lr=1e-3)
&lt;/code&gt;&lt;/pre&gt;
&lt;p&gt;and at each step, call &lt;code&gt;zero_grad&lt;/code&gt; and &lt;code&gt;step&lt;/code&gt; on all optimizers.&lt;/p&gt;
&lt;p&gt;Or you can put them in an &lt;code&gt;nn.Module&lt;/code&gt; and declare them as parameters:&lt;/p&gt;
&lt;pre class="lang-py prettyprint-override"&gt;&lt;code&gt;class MyParams(nn.Module):
  def __init__(self):
    super(MyParams, self).__init__()
    self.alpha = nn.Parameter(torch.tensor(0.))
    self.beta = nn.Parameter(torch.tensor(0.))
  def forward(self, loss1, loss2, loss3):
    loss = self.alpha*loss1 + self.beta*loss2 + (1 - self.beta)*loss3
    return loss
&lt;/code&gt;&lt;/pre&gt;
&lt;p&gt;When using it, defining a separate optimizer for the class object should do the job.&lt;/p&gt;
&lt;hr /&gt;
&lt;p&gt;&lt;strong&gt;Update:&lt;/strong&gt;
Here is a more comprehensive example for the first method.&lt;/p&gt;
&lt;pre class="lang-py prettyprint-override"&gt;&lt;code&gt;import torch
import torch.optim as optim
alpha = torch.tensor(0.)
alpha.requires_grad = True
optimizer_alpha = optim.Adam([alpha], lr=1e-3)
print(optimizer_alpha)
# Adam (
# Parameter Group 0
#     amsgrad: False
#     betas: (0.9, 0.999)
#     eps: 1e-08
#     lr: 0.001
#     weight_decay: 0
# )
out = alpha + 1
# test backward()
optimizer_alpha.zero_grad()
out.backward()
print(alpha.grad)
# tensor(1.)
# test step()
optimizer_alpha.step()
print(alpha)
# tensor(-0.0010, requires_grad=True)
&lt;/code&gt;&lt;/pre&gt;
</t>
  </si>
  <si>
    <t>&lt;p&gt;You can put them into a list and add them to an optimizer, for example,&lt;/p&gt;
&lt;pre class="lang-py prettyprint-override"&gt;&lt;code&gt;optimizer_for_my_params = torch.Adam([alpha, beta], lr=1e-3)
&lt;/code&gt;&lt;/pre&gt;
&lt;p&gt;or separately,&lt;/p&gt;
&lt;pre class="lang-py prettyprint-override"&gt;&lt;code&gt;optimizer_alpha = torch.Adam([alpha], lr=1e-3)
optimizer_beta = torch.Adam([beta], lr=1e-3)
&lt;/code&gt;&lt;/pre&gt;
&lt;p&gt;and at each step, call &lt;code&gt;zero_grad&lt;/code&gt; and &lt;code&gt;step&lt;/code&gt; on all optimizers.&lt;/p&gt;
&lt;p&gt;Or you can put them in an &lt;code&gt;nn.Module&lt;/code&gt; and declare them as parameters:&lt;/p&gt;</t>
  </si>
  <si>
    <t>How to get number of classes from .pth file without any model information in Python?</t>
  </si>
  <si>
    <t xml:space="preserve">&lt;p&gt;Here is how, I did it.&lt;/p&gt;
&lt;pre&gt;&lt;code&gt;model = torch.load('path to the model')
last_key = list(model['model'].values())[-1]
key_length = list(map(model['model'].get, last_key))
print((key_length))
&lt;/code&gt;&lt;/pre&gt;
</t>
  </si>
  <si>
    <t xml:space="preserve">&lt;pre&gt;&lt;code&gt;model = torch.load('path to the model')
last_key = list(model['model'].values())[-1]
key_length = list(map(model['model'].get, last_key))
print((key_length))
&lt;/code&gt;&lt;/pre&gt;
</t>
  </si>
  <si>
    <t xml:space="preserve">&lt;p&gt;You can load the checkpoint and inspect the shape of the weights of the last layer. Depending if the last layer has two weights (kernel and bias), you will have to inspect both.&lt;/p&gt;
&lt;p&gt;I provide you with an example on how to inspect the last weight.&lt;/p&gt;
&lt;pre class="lang-py prettyprint-override"&gt;&lt;code&gt;import torch
checkpoint = torch.load('_.pt')
last_key = list(checkpoint)[-1]
print(checkpoint[last_key].size())
&lt;/code&gt;&lt;/pre&gt;
</t>
  </si>
  <si>
    <t>&lt;pre&gt;&lt;code&gt;model = torch.load('path to the model')
last_key = list(model['model'].values())[-1]
key_length = list(map(model['model'].get, last_key))
print((key_length))
&lt;/code&gt;&lt;/pre&gt;</t>
  </si>
  <si>
    <t>Why doesn&amp;#39;t setting random seed give same performance across runs?</t>
  </si>
  <si>
    <t xml:space="preserve">&lt;p&gt;I don't think the truly random vs. pseudo-random discussion is relevant here. Different numbers may be generated depending on factors like date and time, which is why you should set a seed.&lt;/p&gt;
&lt;p&gt;If you involve PyTorch and CUDA, things get a little more complicated. &lt;a href="https://pytorch.org/docs/stable/notes/randomness.html" rel="nofollow noreferrer"&gt;Here&lt;/a&gt; is an article talking about randomness and reproducibility.&lt;/p&gt;
&lt;p&gt;In short, you need to set seeds for numpy + PyTorch and also set the backend to deterministic operations.&lt;/p&gt;
</t>
  </si>
  <si>
    <t xml:space="preserve">&lt;p&gt;If you involve PyTorch and CUDA, things get a little more complicated. &lt;a href="https://pytorch.org/docs/stable/notes/randomness.html" rel="nofollow noreferrer"&gt;Here&lt;/a&gt; is an article talking about randomness and reproducibility.&lt;/p&gt;
&lt;p&gt;In short, you need to set seeds for numpy + PyTorch and also set the backend to deterministic operations.&lt;/p&gt;
</t>
  </si>
  <si>
    <t>How to resize a batch of images for use with Pytorch Linear Regression?</t>
  </si>
  <si>
    <t xml:space="preserve">&lt;p&gt;&lt;strong&gt;Solution 1&lt;/strong&gt; As a possible solution, you can get a batch size from input &lt;code&gt;x&lt;/code&gt; with &lt;code&gt;x.shape[0]&lt;/code&gt; and use it in reshape later&lt;/p&gt;
&lt;pre&gt;&lt;code&gt;import torch
batch = torch.zeros([128, 3, 96, 128], dtype=torch.float32)
# -1 will compute last dimension automatically
batch_upd = torch.reshape(batch, (batch.shape[0], -1))
print(batch_upd.shape)
&lt;/code&gt;&lt;/pre&gt;
&lt;p&gt;Output for this code is&lt;/p&gt;
&lt;pre&gt;&lt;code&gt;torch.Size([128, 36864])
&lt;/code&gt;&lt;/pre&gt;
&lt;p&gt;&lt;strong&gt;Solution 2&lt;/strong&gt;
As another possible solution you can use &lt;a href="https://pytorch.org/docs/stable/generated/torch.flatten.html" rel="nofollow noreferrer"&gt;flatten&lt;/a&gt;&lt;/p&gt;
&lt;pre&gt;&lt;code&gt;batch_upd = batch.flatten(start_dim=1)
&lt;/code&gt;&lt;/pre&gt;
&lt;p&gt;will result in the same output&lt;/p&gt;
&lt;p&gt;As to your next problem, consider going through the modified &lt;code&gt;forward&lt;/code&gt; code:&lt;/p&gt;
&lt;pre&gt;&lt;code&gt;def forward(self, x):
    x = x.flatten(1)  # shape: [B, C, W, H] -&amp;gt; [B, C*W*H]
    x = F.relu(self.hidden(x))      # activation function for hidden layer
    x = self.predict(x)             # linear output
    x = x.reshape((-1, self.Chn, self.W, self.H)) # shape: [B, C*W*H] -&amp;gt; [B, C, W, H]
    return x
&lt;/code&gt;&lt;/pre&gt;
&lt;p&gt;Here is the successful usage example:&lt;/p&gt;
&lt;pre&gt;&lt;code&gt;ln = LinearNet(3, 96, 128, 256)
batch = torch.zeros((128, 3, 96, 128))
res = ln(batch)
print(res.shape)  # torch.Size([128, 3, 96, 128])
&lt;/code&gt;&lt;/pre&gt;
</t>
  </si>
  <si>
    <t>&lt;p&gt;&lt;strong&gt;Solution 1&lt;/strong&gt; As a possible solution, you can get a batch size from input &lt;code&gt;x&lt;/code&gt; with &lt;code&gt;x.shape[0]&lt;/code&gt; and use it in reshape later&lt;/p&gt;
&lt;pre&gt;&lt;code&gt;import torch
batch = torch.zeros([128, 3, 96, 128], dtype=torch.float32)
# -1 will compute last dimension automatically
batch_upd = torch.reshape(batch, (batch.shape[0], -1))
print(batch_upd.shape)
&lt;/code&gt;&lt;/pre&gt;
&lt;p&gt;Output for this code is&lt;/p&gt;
&lt;pre&gt;&lt;code&gt;torch.Size([128, 36864])
&lt;/code&gt;&lt;/pre&gt;
&lt;p&gt;&lt;strong&gt;Solution 2&lt;/strong&gt;
As another possible solution you can use &lt;a href="https://pytorch.org/docs/stable/generated/torch.flatten.html" rel="nofollow noreferrer"&gt;flatten&lt;/a&gt;&lt;/p&gt;
&lt;pre&gt;&lt;code&gt;batch_upd = batch.flatten(start_dim=1)
&lt;/code&gt;&lt;/pre&gt;
&lt;p&gt;will result in the same output&lt;/p&gt;</t>
  </si>
  <si>
    <t>openCv and PyTorch inverser Transform not working</t>
  </si>
  <si>
    <t xml:space="preserve">&lt;p&gt;Solved by @LajosArpad comment. The culprit was&lt;/p&gt;
&lt;pre&gt;&lt;code&gt;unscaled_img = cv2.cvtColor(unscaled_img, cv2.COLOR_RGB2BGR)
&lt;/code&gt;&lt;/pre&gt;
&lt;p&gt;Removing it resulted in correct values.&lt;/p&gt;
</t>
  </si>
  <si>
    <t>&lt;pre&gt;&lt;code&gt;unscaled_img = cv2.cvtColor(unscaled_img, cv2.COLOR_RGB2BGR)
&lt;/code&gt;&lt;/pre&gt;
&lt;p&gt;Removing it resulted in correct values.&lt;/p&gt;</t>
  </si>
  <si>
    <t>neural networks in pytorch</t>
  </si>
  <si>
    <t xml:space="preserve">&lt;p&gt;Combining all my comments into the answer.&lt;/p&gt;
&lt;p&gt;To split the output vector from the first layer, which has a shape &lt;code&gt;[batch_size, 4608]&lt;/code&gt;, you can use &lt;code&gt;torch.split&lt;/code&gt; &lt;a href="https://pytorch.org/docs/stable/generated/torch.split.html" rel="nofollow noreferrer"&gt;function&lt;/a&gt; as follows&lt;/p&gt;
&lt;pre&gt;&lt;code&gt;batch = torch.zeros((10, 4608))
sub_batch_1, sub_batch_2 = torch.split(batch, 2304, dim=1)
print(sub_batch_1.shape, sub_batch_2.shape)
&lt;/code&gt;&lt;/pre&gt;
&lt;p&gt;This code results in two tensors&lt;/p&gt;
&lt;pre&gt;&lt;code&gt;(torch.Size([10, 2304]), torch.Size([10, 2304]))
&lt;/code&gt;&lt;/pre&gt;
&lt;p&gt;I am not sure about &lt;strong&gt;MAX&lt;/strong&gt; logic you need. If it is about getting the maximum element in a given position from two tensors obtained during &lt;code&gt;split&lt;/code&gt;, then &lt;code&gt;torch.maximum&lt;/code&gt; &lt;a href="https://pytorch.org/docs/stable/generated/torch.maximum.html" rel="nofollow noreferrer"&gt;function&lt;/a&gt; can be used to do so.&lt;/p&gt;
</t>
  </si>
  <si>
    <t xml:space="preserve">&lt;p&gt;To split the output vector from the first layer, which has a shape &lt;code&gt;[batch_size, 4608]&lt;/code&gt;, you can use &lt;code&gt;torch.split&lt;/code&gt; &lt;a href="https://pytorch.org/docs/stable/generated/torch.split.html" rel="nofollow noreferrer"&gt;function&lt;/a&gt; as follows&lt;/p&gt;
&lt;pre&gt;&lt;code&gt;batch = torch.zeros((10, 4608))
sub_batch_1, sub_batch_2 = torch.split(batch, 2304, dim=1)
print(sub_batch_1.shape, sub_batch_2.shape)
&lt;/code&gt;&lt;/pre&gt;
&lt;p&gt;This code results in two tensors&lt;/p&gt;
&lt;pre&gt;&lt;code&gt;(torch.Size([10, 2304]), torch.Size([10, 2304]))
&lt;/code&gt;&lt;/pre&gt;
&lt;p&gt;I am not sure about &lt;strong&gt;MAX&lt;/strong&gt; logic you need. If it is about getting the maximum element in a given position from two tensors obtained during &lt;code&gt;split&lt;/code&gt;, then &lt;code&gt;torch.maximum&lt;/code&gt; can be used to do so.&lt;/p&gt;
</t>
  </si>
  <si>
    <t>Translate Keras functional API to PyTorch nn.Module - Conv2d</t>
  </si>
  <si>
    <t xml:space="preserve">&lt;p&gt;Your implementation of &lt;code&gt;BasicConv2d&lt;/code&gt; is fine, here is the code of Inception module.&lt;/p&gt;
&lt;pre&gt;&lt;code&gt;class Inception(nn.Module):
def __init__(
        self,
        in_channels: int,
        num_1x1_filters: int,
        num_3x3_filters: int,
) -&amp;gt; None:
    super().__init__()
    # how to fill this further?
    self.conv1 = BasicConv2d(in_channels, num_1x1_filters, 1,1)
    self.conv3 = BasicConv2d(in_channels, num_3x3_filters, 3,1)
def forward(self,x):
    conv1_out = self.conv1(x)
    conv3_out = self.conv3(x)
    x = torch.cat([conv1_out, conv3_out],)
    return x
&lt;/code&gt;&lt;/pre&gt;
&lt;p&gt;You need define two basic conv layers, and use them in the forward pass with same input separately.
As @planet_pluto pointed, you can't concatenate two feature maps have different size. you can choose a better &lt;code&gt;stride&lt;/code&gt;, &lt;code&gt;padding&lt;/code&gt; to construct two feature maps with same size, alternatively, do upsampling or downsampling before you concatenate them.&lt;/p&gt;
</t>
  </si>
  <si>
    <t>&lt;pre&gt;&lt;code&gt;class Inception(nn.Module):
def __init__(
        self,
        in_channels: int,
        num_1x1_filters: int,
        num_3x3_filters: int,
) -&amp;gt; None:
    super().__init__()
    # how to fill this further?
    self.conv1 = BasicConv2d(in_channels, num_1x1_filters, 1,1)
    self.conv3 = BasicConv2d(in_channels, num_3x3_filters, 3,1)
def forward(self,x):
    conv1_out = self.conv1(x)
    conv3_out = self.conv3(x)
    x = torch.cat([conv1_out, conv3_out],)
    return x
&lt;/code&gt;&lt;/pre&gt;
&lt;p&gt;You need define two basic conv layers, and use them in the forward pass with same input separately.
you can choose a better &lt;code&gt;stride&lt;/code&gt;, &lt;code&gt;padding&lt;/code&gt; to construct two feature maps with same size, alternatively, do upsampling or downsampling before you concatenate them.&lt;/p&gt;</t>
  </si>
  <si>
    <t xml:space="preserve">&lt;p&gt;You're correct for the most part. The &lt;code&gt;in_channels&lt;/code&gt; parameter in &lt;code&gt;Con2d&lt;/code&gt; corresponds to the no. of output channels from the previous layer. If &lt;code&gt;Conv2d&lt;/code&gt; is the first layer, the &lt;code&gt;in_channels&lt;/code&gt; correspond to the no. of channels in your image. It will be 1 for a Grayscale image and 3 for an RGB image.&lt;/p&gt;
&lt;p&gt;But I'm not sure how you could concat the two BasicConv2d outputs.&lt;/p&gt;
&lt;p&gt;Fixing batch_size as 1, assume that the image size is &lt;code&gt;256*256&lt;/code&gt; and &lt;code&gt;out_channels&lt;/code&gt; for &lt;code&gt;conv1x1&lt;/code&gt; is 64. This would output a tensor of shape &lt;code&gt;torch.Size([1, 64, 256, 256])&lt;/code&gt;. Assuming &lt;code&gt;out_channels&lt;/code&gt; of the &lt;code&gt;conv3x3&lt;/code&gt; as 32, this layer would output a tensor of shape &lt;code&gt;torch.Size([1, 32, 254, 254])&lt;/code&gt;. We will not be able to concat these two tensors without some trick, such as using &lt;code&gt;padding=1&lt;/code&gt; for the &lt;code&gt;conv3x3&lt;/code&gt; alone as this would produce an output of shape &lt;code&gt;torch.Size([1, 32, 256, 256])&lt;/code&gt; and therefore we would be able to concat.&lt;/p&gt;
</t>
  </si>
  <si>
    <t>PyTorch installation fails Could not find a version that satisfies the requirement</t>
  </si>
  <si>
    <t xml:space="preserve">&lt;p&gt;I tried with Python 3.8.0, Python 3.8.5, Python 3.8.6 and Python 3.9.0. It seems to work only with 3.8.6 version.&lt;/p&gt;
</t>
  </si>
  <si>
    <t>&lt;p&gt;I tried with Python 3.8.0, Python 3.8.5, Python 3.8.6 and Python 3.9.0. It seems to work only with 3.8.6 version.&lt;/p&gt;</t>
  </si>
  <si>
    <t>PyTorch how to compute second order Jacobian?</t>
  </si>
  <si>
    <t xml:space="preserve">&lt;p&gt;So as @jodag mentioned in his comment, &lt;code&gt;ReLU&lt;/code&gt; being null or linear, its gradient is constant (except on &lt;code&gt;0&lt;/code&gt;, which is a rare event), so its second-order derivative is zero. I changed the activation function to &lt;code&gt;Tanh&lt;/code&gt;, which finally allows me to compute the jacobian twice.&lt;/p&gt;
&lt;p&gt;Final code is&lt;/p&gt;
&lt;pre&gt;&lt;code&gt;import torch
import torch.nn as nn
class PINN(torch.nn.Module):
    def __init__(self, layers:list):
        super(PINN, self).__init__()
        self.linears = nn.ModuleList([])
        for i, dim in enumerate(layers[:-2]):
            self.linears.append(nn.Linear(dim, layers[i+1]))
            self.linears.append(nn.Tanh())
        self.linears.append(nn.Linear(layers[-2], layers[-1]))
    def forward(self, x):
        for layer in self.linears:
            x = layer(x)
        return x
    def compute_u_x(self, x):
        self.u_x = torch.autograd.functional.jacobian(self, x, create_graph=True)
        self.u_x = torch.squeeze(self.u_x)
        return self.u_x
    def compute_u_xx(self, x):
        self.u_xx = torch.autograd.functional.jacobian(self.compute_u_x, x)
        self.u_xx = torch.squeeze(self.u_xx)
        return self.u_xx
&lt;/code&gt;&lt;/pre&gt;
&lt;p&gt;Then calling &lt;code&gt;compute_u_xx(x)&lt;/code&gt; on an instance of &lt;code&gt;PINN&lt;/code&gt; with &lt;code&gt;x.require_grad&lt;/code&gt; set to &lt;code&gt;True&lt;/code&gt; gets me there. How to get rid of useless dimensions introduced by &lt;code&gt;torch.autograd.functional.jacobian&lt;/code&gt; remains to be understood though...&lt;/p&gt;
</t>
  </si>
  <si>
    <t>&lt;pre class="lang-py prettyprint-override"&gt;&lt;code&gt;torch.autograd.functional.hessian(func, inputs)
&lt;/code&gt;&lt;/pre&gt;</t>
  </si>
  <si>
    <t xml:space="preserve">&lt;p&gt;The second order Jacobian is known as the &lt;a href="https://en.wikipedia.org/wiki/Hessian_matrix" rel="nofollow noreferrer"&gt;Hessian&lt;/a&gt; and can be computed easily using PyTorch's builtin functions:&lt;/p&gt;
&lt;pre class="lang-py prettyprint-override"&gt;&lt;code&gt;torch.autograd.functional.hessian(func, inputs)
&lt;/code&gt;&lt;/pre&gt;
</t>
  </si>
  <si>
    <t>input for torch.nn.functional.gumbel_softmax</t>
  </si>
  <si>
    <t xml:space="preserve">&lt;blockquote&gt;
&lt;p&gt;I wonder whether should I take &lt;code&gt;log&lt;/code&gt; of &lt;code&gt;attn_weights&lt;/code&gt; before passing it into &lt;code&gt;gumbel_softmax&lt;/code&gt;?&lt;/p&gt;
&lt;/blockquote&gt;
&lt;p&gt;If &lt;code&gt;attn_weights&lt;/code&gt; are probabilities (sum to 1; e.g., output of a softmax), then yes. Otherwise, no.&lt;/p&gt;
&lt;blockquote&gt;
&lt;p&gt;I wonder how to choose &lt;code&gt;tau&lt;/code&gt; in &lt;code&gt;gumbel_softmax&lt;/code&gt;, any guidelines?&lt;/p&gt;
&lt;/blockquote&gt;
&lt;p&gt;Usually, it requires tuning. The references provided in the docs can help you with that.&lt;/p&gt;
&lt;p&gt;From &lt;a href="https://arxiv.org/pdf/1611.01144.pdf" rel="nofollow noreferrer"&gt;Categorical Reparameterizaion with Gumbel-Softmax&lt;/a&gt;:&lt;/p&gt;
&lt;ul&gt;
&lt;li&gt;&lt;p&gt;Figure 1, caption:&lt;/p&gt;
&lt;blockquote&gt;
&lt;p&gt;... (a) For low temperatures (τ = 0.1, τ = 0.5), the expected value of a Gumbel-Softmax random variable approaches the expected value of a categorical random variable with the same logits. As the temperature increases (τ = 1.0, τ = 10.0), the expected value converges to a uniform distribution over the categories.&lt;/p&gt;
&lt;/blockquote&gt;
&lt;/li&gt;
&lt;li&gt;&lt;p&gt;Section 2.2, 2nd paragraph (emphasis mine):&lt;/p&gt;
&lt;blockquote&gt;
&lt;p&gt;While Gumbel-Softmax samples are differentiable, they are not identical to samples from the corresponding categorical distribution for non-zero temperature. For learning, &lt;strong&gt;there is a tradeoff between small temperatures&lt;/strong&gt;, where samples are close to one-hot but the variance of the gradients is large, &lt;strong&gt;and large temperatures&lt;/strong&gt;, where samples are smooth but the variance of the gradients is small (Figure 1). &lt;strong&gt;In practice, we start at a high temperature and anneal to a small but non-zero temperature&lt;/strong&gt;.&lt;/p&gt;
&lt;/blockquote&gt;
&lt;/li&gt;
&lt;li&gt;&lt;p&gt;Lastly, they remind the reader that tau can be learned:&lt;/p&gt;
&lt;blockquote&gt;
&lt;p&gt;If τ is a learned parameter (rather than annealed via a fixed
schedule), this scheme can be interpreted as entropy regularization (Szegedy et al., 2015; Pereyra et al., 2016), where the Gumbel-Softmax distribution can adaptively adjust the &amp;quot;confidence&amp;quot; of proposed samples during the training process.&lt;/p&gt;
&lt;/blockquote&gt;
&lt;/li&gt;
&lt;/ul&gt;
</t>
  </si>
  <si>
    <t>&lt;blockquote&gt;
&lt;p&gt;... (a) For low temperatures (τ = 0.1, τ = 0.5), the expected value of a Gumbel-Softmax random variable approaches the expected value of a categorical random variable with the same logits. As the temperature increases (τ = 1.0, τ = 10.0), the expected value converges to a uniform distribution over the categories.&lt;/p&gt;
&lt;/blockquote&gt;
&lt;blockquote&gt;
&lt;p&gt;While Gumbel-Softmax samples are differentiable, they are not identical to samples from the corresponding categorical distribution for non-zero temperature. For learning, &lt;strong&gt;there is a tradeoff between small temperatures&lt;/strong&gt;, where samples are close to one-hot but the variance of the gradients is large, &lt;strong&gt;and large temperatures&lt;/strong&gt;, where samples are smooth but the variance of the gradients is small (Figure 1). &lt;strong&gt;In practice, we start at a high temperature and anneal to a small but non-zero temperature&lt;/strong&gt;.&lt;/p&gt;
&lt;/blockquote&gt;
&lt;blockquote&gt;
&lt;p&gt;If τ is a learned parameter (rather than annealed via a fixed
schedule), this scheme can be interpreted as entropy regularization (Szegedy et al., 2015; Pereyra et al., 2016), where the Gumbel-Softmax distribution can adaptively adjust the &amp;quot;confidence&amp;quot; of proposed samples during the training process.&lt;/p&gt;
&lt;/blockquote&gt;</t>
  </si>
  <si>
    <t>comparing torch.nn.CrossEntropyLoss with label as int and prob tensor produces an error</t>
  </si>
  <si>
    <t xml:space="preserve">&lt;p&gt;&lt;a href="https://pytorch.org/docs/stable/generated/torch.nn.CrossEntropyLoss.html#torch.nn.CrossEntropyLoss" rel="nofollow noreferrer"&gt;&lt;code&gt;nn.CrossEntropyLoss&lt;/code&gt;&lt;/a&gt; expects its &lt;code&gt;label&lt;/code&gt; input to be of type &lt;code&gt;torch.Long&lt;/code&gt; and not &lt;code&gt;torch.Float&lt;/code&gt;.&lt;br /&gt;
Note that this behavior is opposite to &lt;a href="https://pytorch.org/docs/stable/generated/torch.nn.BCELoss.html#torch.nn.BCELoss" rel="nofollow noreferrer"&gt;&lt;code&gt;nn.BCELoss&lt;/code&gt;&lt;/a&gt; where &lt;code&gt;target&lt;/code&gt; is expected to be of the same type as the input.&lt;/p&gt;
&lt;p&gt;If you simply remove the &lt;code&gt;.&lt;/code&gt; from your label:&lt;/p&gt;
&lt;pre class="lang-py prettyprint-override"&gt;&lt;code&gt;label = torch.tensor([0])  # no . after 0 - now it is an integer
&lt;/code&gt;&lt;/pre&gt;
&lt;p&gt;pytorch will automatically create &lt;code&gt;label&lt;/code&gt; as &lt;code&gt;torch.Long&lt;/code&gt; type, and you are okay:&lt;/p&gt;
&lt;pre class="lang-py prettyprint-override"&gt;&lt;code&gt;In [*]: criterion(outputs, torch.tensor([0]))
Out[*]: tensor(0.7150)
&lt;/code&gt;&lt;/pre&gt;
&lt;hr /&gt;
&lt;p&gt;&lt;em&gt;Commenting on the other answers by &lt;a href="https://stackoverflow.com/a/64982368/1714410"&gt;planet_pluto&lt;/a&gt; and &lt;a href="https://stackoverflow.com/a/64982335/1714410"&gt;Craig.Li&lt;/a&gt;:&lt;/em&gt;&lt;/p&gt;
&lt;ol&gt;
&lt;li&gt;A more general way of casting an existing tensor is to use &lt;a href="https://pytorch.org/docs/stable/tensors.html#torch.Tensor.to" rel="nofollow noreferrer"&gt;&lt;code&gt;.to(...)&lt;/code&gt;&lt;/a&gt;:&lt;/li&gt;
&lt;/ol&gt;
&lt;pre class="lang-py prettyprint-override"&gt;&lt;code&gt;label = torch.tensor([0]).to(dtype=torch.long)
&lt;/code&gt;&lt;/pre&gt;
&lt;p&gt;However, creating-and-casting is not  very efficient way of doing stuff:
Think of it, you make pytroch create a &lt;code&gt;torch.float&lt;/code&gt; tensor and then cast it to &lt;code&gt;torch.long&lt;/code&gt;.&lt;/p&gt;
&lt;ol start="2"&gt;
&lt;li&gt;Alternatively, you can explicitly define the desired &lt;code&gt;dtype&lt;/code&gt; upon creation of the tensor:&lt;/li&gt;
&lt;/ol&gt;
&lt;pre class="lang-py prettyprint-override"&gt;&lt;code&gt;label = torch.tensor([0.], dtype=torch.long)
&lt;/code&gt;&lt;/pre&gt;
&lt;p&gt;This way pytorch creates &lt;code&gt;label&lt;/code&gt; with the desired &lt;code&gt;dtype&lt;/code&gt; and no 2nd phase of casting is required.&lt;/p&gt;
</t>
  </si>
  <si>
    <t xml:space="preserve">&lt;p&gt;&lt;code&gt;nn.CrossEntropyLoss()&lt;/code&gt; expects targets of type &lt;code&gt;torch.LongTensor&lt;/code&gt;. Just do this:&lt;/p&gt;
&lt;p&gt;&lt;code&gt;label = tensor([0.]).long()&lt;/code&gt;&lt;/p&gt;
</t>
  </si>
  <si>
    <t>DenseNet, Sizes of tensors must match</t>
  </si>
  <si>
    <t xml:space="preserve">&lt;p&gt;The shapes of the two tensors are very different and that's why the &lt;code&gt;torch.cat()&lt;/code&gt; fails. I tried to run your code with the following example:&lt;/p&gt;
&lt;pre class="lang-py prettyprint-override"&gt;&lt;code&gt;def forward(self, x):
    x1 = self.SiLU(self.dens121(x))
    x1 = x1.view(-1, 2048)
    x2 = self.inc(x).view(-1, 2048)
    print(x1.shape, x2.shape)
    x = torch.cat([x1,x2], dim=1)
    return self.linear(self.dropout(x))
&lt;/code&gt;&lt;/pre&gt;
&lt;p&gt;Here's the driver code&lt;/p&gt;
&lt;pre class="lang-py prettyprint-override"&gt;&lt;code&gt;inputs = torch.randn(2, 3, 416, 416)
model = Net()
outputs = model(inputs)
&lt;/code&gt;&lt;/pre&gt;
&lt;p&gt;The shapes of x1 of x2 are as follows:&lt;/p&gt;
&lt;pre class="lang-py prettyprint-override"&gt;&lt;code&gt;torch.Size([169, 2048]) torch.Size([2, 2048])
&lt;/code&gt;&lt;/pre&gt;
&lt;p&gt;Either your DenseNet should output the same shape as the output of Inceptionv3 or vice-versa. The output from DenseNet is of shape &lt;code&gt;torch.Size([2, 1024, 13, 13])&lt;/code&gt; and the output from Inceptionv3 is of shape &lt;code&gt;torch.Size([2, 2048])&lt;/code&gt;.&lt;/p&gt;
&lt;p&gt;&lt;strong&gt;EDIT&lt;/strong&gt;
Add this line to the init method:&lt;/p&gt;
&lt;pre class="lang-py prettyprint-override"&gt;&lt;code&gt;self.conv_reshape= nn.Conv2d(1024, 2048, kernel_size=13, stride=1)
&lt;/code&gt;&lt;/pre&gt;
&lt;p&gt;Add these lines to your &lt;code&gt;forward()&lt;/code&gt;:&lt;/p&gt;
&lt;pre class="lang-py prettyprint-override"&gt;&lt;code&gt;x1 = self.SiLU(self.dens121(x))
out = self.conv_reshape(x1)
x1 = out.view(-1, out.size(1))
x2 = self.inc(x).view(-1, 2048)
&lt;/code&gt;&lt;/pre&gt;
</t>
  </si>
  <si>
    <t xml:space="preserve">&lt;p&gt;Either your DenseNet should output the same shape as the output of Inceptionv3 or vice-versa. The output from DenseNet is of shape &lt;code&gt;torch.Size([2, 1024, 13, 13])&lt;/code&gt; and the output from Inceptionv3 is of shape &lt;code&gt;torch.Size([2, 2048])&lt;/code&gt;.&lt;/p&gt;
&lt;p&gt;&lt;strong&gt;EDIT&lt;/strong&gt;
Add this line to the init method:&lt;/p&gt;
&lt;pre class="lang-py prettyprint-override"&gt;&lt;code&gt;self.conv_reshape= nn.Conv2d(1024, 2048, kernel_size=13, stride=1)
&lt;/code&gt;&lt;/pre&gt;
&lt;p&gt;Add these lines to your &lt;code&gt;forward()&lt;/code&gt;:&lt;/p&gt;
&lt;pre class="lang-py prettyprint-override"&gt;&lt;code&gt;x1 = self.SiLU(self.dens121(x))
out = self.conv_reshape(x1)
x1 = out.view(-1, out.size(1))
x2 = self.inc(x).view(-1, 2048)
&lt;/code&gt;&lt;/pre&gt;
</t>
  </si>
  <si>
    <t>&amp;quot;RuntimeError: element 0 of tensors does not require grad and does not have a grad_fn &amp;quot; error BertFoeSequenceClassification</t>
  </si>
  <si>
    <t xml:space="preserve">&lt;p&gt;&lt;code&gt;BertForSequenceClassification&lt;/code&gt; is the class which extends the &lt;code&gt;BertModel&lt;/code&gt;, i.e, &lt;code&gt;BertForSequenceClassification&lt;/code&gt; defines a logistic regression layer, for the task of classificiation, with cross-entropy loss, to be jointly fine-tuned or trained on the existing Bert Model.&lt;/p&gt;
&lt;p&gt;&lt;code&gt;AutoModel&lt;/code&gt;, is a class provided in the library that allows to automatically identify the model class based on it's name or the model file contents.&lt;/p&gt;
&lt;p&gt;Since you already know that you need a model for classification, you can directly use &lt;code&gt;BertForSequenceClassification&lt;/code&gt;&lt;/p&gt;
</t>
  </si>
  <si>
    <t>&lt;p&gt;&lt;code&gt;BertForSequenceClassification&lt;/code&gt; is the class which extends the &lt;code&gt;BertModel&lt;/code&gt;, i.e, &lt;code&gt;BertForSequenceClassification&lt;/code&gt; defines a logistic regression layer, for the task of classificiation, with cross-entropy loss, to be jointly fine-tuned or trained on the existing Bert Model.&lt;/p&gt;
&lt;p&gt;&lt;code&gt;AutoModel&lt;/code&gt;, is a class provided in the library that allows to automatically identify the model class based on it's name or the model file contents.&lt;/p&gt;
&lt;p&gt;Since you already know that you need a model for classification, you can directly use &lt;code&gt;BertForSequenceClassification&lt;/code&gt;&lt;/p&gt;</t>
  </si>
  <si>
    <t>What exactly does the forward function output in Pytorch?</t>
  </si>
  <si>
    <t xml:space="preserve">&lt;blockquote&gt;
&lt;p&gt;it seems to me by default the output of a PyTorch model's forward pass
is logits&lt;/p&gt;
&lt;/blockquote&gt;
&lt;p&gt;As I can see from the forward pass, yes, your function is passing the raw output&lt;/p&gt;
&lt;pre&gt;&lt;code&gt;    def forward(self, x):
        x = self.pool(F.relu(self.conv1(x)))
        x = self.pool(F.relu(self.conv2(x)))
        x = x.view(-1, 16 * 5 * 5)
        x = F.relu(self.fc1(x))
        x = F.relu(self.fc2(x))
        x = self.fc3(x)
        return x
&lt;/code&gt;&lt;/pre&gt;
&lt;p&gt;So, where is softmax? Right here:&lt;/p&gt;
&lt;pre&gt;&lt;code&gt;criterion = nn.CrossEntropyLoss()
&lt;/code&gt;&lt;/pre&gt;
&lt;p&gt;It's a bit masked, but inside this function is handled the &lt;a href="http://%20https://pytorch.org/docs/stable/generated/torch.nn.CrossEntropyLoss.html" rel="noreferrer"&gt;softmax computation&lt;/a&gt; which, of course, works with the raw output of your last layer&lt;/p&gt;
&lt;p&gt;This is softmax calculation:&lt;/p&gt;
&lt;p&gt;&lt;a href="https://i.stack.imgur.com/RVbsW.png" rel="noreferrer"&gt;&lt;img src="https://i.stack.imgur.com/RVbsW.png" alt="softmax" /&gt;&lt;/a&gt;&lt;/p&gt;
&lt;p&gt;where z_i are the raw outputs of the neural network&lt;/p&gt;
&lt;p&gt;So, in conclusion, there is no activation function in your last input because it's handled by the &lt;code&gt;nn.CrossEntropyLoss&lt;/code&gt; class&lt;/p&gt;
&lt;p&gt;Answering what's the raw output that comes from &lt;code&gt;nn.Linear&lt;/code&gt;: The raw output of a neural network layer is &lt;strong&gt;the linear combination&lt;/strong&gt; of the values that come from the neurons of the previous layer&lt;/p&gt;
</t>
  </si>
  <si>
    <t xml:space="preserve">&lt;blockquote&gt;
&lt;p&gt;it seems to me by default the output of a PyTorch model's forward pass
is logits&lt;/p&gt;
&lt;/blockquote&gt;
&lt;p&gt;So, in conclusion, there is no activation function in your last input because it's handled by the &lt;code&gt;nn.CrossEntropyLoss&lt;/code&gt; class&lt;/p&gt;
&lt;p&gt;Answering what's the raw output that comes from &lt;code&gt;nn.Linear&lt;/code&gt;: The raw output of a neural network layer is &lt;strong&gt;the linear combination&lt;/strong&gt; of the values that come from the neurons of the previous layer&lt;/p&gt;
</t>
  </si>
  <si>
    <t>Getting the output&amp;#39;s grad with respect to the input</t>
  </si>
  <si>
    <t xml:space="preserve">&lt;p&gt;You can use &lt;code&gt;torch.autograd.grad&lt;/code&gt; function to obtain gradients directly. One problem is that it requires the output (&lt;code&gt;y&lt;/code&gt;) to be scalar. Since your output is an array, you will still need to loop through its values.&lt;/p&gt;
&lt;p&gt;The call will look something like this.&lt;/p&gt;
&lt;pre&gt;&lt;code&gt;[torch.autograd.grad(outputs=out, inputs=x, retain_graph=True)[0][i] 
    for i, out in enumerate(y)]
&lt;/code&gt;&lt;/pre&gt;
&lt;p&gt;Here is an example of what I mean. Let's consider variable &lt;code&gt;x&lt;/code&gt; with values &lt;code&gt;[1,2,3]&lt;/code&gt; and a model that just squares its input.&lt;/p&gt;
&lt;pre&gt;&lt;code&gt;x = torch.Tensor([1, 2, 3])
x.requires_grad = True
def model(x): return x ** 2
y = model(x)
&lt;/code&gt;&lt;/pre&gt;
&lt;p&gt;Now, if you call the &lt;code&gt;torch.autograd.grad&lt;/code&gt; as I have described, you will get:&lt;/p&gt;
&lt;pre&gt;&lt;code&gt;[torch.autograd.grad(outputs=out, inputs=x, retain_graph=True)[0][i] 
    for i, out in enumerate(y)]
# [tensor(2.), tensor(4.), tensor(6.)]
&lt;/code&gt;&lt;/pre&gt;
&lt;p&gt;Which is the list of derivatives wrt. to values of &lt;code&gt;x&lt;/code&gt; - &lt;code&gt;[ydx0, ydx1, ydx2&lt;/code&gt;]&lt;/p&gt;
</t>
  </si>
  <si>
    <t>&lt;p&gt;Try the &lt;code&gt;torch.autograd.functional.jacobian&lt;/code&gt; if your version of PyTorch has the API implemented. &lt;/p&gt;</t>
  </si>
  <si>
    <t xml:space="preserve">&lt;p&gt;Try the &lt;code&gt;torch.autograd.functional.jacobian&lt;/code&gt; if your version of PyTorch has the API implemented. I am doing the same for the Burger's equation, and posted this thread on the same subject: &lt;a href="https://stackoverflow.com/questions/64978232/pytorch-how-to-compute-second-order-jacobian"&gt;PyTorch how to compute second order jacobian?&lt;/a&gt;&lt;/p&gt;
&lt;p&gt;Solving PDE with DL is a hot topic right now&lt;/p&gt;
</t>
  </si>
  <si>
    <t>Getting an error when inverting an integer type matrix in torch</t>
  </si>
  <si>
    <t xml:space="preserve">&lt;p&gt;Okay I figured out 2 ways to do this:&lt;/p&gt;
&lt;p&gt;1.) &lt;code&gt;A = torch.randint(0, 10, (3, 3), dtype=torch.float32)&lt;/code&gt;&lt;/p&gt;
&lt;p&gt;2.) &lt;code&gt;A = torch.Tensor(np.random.randint(0, 10, (3, 3)))&lt;/code&gt;&lt;/p&gt;
&lt;p&gt;And then inverting either gives no errors, as both are of type float32 now.&lt;/p&gt;
</t>
  </si>
  <si>
    <t xml:space="preserve">&lt;p&gt;1.) &lt;code&gt;A = torch.randint(0, 10, (3, 3), dtype=torch.float32)&lt;/code&gt;&lt;/p&gt;
&lt;p&gt;2.) &lt;code&gt;A = torch.Tensor(np.random.randint(0, 10, (3, 3)))&lt;/code&gt;&lt;/p&gt;
&lt;p&gt;And then inverting either gives no errors, as both are of type float32 now.&lt;/p&gt;
</t>
  </si>
  <si>
    <t>How to compute Hessian of the loss w.r.t. the parameters in PyTorch using autograd.grad</t>
  </si>
  <si>
    <t xml:space="preserve">&lt;p&gt;PyTorch recently-ish added a &lt;a href="https://pytorch.org/docs/stable/autograd.html#functional-higher-level-api" rel="nofollow noreferrer"&gt;functional higher level API&lt;/a&gt; to &lt;code&gt;torch.autograd&lt;/code&gt; which provides &lt;code&gt;torch.autograd.functional.hessian(func, inputs,&lt;/code&gt;...&lt;code&gt;)&lt;/code&gt; to directly evaluate the hessian of the scalar function &lt;code&gt;func&lt;/code&gt; &lt;strong&gt;with respect to&lt;/strong&gt; its arguments &lt;strong&gt;at&lt;/strong&gt; a location specified by &lt;code&gt;inputs&lt;/code&gt;, a tuple of tensors corresponding to the arguments of &lt;code&gt;func&lt;/code&gt;. &lt;code&gt;hessian&lt;/code&gt; itself does not support automatic differentiation, I believe.&lt;/p&gt;
&lt;p&gt;Note, however, that as of March 2021 it is still in beta.&lt;/p&gt;
&lt;hr /&gt;
&lt;p&gt;Full example using &lt;code&gt;torch.autograd.functional.hessian&lt;/code&gt; to create a &lt;a href="https://en.wikipedia.org/wiki/Score_test" rel="nofollow noreferrer"&gt;score-test&lt;/a&gt; for non-zero mean (As a (bad) alternative to the one sample t-test):&lt;/p&gt;
&lt;pre class="lang-py prettyprint-override"&gt;&lt;code&gt;import numpy as np
import torch, torchvision
from torch.autograd import Variable, grad
import torch.distributions as td
import math
from torch.optim import Adam
import scipy.stats
x_data = torch.randn(100)+0.0 # observed data (here sampled under H0)
N = x_data.shape[0] # number of observations
mu_null = torch.zeros(1)
sigma_null_hat = Variable(torch.ones(1), requires_grad=True)
def log_lik(mu, sigma):
  return td.Normal(loc=mu, scale=sigma).log_prob(x_data).sum()
# Find theta_null_hat by some gradient descent algorithm (in this case an closed-form expression would be trivial to obtain (see below)):
opt = Adam([sigma_null_hat], lr=0.01)
for epoch in range(2000):
    opt.zero_grad() # reset gradient accumulator or optimizer
    loss = - log_lik(mu_null, sigma_null_hat) # compute log likelihood with current value of sigma_null_hat  (= Forward pass)
    loss.backward() # compute gradients (= Backward pass)
    opt.step()      # update sigma_null_hat
print(f'parameter fitted under null: sigma: {sigma_null_hat}, expected: {torch.sqrt((x_data**2).mean())}')
theta_null_hat = (mu_null, sigma_null_hat)
U = torch.tensor(torch.autograd.functional.jacobian(log_lik, theta_null_hat)) # Jacobian (= vector of partial derivatives of log likelihood w.r.t. the parameters (of the full/alternative model)) = score
I = -torch.tensor(torch.autograd.functional.hessian(log_lik, theta_null_hat)) / N # estimate of the Fisher information matrix
S = torch.t(U) @ torch.inverse(I) @ U / N # test statistic, often named &amp;quot;LM&amp;quot; (as in Lagrange multiplier), would be zero at the maximum likelihood estimate
pval_score_test = 1 - scipy.stats.chi2(df = 1).cdf(S) # S asymptocially follows a chi^2 distribution with degrees of freedom equal to the number of parameters fixed under H0
print(f'p-value Chi^2-based score test: {pval_score_test}')
#parameter fitted under null: sigma: tensor([0.9260], requires_grad=True), expected: 0.9259940385818481
# comparison with Student's t-test:
pval_t_test = scipy.stats.ttest_1samp(x_data, popmean = 0).pvalue
#&amp;gt; p-value Chi^2-based score test: 0.9203232752568568
print(f'p-value Student\'s t-test: {pval_t_test}')
#&amp;gt; p-value Student's t-test: 0.9209265268946605
&lt;/code&gt;&lt;/pre&gt;
</t>
  </si>
  <si>
    <t>&lt;p&gt;I noticed there is an argument for &lt;code&gt;autograd.grad&lt;/code&gt; called &lt;code&gt;create_graph&lt;/code&gt; so I set this to &lt;code&gt;True&lt;/code&gt; in the first call to &lt;code&gt;grad&lt;/code&gt;, and that ended solving the error.&lt;/p&gt;
&lt;p&gt;Modified working code:&lt;/p&gt;
&lt;pre&gt;&lt;code&gt;env_loss = loss_fn(env_outputs, env_targets)
total_loss += env_loss
env_grads = torch.autograd.grad(env_loss, params, retain_graph=True, create_graph=True)
print( env_grads[0] )
hess_params = torch.zeros_like(env_grads[0])
for i in range(env_grads[0].size(0)):
    for j in range(env_grads[0].size(1)):
        hess_params[i, j] = torch.autograd.grad(env_grads[0][i][j], params, retain_graph=True)[0][i, j] #  &amp;lt;--- error here
print( hess_params )
exit()
&lt;/code&gt;&lt;/pre&gt;</t>
  </si>
  <si>
    <t xml:space="preserve">&lt;p&gt;Don't mind if I answer my own question here. I found the hint that I needed in this &lt;a href="https://discuss.pytorch.org/t/runtimeerror-element-0-of-variables-does-not-require-grad-and-does-not-have-a-grad-fn/11074/26" rel="nofollow noreferrer"&gt;thread from the PyTorch site&lt;/a&gt;, about half way down.&lt;/p&gt;
&lt;blockquote&gt;
&lt;p&gt;That won’t work and would fit the 3rd point I mentioned. You would
need to create the computation graph with differentiable operations,
which will create a result tensor with a valid grad_fn.&lt;/p&gt;
&lt;/blockquote&gt;
&lt;p&gt;I noticed there is an argument for &lt;code&gt;autograd.grad&lt;/code&gt; called &lt;code&gt;create_graph&lt;/code&gt; so I set this to &lt;code&gt;True&lt;/code&gt; in the first call to &lt;code&gt;grad&lt;/code&gt;, and that ended solving the error.&lt;/p&gt;
&lt;p&gt;Modified working code:&lt;/p&gt;
&lt;pre&gt;&lt;code&gt;env_loss = loss_fn(env_outputs, env_targets)
total_loss += env_loss
env_grads = torch.autograd.grad(env_loss, params, retain_graph=True, create_graph=True)
print( env_grads[0] )
hess_params = torch.zeros_like(env_grads[0])
for i in range(env_grads[0].size(0)):
    for j in range(env_grads[0].size(1)):
        hess_params[i, j] = torch.autograd.grad(env_grads[0][i][j], params, retain_graph=True)[0][i, j] #  &amp;lt;--- error here
print( hess_params )
exit()
&lt;/code&gt;&lt;/pre&gt;
</t>
  </si>
  <si>
    <t>What is the difference between these backward training methods in Pytorch?</t>
  </si>
  <si>
    <t xml:space="preserve">&lt;p&gt;First of all:&lt;/p&gt;
&lt;p&gt;&lt;code&gt;loss.backward()&lt;/code&gt; backpropagates the error and assigns a gradient for every parameter along the way that has &lt;code&gt;requires_grad=True&lt;/code&gt;.&lt;/p&gt;
&lt;p&gt;&lt;code&gt;optimizer.step()&lt;/code&gt; updates the model parameters using their stored gradients&lt;/p&gt;
&lt;p&gt;&lt;code&gt;optimizer.zero_grad()&lt;/code&gt; sets the gradients to 0, so that you can backpropagate your loss and update your model parameters for each batch without interfering with other batches.&lt;/p&gt;
&lt;p&gt;&lt;code&gt;1&lt;/code&gt; and &lt;code&gt;2&lt;/code&gt; are quite similar, but if your model uses batch statistics or you have an adaptive optimizer they will probably perform differently. However, for instance, if your model doesn't use batch statistics and you have a plain old SGD optimizer, they will produce the same result, even though &lt;code&gt;1&lt;/code&gt; would be faster since you do the backprop only once.&lt;/p&gt;
&lt;p&gt;&lt;code&gt;3&lt;/code&gt; is a completely different case, since you update your model parameters with &lt;code&gt;loss_G_D.backward()&lt;/code&gt; and &lt;code&gt;optimizer.step()&lt;/code&gt; before processing and backpropagating &lt;code&gt;loss_G_C&lt;/code&gt;.&lt;/p&gt;
&lt;p&gt;Given all of these, it's up to you which one to choose depending on your application.&lt;/p&gt;
</t>
  </si>
  <si>
    <t>&lt;p&gt;First of all:&lt;/p&gt;
&lt;p&gt;&lt;code&gt;loss.backward()&lt;/code&gt; backpropagates the error and assigns a gradient for every parameter along the way that has &lt;code&gt;requires_grad=True&lt;/code&gt;.&lt;/p&gt;
&lt;p&gt;&lt;code&gt;optimizer.step()&lt;/code&gt; updates the model parameters using their stored gradients&lt;/p&gt;
&lt;p&gt;&lt;code&gt;optimizer.zero_grad()&lt;/code&gt; sets the gradients to 0, so that you can backpropagate your loss and update your model parameters for each batch without interfering with other batches.&lt;/p&gt;
&lt;p&gt;&lt;code&gt;1&lt;/code&gt; and &lt;code&gt;2&lt;/code&gt; are quite similar, but if your model uses batch statistics or you have an adaptive optimizer they will probably perform differently. However, for instance, if your model doesn't use batch statistics and you have a plain old SGD optimizer, they will produce the same result, even though &lt;code&gt;1&lt;/code&gt; would be faster since you do the backprop only once.&lt;/p&gt;
&lt;p&gt;&lt;code&gt;3&lt;/code&gt; is a completely different case, since you update your model parameters with &lt;code&gt;loss_G_D.backward()&lt;/code&gt; and &lt;code&gt;optimizer.step()&lt;/code&gt; before processing and backpropagating &lt;code&gt;loss_G_C&lt;/code&gt;.&lt;/p&gt;</t>
  </si>
  <si>
    <t>How to prevent memory use growth when updating weights and biases in a Pytorch model</t>
  </si>
  <si>
    <t xml:space="preserve">&lt;p&gt;The memory growth is caused by the need to adjust gradient for every weight and bias change. Try setting &lt;code&gt;.requires_grad&lt;/code&gt; attribute to &lt;code&gt;False&lt;/code&gt; before the update and restoring it after the update. Example:&lt;/p&gt;
&lt;pre&gt;&lt;code&gt;for layer in vgg16.features:
    print()
    print(layer)
    if (hasattr(layer,'weight')):
        # supress .requires_grad
        layer.bias.requires_grad = False
        layer.weight.requires_grad = False
        dim = layer.weight.shape
        print(dim)
        print(str(dim[0]*(dim[1]*dim[2]*dim[3]+1))+' params')
        # Remplacement des poids et biais
        for i in range (dim[0]):
            layer.bias[i] = 0.5
            for j in range (dim[1]):
                for k in range (dim[2]):
                    for l in range (dim[3]):
                        layer.weight[i][j][k][l] = 0.5
        # restore .requires_grad
        layer.bias.requires_grad = True
        layer.weight.requires_grad = True
&lt;/code&gt;&lt;/pre&gt;
</t>
  </si>
  <si>
    <t xml:space="preserve">&lt;p&gt;If you can provide new weights as complete tensors - there is no need to update them one by one in nested cycles:&lt;/p&gt;
&lt;pre&gt;&lt;code&gt;for layer in vgg16.features:
    if (hasattr(layer,'weight')):
        # Remplacement des poids et biais
        new_bias = torch.rand (layer.bias.shape)  # &amp;lt;-- YOUR DATA GOES HERE
        new_weight = torch.rand (layer.weight.shape) # &amp;lt;-- YOUR DATA GOES HERE
        layer_bias = torch.nn.Parameter(new_bias, requires_grad=True) 
        layer.weight = torch.nn.Parameter(new_weight, requires_grad=True)
&lt;/code&gt;&lt;/pre&gt;&lt;pre&gt;&lt;code&gt;for layer in vgg16.features:
    print()
    print(layer)
    if (hasattr(layer,'weight')):
        # supress .requires_grad
        layer.bias.requires_grad = False
        layer.weight.requires_grad = False
        dim = layer.weight.shape
        print(dim)
        print(str(dim[0]*(dim[1]*dim[2]*dim[3]+1))+' params')
        # Remplacement des poids et biais
        for i in range (dim[0]):
            layer.bias[i] = 0.5
            for j in range (dim[1]):
                for k in range (dim[2]):
                    for l in range (dim[3]):
                        layer.weight[i][j][k][l] = 0.5
        # restore .requires_grad
        layer.bias.requires_grad = True
        layer.weight.requires_grad = True
&lt;/code&gt;&lt;/pre&gt;
</t>
  </si>
  <si>
    <t xml:space="preserve">&lt;p&gt;If you can provide new weights as complete tensors - there is no need to update them one by one in nested cycles:&lt;/p&gt;
&lt;pre&gt;&lt;code&gt;for layer in vgg16.features:
    if (hasattr(layer,'weight')):
        # Remplacement des poids et biais
        new_bias = torch.rand (layer.bias.shape)  # &amp;lt;-- YOUR DATA GOES HERE
        new_weight = torch.rand (layer.weight.shape) # &amp;lt;-- YOUR DATA GOES HERE
        layer_bias = torch.nn.Parameter(new_bias, requires_grad=True) 
        layer.weight = torch.nn.Parameter(new_weight, requires_grad=True)
&lt;/code&gt;&lt;/pre&gt;
</t>
  </si>
  <si>
    <t>&lt;p&gt;If you can provide new weights as complete tensors - there is no need to update them one by one in nested cycles:&lt;/p&gt;
&lt;pre&gt;&lt;code&gt;for layer in vgg16.features:
    if (hasattr(layer,'weight')):
        # Remplacement des poids et biais
        new_bias = torch.rand (layer.bias.shape)  # &amp;lt;-- YOUR DATA GOES HERE
        new_weight = torch.rand (layer.weight.shape) # &amp;lt;-- YOUR DATA GOES HERE
        layer_bias = torch.nn.Parameter(new_bias, requires_grad=True) 
        layer.weight = torch.nn.Parameter(new_weight, requires_grad=True)
&lt;/code&gt;&lt;/pre&gt;</t>
  </si>
  <si>
    <t>Where should i put the input image dimesions in the following architecture in Pytorch?</t>
  </si>
  <si>
    <t xml:space="preserve">&lt;p&gt;The dimensions of an input image are not at all required in convolutions. All you're going to do is to perform kernel convolutions (with/without) strides across the image. You just have to ensure that the input to a convolutional layer has a size more than the size of the kernel of that layer. For eg: You cannot apply a 3x3 kernel on a 2x2 image. Of course, you can come around this issue by padding, but in general, it's not possible.&lt;/p&gt;
&lt;ol&gt;
&lt;li&gt;&lt;p&gt;The discriminator is going to take a sample from your dataset or from the one generated by the Generator to evaluate whether it's true or fake. Since this is a CNN and not a Linear Layer Network, you do not need to specify the size of the input image.&lt;/p&gt;
&lt;/li&gt;
&lt;li&gt;&lt;p&gt;The generator is going to sample from the latent points and then generate an image. If you have a &lt;code&gt;300x300&lt;/code&gt; image, you don't need to change anything with the discriminator.&lt;/p&gt;
&lt;/li&gt;
&lt;/ol&gt;
</t>
  </si>
  <si>
    <t>&lt;p&gt;The dimensions of an input image are not at all required in convolutions. All you're going to do is to perform kernel convolutions (with/without) strides across the image. You just have to ensure that the input to a convolutional layer has a size more than the size of the kernel of that layer. For eg: You cannot apply a 3x3 kernel on a 2x2 image. Of course, you can come around this issue by padding, but in general, it's not possible.&lt;/p&gt;
&lt;ol&gt;
&lt;li&gt;&lt;p&gt;The discriminator is going to take a sample from your dataset or from the one generated by the Generator to evaluate whether it's true or fake. Since this is a CNN and not a Linear Layer Network, you do not need to specify the size of the input image.&lt;/p&gt;
&lt;/li&gt;
&lt;li&gt;&lt;p&gt;The generator is going to sample from the latent points and then generate an image. If you have a &lt;code&gt;300x300&lt;/code&gt; image, you don't need to change anything with the discriminator.&lt;/p&gt;
&lt;/li&gt;
&lt;/ol&gt;</t>
  </si>
  <si>
    <t>torch.matmul gives RuntimeError</t>
  </si>
  <si>
    <t xml:space="preserve">&lt;p&gt;You get the error because the order of matrix multiplication is wrong.&lt;/p&gt;
&lt;p&gt;It should be:&lt;/p&gt;
&lt;pre class="lang-py prettyprint-override"&gt;&lt;code&gt;a = torch.randn(400, 32, 400)
b = torch.randn(400, 32, 32)
out = torch.matmul(b, a) # You performed torch.matmul(a, b)
&lt;/code&gt;&lt;/pre&gt;
&lt;pre class="lang-py prettyprint-override"&gt;&lt;code&gt;# You can also do a simpler version of the matrix multiplication using the below code
out = b @ a
&lt;/code&gt;&lt;/pre&gt;
</t>
  </si>
  <si>
    <t>&lt;p&gt;It should be:&lt;/p&gt;
&lt;pre class="lang-py prettyprint-override"&gt;&lt;code&gt;a = torch.randn(400, 32, 400)
b = torch.randn(400, 32, 32)
out = torch.matmul(b, a) # You performed torch.matmul(a, b)
&lt;/code&gt;&lt;/pre&gt;
&lt;pre class="lang-py prettyprint-override"&gt;&lt;code&gt;# You can also do a simpler version of the matrix multiplication using the below code
out = b @ a
&lt;/code&gt;&lt;/pre&gt;</t>
  </si>
  <si>
    <t>Understanding backward hooks</t>
  </si>
  <si>
    <t xml:space="preserve">&lt;blockquote&gt;
&lt;p&gt;I would normally think that grad_input (backward hook) should be the same shape as output&lt;/p&gt;
&lt;/blockquote&gt;
&lt;p&gt;&lt;code&gt;grad_input&lt;/code&gt; contains gradient (of whatever tensor the &lt;code&gt;backward&lt;/code&gt; has been called on; normally it is the loss tensor when doing machine learning, for you it is just the output of the &lt;code&gt;Model&lt;/code&gt;) wrt &lt;code&gt;input&lt;/code&gt; of the layer. So it is the same shape as &lt;code&gt;input&lt;/code&gt;. Similarly &lt;code&gt;grad_output&lt;/code&gt; is the same shape as &lt;code&gt;output&lt;/code&gt; of the layer. This is also true for the CNN example you have &lt;a href="https://pytorch.org/tutorials/beginner/former_torchies/nnft_tutorial.html#forward-and-backward-function-hooks" rel="nofollow noreferrer"&gt;cited&lt;/a&gt;.&lt;/p&gt;
&lt;blockquote&gt;
&lt;p&gt;Why are grad_input[0] and grad_output[0] the same shape on my Linear layer here? Regardless of the answer to my question 1, at least one of them should be torch.Size([1, 1, 10]) right?&lt;/p&gt;
&lt;/blockquote&gt;
&lt;p&gt;Ideally the &lt;code&gt;grad_input&lt;/code&gt; should contain the gradients wrt the input of the layer and wrt the weights and the biases of the layer. That is the behaviour you see if you use the following backward hook for the CNN example:&lt;/p&gt;
&lt;pre&gt;&lt;code&gt;def _backward_hook(module, grad_input, grad_output): 
     for i, inp in enumerate(grad_input): 
         print(&amp;quot;Input #&amp;quot;, i, inp.shape) 
&lt;/code&gt;&lt;/pre&gt;
&lt;p&gt;However this does not happen with the &lt;code&gt;Linear&lt;/code&gt; layer. This is because of a &lt;a href="https://github.com/pytorch/pytorch/issues/598" rel="nofollow noreferrer"&gt;bug&lt;/a&gt;. Top comment &lt;a href="https://github.com/pytorch/pytorch/issues/598#issuecomment-275489803" rel="nofollow noreferrer"&gt;reads&lt;/a&gt;:&lt;/p&gt;
&lt;blockquote&gt;
&lt;p&gt;module hooks are actually registered on the last function that the module has created&lt;/p&gt;
&lt;/blockquote&gt;
&lt;p&gt;So what really might be happening in the backend (my guess) is that it is calculating &lt;code&gt;Y=((W^TX)+b)&lt;/code&gt;. You can see that it is the adding of bias that is the last operation. So for that operation there is one input of shape (1,1,5) and the bias term has shape (5). These two (gradient wrt these actually) form your tuple &lt;code&gt;grad_input&lt;/code&gt;. The result of the addition (gradient wrt it actually) is stored in &lt;code&gt;grad_output&lt;/code&gt; which is of shape (1,1,5)&lt;/p&gt;
&lt;blockquote&gt;
&lt;p&gt;What's with the second element of the tuple grad_input&lt;/p&gt;
&lt;/blockquote&gt;
&lt;p&gt;As answered above, it is just the gradient wrt whatever &amp;quot;layer parameters&amp;quot; gradients is calculated on; normally the weights/biases (whatever applicable) of that last operation.&lt;/p&gt;
</t>
  </si>
  <si>
    <t>Tensor power and multiplication in pytorch</t>
  </si>
  <si>
    <t xml:space="preserve">&lt;p&gt;Let's try:&lt;/p&gt;
&lt;pre&gt;&lt;code&gt;A = torch.ones(1,2,3)
b_vals = torch.tensor([2,3,4])
powers = torch.tensor([1,2,3])
C = (A[...,None]**powers + b_vals).sum(-1)
&lt;/code&gt;&lt;/pre&gt;
&lt;p&gt;Output:&lt;/p&gt;
&lt;pre&gt;&lt;code&gt;tensor([[[12., 12., 12.],
         [12., 12., 12.]]])
&lt;/code&gt;&lt;/pre&gt;
</t>
  </si>
  <si>
    <t>PyTorch: &amp;#39;CrossEntropyLoss&amp;quot; object has no attribute &amp;#39;item&amp;#39;</t>
  </si>
  <si>
    <t xml:space="preserve">&lt;p&gt;It looks like the &lt;code&gt;loss&lt;/code&gt; in the call &lt;code&gt;self.log_metrics(epoch, accuracy, loss, data_load_time, step_time)&lt;/code&gt; is the criterion itself (CrossEntropyLoss object), not the result of calling it.&lt;/p&gt;
&lt;p&gt;Your training loop needs to call the criterion to compute the loss, I don't see it in the code your provided.&lt;/p&gt;
</t>
  </si>
  <si>
    <t>Create a tensor with ones where another tensor has non-zero elements in Pytorch</t>
  </si>
  <si>
    <t xml:space="preserve">&lt;p&gt;I believe it's:&lt;/p&gt;
&lt;pre&gt;&lt;code&gt;B = (A!=0).int()
&lt;/code&gt;&lt;/pre&gt;
&lt;p&gt;Also:&lt;/p&gt;
&lt;pre&gt;&lt;code&gt;B = A.bool().int()
&lt;/code&gt;&lt;/pre&gt;
</t>
  </si>
  <si>
    <t>Will it cause gradient vanishing by adding a constant positive and constant negative loss?</t>
  </si>
  <si>
    <t xml:space="preserve">&lt;p&gt;No it won't. In your case it is the total loss that is &amp;quot;vanishing&amp;quot;, not the gradient. The gradient is simply the sum of the two separate gradients calculated from two losses. Since one loss is only enforced on &lt;code&gt;classifier&lt;/code&gt; and the other one is only enforced on &lt;code&gt;discriminator&lt;/code&gt;, back propagating the former should only assign gradients to &lt;code&gt;classifier&lt;/code&gt; and back propagating the latter should only assign gradients to &lt;code&gt;discriminator&lt;/code&gt;. So they won't affect each other.&lt;/p&gt;
&lt;p&gt;Let me also explain with a simple example. Say you have only two parameters &lt;code&gt;x&lt;/code&gt; and &lt;code&gt;y&lt;/code&gt;. And you want to make &lt;code&gt;x&lt;/code&gt; as small as possible by enforcing a loss &lt;code&gt;L_x = abs(x)&lt;/code&gt;. Meanwhile, you also want to make &lt;code&gt;y&lt;/code&gt; as large as possible by enforcing &lt;code&gt;L_y=-abs(y)&lt;/code&gt;. So the total loss is actually &lt;code&gt;L=abs(x)-abs(y)&lt;/code&gt;. Suppose initially we have &lt;code&gt;x=y=1&lt;/code&gt;. Then the gradient is &lt;code&gt;(dL/dx,dL/dy)=(1,-1)&lt;/code&gt;, while the loss is &lt;code&gt;L=0&lt;/code&gt;.&lt;/p&gt;
&lt;p&gt;More specifically, at &lt;code&gt;(x,y)=(1,1)&lt;/code&gt;, &lt;code&gt;L_x=1&lt;/code&gt; gives a gradient of &lt;code&gt;(d(L_x)/dx,d(L_x)/y)=(1,0)&lt;/code&gt; and &lt;code&gt;L_y=-1&lt;/code&gt; gives a gradient of &lt;code&gt;(d(L_y)/dx,d(L_y)/y)=(0,-1)&lt;/code&gt;. You see that even though &lt;code&gt;L_x&lt;/code&gt; and &lt;code&gt;L_y&lt;/code&gt; cancel each other, their gradients don't.&lt;/p&gt;
</t>
  </si>
  <si>
    <t>Make sure BERT model does not load pretrained weights?</t>
  </si>
  <si>
    <t xml:space="preserve">&lt;p&gt;Maybe you can just load the model with pretrained weights, iterate over model parameters and set the model parameters randomly with whatever initialization technique you prefer.&lt;/p&gt;
</t>
  </si>
  <si>
    <t>load the model with pretrained weights, iterate over model parameters and set the model parameters randomly with whatever initialization technique you prefer</t>
  </si>
  <si>
    <t>dropout(): argument &amp;#39;input&amp;#39; (position 1) must be Tensor, not str when using Bert with Huggingface</t>
  </si>
  <si>
    <t xml:space="preserve">&lt;p&gt;if you use HuggingFace, this &lt;a href="https://huggingface.co/transformers/migration.html" rel="noreferrer"&gt;information&lt;/a&gt; could be useful. I have same error and fix it with adding parameter &lt;em&gt;return_dict=False&lt;/em&gt; in model class before dropout:
outputs = model(**inputs, return_dict=False)&lt;/p&gt;
</t>
  </si>
  <si>
    <t>There is a class probably named Bert_Arch that inherits the nn.Module and this class has a overriden method named forward. Inside forward method just add the parameter 'return_dict=False' to the self.bert() method call.
Replace&lt;/p&gt;
&lt;pre&gt;&lt;code&gt;_, cls_hs = self.bert(sent_id, attention_mask=mask)
&lt;/code&gt;&lt;/pre&gt;
&lt;p&gt;with&lt;/p&gt;
&lt;pre&gt;&lt;code&gt;_, cls_hs = self.bert(sent_id, attention_mask=mask, return_dict=False)
&lt;/code&gt;&lt;/pre&gt;</t>
  </si>
  <si>
    <t xml:space="preserve">&lt;p&gt;I was also working on same repo. There is a class probably named Bert_Arch that inherits the nn.Module and this class has a overriden method named forward. Inside forward method just add the parameter 'return_dict=False' to the self.bert() method call.
Replace&lt;/p&gt;
&lt;pre&gt;&lt;code&gt;_, cls_hs = self.bert(sent_id, attention_mask=mask)
&lt;/code&gt;&lt;/pre&gt;
&lt;p&gt;with&lt;/p&gt;
&lt;pre&gt;&lt;code&gt;_, cls_hs = self.bert(sent_id, attention_mask=mask, return_dict=False)
&lt;/code&gt;&lt;/pre&gt;
</t>
  </si>
  <si>
    <t>How to change Pytorch model to work with 3d input instead 2d input?</t>
  </si>
  <si>
    <t xml:space="preserve">&lt;p&gt;The comment from Shai is correct. You do not need to use Conv3D layer here. The shape of your Conv3D filters would violate the calculation of size after application of a convolutional filter by reducing at least 1 dimension to less than 1 which is why you are getting your error (you can't multiple with a value that does not exist).&lt;/p&gt;
&lt;p&gt;Simply using the original model implementation should work for you.&lt;/p&gt;
&lt;p&gt;Similar to images with 3 color bands, these are typically not processed with Conv3d (maybe a different case with hyperspectral images, but that is not relevant here). There is some discussion about how to treat each of the color bands, and you can affect this in a variety of ways.&lt;/p&gt;
&lt;p&gt;For example, adjusting the &lt;code&gt;groups&lt;/code&gt; argument of the Conv2D layer at instantiation will change the connections between &lt;code&gt;in_channels&lt;/code&gt; and &lt;code&gt;out_channels&lt;/code&gt; of the layer and which are convolved to which, as per their documentation: &lt;a href="https://pytorch.org/docs/stable/generated/torch.nn.Conv2d.html" rel="nofollow noreferrer"&gt;https://pytorch.org/docs/stable/generated/torch.nn.Conv2d.html&lt;/a&gt;.&lt;/p&gt;
&lt;p&gt;You may be able to optimize this in your model, or otherwise experiment with it.&lt;/p&gt;
&lt;p&gt;In any case, simply using the existing implementation with Conv2D should be fine for you. Conv3D is typically utilized in the case of 3 spatial dimensions, or sometimes 2 spatial and 1 temporal dimension. While your case is kind of like a limited version of 3 spacial dimensions, it is not necessarily the same as, say, a 3D vector-field of fluid flow in regards to how each &amp;quot;pixel&amp;quot; has some spatial relevance/correlation to its neighboring &amp;quot;pixels&amp;quot;. Your &amp;quot;spatial pixels&amp;quot; have a somewhat different kind of relevance or correlation mapping than this.&lt;/p&gt;
</t>
  </si>
  <si>
    <t>You do not need to use Conv3D layer here. The shape of your Conv3D filters would violate the calculation of size after application of a convolutional filter by reducing at least 1 dimension to less than 1 which is why you are getting your error (you can't multiple with a value that does not exist).&lt;/p&gt;
&lt;p&gt;Simply using the original model implementation should work for you.&lt;/p&gt;
&lt;p&gt;Similar to images with 3 color bands, these are typically not processed with Conv3d (maybe a different case with hyperspectral images, but that is not relevant here). There is some discussion about how to treat each of the color bands, and you can affect this in a variety of ways.&lt;/p&gt;
&lt;p&gt;For example, adjusting the &lt;code&gt;groups&lt;/code&gt; argument of the Conv2D layer at instantiation will change the connections between &lt;code&gt;in_channels&lt;/code&gt; and &lt;code&gt;out_channels&lt;/code&gt; of the layer and which are convolved to which, as per their documentation: &lt;a href="https://pytorch.org/docs/stable/generated/torch.nn.Conv2d.html" rel="nofollow noreferrer"&gt;https://pytorch.org/docs/stable/generated/torch.nn.Conv2d.html&lt;/a&gt;.&lt;/p&gt;
&lt;p&gt;You may be able to optimize this in your model, or otherwise experiment with it.&lt;/p&gt;
&lt;p&gt;In any case, simply using the existing implementation with Conv2D should be fine for you. Conv3D is typically utilized in the case of 3 spatial dimensions, or sometimes 2 spatial and 1 temporal dimension. While your case is kind of like a limited version of 3 spacial dimensions, it is not necessarily the same as, say, a 3D vector-field of fluid flow in regards to how each &amp;quot;pixel&amp;quot; has some spatial relevance/correlation to its neighboring &amp;quot;pixels&amp;quot;. Your &amp;quot;spatial pixels&amp;quot; have a somewhat different kind of relevance or correlation mapping than this.&lt;/p&gt;</t>
  </si>
  <si>
    <t>How to compute mean/max of HuggingFace Transformers BERT token embeddings with attention mask?</t>
  </si>
  <si>
    <t xml:space="preserve">&lt;p&gt;For &lt;code&gt;max&lt;/code&gt;, you can multiply with &lt;code&gt;attention_mask&lt;/code&gt;:&lt;/p&gt;
&lt;pre&gt;&lt;code&gt;pooled = torch.max((token_embeddings * attention_mask.unsqueeze(-1)), axis=1)
&lt;/code&gt;&lt;/pre&gt;
&lt;p&gt;For &lt;code&gt;mean&lt;/code&gt;, you can sum along the axis and divide by &lt;code&gt;attention_mask&lt;/code&gt; along that axis:&lt;/p&gt;
&lt;pre&gt;&lt;code&gt;mean_pooled = token_embeddings.sum(axis=1) / attention_mask.sum(axis=-1).unsqueeze(-1)
&lt;/code&gt;&lt;/pre&gt;
</t>
  </si>
  <si>
    <t>&lt;p&gt;For &lt;code&gt;max&lt;/code&gt;, you can multiply with &lt;code&gt;attention_mask&lt;/code&gt;:&lt;/p&gt;</t>
  </si>
  <si>
    <t>Mask R-CNN optimizer and learning rate scheduler in Pytorch</t>
  </si>
  <si>
    <t xml:space="preserve">&lt;p&gt;The authors mean divide by 10, as pointed out in the comments.&lt;/p&gt;
</t>
  </si>
  <si>
    <t>What is mean by (AttributeError: &amp;#39;NoneType&amp;#39; object has no attribute &amp;#39;__array_interface__&amp;#39;) error?</t>
  </si>
  <si>
    <t xml:space="preserve">&lt;p&gt;Basically it says when executing the line &lt;code&gt;image = Image.fromarray(image)&lt;/code&gt;, the &lt;code&gt;Image.fromarray&lt;/code&gt; function is expecting &lt;code&gt;image&lt;/code&gt; to be an array and that &lt;code&gt;image&lt;/code&gt; implements a function called &lt;code&gt;__array_interface__&lt;/code&gt; that will turn itself into an image. However, during execution &lt;code&gt;image&lt;/code&gt; is actually &lt;code&gt;None&lt;/code&gt; (a python object type for nothing). Surely you can't turn &lt;code&gt;None&lt;/code&gt; into an image.&lt;/p&gt;
&lt;p&gt;There could be something wrong with your data. I'd suggest not doing the random split first and check if the each item in the dataset is not &lt;code&gt;None&lt;/code&gt;.&lt;/p&gt;
</t>
  </si>
  <si>
    <t>&lt;p&gt;Basically it says when executing the line &lt;code&gt; the &lt;code&gt;function is expecting  an array and that implements a function called &lt;code&gt;__array_interface__&lt;/code&gt; that will turn itself into an image. However, during execution &lt;code&gt;image&lt;/code&gt; is actually &lt;code&gt;None&lt;/code&gt; (a python object type for nothing). Surely you can't turn &lt;code&gt;None&lt;/code&gt; into an image.&lt;/p&gt;
&lt;p&gt;There could be something wrong with your data. I'd suggest not doing the random split first and check if the each item in the dataset is not &lt;code&gt;None&lt;/code&gt;.&lt;/p&gt;</t>
  </si>
  <si>
    <t>Tensorflow to PyTorch</t>
  </si>
  <si>
    <t xml:space="preserve">&lt;p&gt;I've put all your functions followed by the corresponding pytorch function. Most are the same name and put in the pytorch docs (&lt;a href="https://pytorch.org/docs/stable/index.html" rel="nofollow noreferrer"&gt;https://pytorch.org/docs/stable/index.html&lt;/a&gt;)&lt;/p&gt;
&lt;pre class="lang-py prettyprint-override"&gt;&lt;code&gt;tf.cumsum(alpha, axis = 1)  
torch.cumsum(alpha, dim=1)
tf.shape(alpha_cumsum)[0]
alpha_cumsum.shape[0]
tf.random_uniform(shape = [len_batch, 1], minval = 0., maxval = 1.)
torch.rand([len_batch,1])
tf.nn.relu(rand_prob - alpha_cumsum)
torch.nn.functional.relu(rand_prob - alpha_cumsum)
tf.count_nonzero(alpha_relu, 1)
torch.count_nonzero(alpha_relu, dim=1)
tf.one_hot(alpha_index, len(a))
torch.nn.functional.one_hot(alpha_index, len(a)) # assuming len(a) is number of classes
&lt;/code&gt;&lt;/pre&gt;
</t>
  </si>
  <si>
    <t>How do I reshape pytorch tensor from [a, b*c] to [b,a,c]?</t>
  </si>
  <si>
    <t xml:space="preserve">&lt;p&gt;You can use &lt;code&gt;reshape&lt;/code&gt; function from torch as follows:&lt;/p&gt;
&lt;pre&gt;&lt;code&gt;a = torch.rand((35,64))
b = torch.reshape(a, (32,35,2))
&lt;/code&gt;&lt;/pre&gt;
</t>
  </si>
  <si>
    <t>Can&amp;#39;t install pytorch: no matching distribution found for torch==1.7.0+cpu</t>
  </si>
  <si>
    <t xml:space="preserve">&lt;p&gt;The issue likely has to do with your Python version. PyTorch will not work with the 32-bit version of Python, so if you're using 32-bit it will give that error. I had this happen to me before, switching to 64-bit should fix the error.&lt;/p&gt;
</t>
  </si>
  <si>
    <t>PyTorch - TypeError: forward() takes 1 positional argument but 2 were given</t>
  </si>
  <si>
    <t xml:space="preserve">&lt;p&gt;&lt;strong&gt;TL;DR&lt;/strong&gt;&lt;br /&gt;
You are trying to &lt;code&gt;forward&lt;/code&gt; through &lt;a href="https://pytorch.org/docs/stable/generated/torch.nn.ModuleList.html#torch.nn.ModuleList" rel="nofollow noreferrer"&gt;&lt;code&gt;nn.ModuleList&lt;/code&gt;&lt;/a&gt; - this is not defined.
You need to convert &lt;code&gt;self.blocks&lt;/code&gt; to &lt;a href="https://pytorch.org/docs/stable/generated/torch.nn.Sequential.html#torch.nn.Sequential" rel="nofollow noreferrer"&gt;&lt;code&gt;nn.Sequential&lt;/code&gt;&lt;/a&gt;:&lt;/p&gt;
&lt;pre class="lang-py prettyprint-override"&gt;&lt;code&gt;        def create_block(n_in, n_out):
            # do not work with ModuleList here either.
            block = nn.Sequential(
              nn.Linear(n_in, n_out),
              nn.ReLU()
            )
            return block
        blocks = []  # simple list - not a member of self, for temporal use only.
        blocks.append(create_block(n_inputs, n_neurons))
        for _ in range(6):
            blocks.append(create_block(n_neurons, n_neurons))
        self.blocks = nn.Sequential(*blocks)  # convert the simple list to nn.Sequential
&lt;/code&gt;&lt;/pre&gt;
&lt;hr /&gt;
&lt;p&gt;I was expecting you to get &lt;code&gt;NotImplementedError&lt;/code&gt;, and not this &lt;code&gt;TypeError&lt;/code&gt;, because your &lt;code&gt;self.blocks&lt;/code&gt; is of type &lt;code&gt;nn.ModuleList&lt;/code&gt; and its &lt;code&gt;forward&lt;/code&gt; method throws &lt;code&gt;NotImplementedError&lt;/code&gt;. I just made a &lt;a href="https://github.com/pytorch/pytorch/pull/48785" rel="nofollow noreferrer"&gt;pull request&lt;/a&gt; to fix this confusing issue.&lt;br /&gt;
&lt;em&gt;Update (April 22nd, 2021):&lt;/em&gt; the PR &lt;a href="https://github.com/pytorch/pytorch/pull/48785#issuecomment-824241977" rel="nofollow noreferrer"&gt;was merged&lt;/a&gt;. In future versions you should see &lt;code&gt;NotImplementedError&lt;/code&gt; when calling &lt;code&gt;nn.ModuleList&lt;/code&gt; or &lt;code&gt;nn.ModuleDict&lt;/code&gt;.&lt;/p&gt;
</t>
  </si>
  <si>
    <t>creating a train and a test dataloader</t>
  </si>
  <si>
    <t xml:space="preserve">&lt;p&gt;You first need to define a Dataset (&lt;a href="https://pytorch.org/docs/stable/data.html#map-style-datasets" rel="nofollow noreferrer"&gt;&lt;code&gt;torch.utils.data.Dataset&lt;/code&gt;&lt;/a&gt;) then you can use DataLoader on it. There is no difference between your train and test dataset, you can define a generic dataset that will look into a particular directory and map each index to a unique file.&lt;/p&gt;
&lt;pre&gt;&lt;code&gt;class MyDataset(Dataset):
    def __init__(self, directory):
        self.files = os.listdir(directory)
    def __getitem__(self, index):
        img = Image.open(self.files[index]).convert('RGB')
        return T.ToTensor()(img)
&lt;/code&gt;&lt;/pre&gt;
&lt;p&gt;Where &lt;code&gt;T&lt;/code&gt; refers to &lt;a href="https://pytorch.org/docs/stable/torchvision/transforms.html" rel="nofollow noreferrer"&gt;&lt;code&gt;torchvision.transform&lt;/code&gt;&lt;/a&gt; and Image is imported from &lt;a href="https://pillow.readthedocs.io/en/stable/" rel="nofollow noreferrer"&gt;&lt;code&gt;PIL&lt;/code&gt;&lt;/a&gt;.&lt;/p&gt;
&lt;p&gt;You can then instanciate a dataset with&lt;/p&gt;
&lt;pre&gt;&lt;code&gt;data_set = MyDataset('./RealPhotos')
&lt;/code&gt;&lt;/pre&gt;
&lt;p&gt;From there you can use &lt;a href="https://pytorch.org/docs/stable/data.html" rel="nofollow noreferrer"&gt;&lt;code&gt;torch.utils.data.random_split&lt;/code&gt;&lt;/a&gt; to perform the split:&lt;/p&gt;
&lt;pre&gt;&lt;code&gt;train_len = int(len(data_set)*0.7)
train_set, test_set = random_split(data_set, [train_len, data_set - train_len])
&lt;/code&gt;&lt;/pre&gt;
&lt;p&gt;Then use &lt;code&gt;torch.utils.data.DataLoader&lt;/code&gt; as you did:&lt;/p&gt;
&lt;pre&gt;&lt;code&gt;train_loader = DataLoader(train_set, batch_size=1, shuffle=True)
test_loader = DataLoader(test_set, batch_size=16, shuffle=False)
&lt;/code&gt;&lt;/pre&gt;
</t>
  </si>
  <si>
    <t>Codes worked fine one week ago, but keep getting error since yesterday: Fine-tuning Bert model training via PyTorch on Colab</t>
  </si>
  <si>
    <t xml:space="preserve">&lt;p&gt;As far as I remember - there was an old transformer version in colab. Something like 2.11.0. Try:&lt;/p&gt;
&lt;pre&gt;&lt;code&gt;!pip install transformers~=2.11.0
&lt;/code&gt;&lt;/pre&gt;
&lt;p&gt;Change the version number until it works.&lt;/p&gt;
</t>
  </si>
  <si>
    <t>what does it mean when kernel depth=1 in conv3d pytorch</t>
  </si>
  <si>
    <t xml:space="preserve">&lt;p&gt;In some sense, it is the same. They have separate implementations in the underlying cuDNN library, so there might be some performance differences (although is not always one would expect, cf. Pytorch forum &lt;a href="https://discuss.pytorch.org/t/nvidia-tensor-cores-not-being-used-for-nn-conv3d-3d-convolutions/90253/12" rel="nofollow noreferrer"&gt;here&lt;/a&gt; and &lt;a href="https://discuss.pytorch.org/t/conv3d-vs-conv2d-speed/18132/5" rel="nofollow noreferrer"&gt;here&lt;/a&gt;).&lt;/p&gt;
&lt;p&gt;But I would also say, it also makes the code better readable and prevents errors: you clearly see that it is a 2D convolution and you cannot make a mistake when defining the kernel shape.&lt;/p&gt;
</t>
  </si>
  <si>
    <t>&lt;p&gt;In some sense, it is the same. They have separate implementations in the underlying cuDNN library, so there might be some performance differences (although is not always one would expect, cf. Pytorch forum &lt;a href="https://discuss.pytorch.org/t/nvidia-tensor-cores-not-being-used-for-nn-conv3d-3d-convolutions/90253/12" rel="nofollow noreferrer"&gt;here&lt;/a&gt; and &lt;a href="https://discuss.pytorch.org/t/conv3d-vs-conv2d-speed/18132/5" rel="nofollow noreferrer"&gt;here&lt;/a&gt;).&lt;/p&gt;
&lt;p&gt;But I would also say, it also makes the code better readable and prevents errors: you clearly see that it is a 2D convolution and you cannot make a mistake when defining the kernel shape.&lt;/p&gt;</t>
  </si>
  <si>
    <t xml:space="preserve">&lt;p&gt;Well to give an intuitive understanding of how a kernel works I would recommend to look how the cells(a.k.a Neurons) of a single feature layer are obtained.&lt;/p&gt;
&lt;p&gt;For the 2D convolution you have the hight and width of the kernel layer(KL) that goes over a single feature layer(FL) from a 2D convolutional layers(CL). Because a CL can have numerous FLs, multiple KLs are then created in parallel and placed over the different FLs, so it can process them in parallel. This parallel processing is usually illustrated as a &amp;quot;stacked&amp;quot; structure of KLs, which is usually named just Kernel. Not only the singularity of the name &amp;quot;Kernel&amp;quot; from this plural structure can leads to confusion, but also the fact that the parallel processing of KLs are illustrated commonly as a stacking of KLs, creating an illusion of a depth dimension.
So important to remember: this is not a third dimension, this is just a parallel processing of KLs-FLs.&lt;/p&gt;
&lt;p&gt;For a 3D convolution you need now 3D KL to process the 3D FL. This is now a true third dimension. The number of 3D KLs that will be &amp;quot;stacked&amp;quot;, will be automatically adjusted so it can process parallel the multiple 3D FLs from your network.&lt;/p&gt;
&lt;p&gt;&lt;strong&gt;Regarding your question&lt;/strong&gt;:
Indeed, a 3D kernel with a depth 1 is the same as a 2D kernel, however the functions are builded differently for the different cases. That is, 2D for images with two dimensions (hight, width), and 3D for Images with three dimensions (hight, width, depth).&lt;/p&gt;
</t>
  </si>
  <si>
    <t>Pytorch model training CPU Memory leak issue</t>
  </si>
  <si>
    <t xml:space="preserve">&lt;p&gt;Previously when you did not use the &lt;code&gt;.detach()&lt;/code&gt; on your tensor, you were also accumulating the computation graph as well and as you went on, you kept acumulating more and more until you ended up exuasting your memory to the point it crashed.&lt;br /&gt;
When you do a &lt;code&gt;detach()&lt;/code&gt;, you are effectively getting the data without the previously entangled history thats needed for computing the gradients.&lt;/p&gt;
</t>
  </si>
  <si>
    <t xml:space="preserve"> do a &lt;code&gt;detach()&lt;/code&gt;</t>
  </si>
  <si>
    <t>how to add L2 regulazation to cost function pytorch?</t>
  </si>
  <si>
    <t xml:space="preserve">&lt;p&gt;You need to first instantiate them both and then add them. they both expect two arguments :&lt;/p&gt;
&lt;pre class="lang-py prettyprint-override"&gt;&lt;code&gt;
nll_loss = nn.NLLLoss()
l1_loss = nn.L1Loss()
loss = nll_loss(x, y) + _lambda * l1_loss(x, y) 
&lt;/code&gt;&lt;/pre&gt;
</t>
  </si>
  <si>
    <t>&lt;p&gt;You need to first instantiate them both and then add them. they both expect two arguments :&lt;/p&gt;
&lt;pre class="lang-py prettyprint-override"&gt;&lt;code&gt;
nll_loss = nn.NLLLoss()
l1_loss = nn.L1Loss()
loss = nll_loss(x, y) + _lambda * l1_loss(x, y) 
&lt;/code&gt;&lt;/pre&gt;</t>
  </si>
  <si>
    <t>Filtering rows in pytorch tensor</t>
  </si>
  <si>
    <t xml:space="preserve">&lt;p&gt;How about I drop some benchmarks (if that would be interesting to you)?&lt;/p&gt;
&lt;p&gt;&lt;strong&gt;Benchmarks&lt;/strong&gt;&lt;/p&gt;
&lt;p&gt;PyTorch-ic way:&lt;/p&gt;
&lt;pre&gt;&lt;code&gt;In[2]: import torch
  ...: a = torch.Tensor(
  ...:      [[595.00000, 179.62500, 628.00000, 283.00000,   0.89062,   0.00000],
  ...:         [142.87500, 167.62500, 201.62500, 324.00000,   0.88086,   0.00000],
  ...:         [311.75000, 170.50000, 368.75000, 320.50000,   0.87549,   0.00000],
  ...:         [555.50000, 173.75000, 593.50000, 280.50000,   0.85791,   0.00000],
  ...:         [398.50000, 179.00000, 425.50000, 265.00000,   0.84180,   0.00000],
  ...:         [445.75000, 177.75000, 479.25000, 270.75000,   0.82129,   0.00000]])
In[3]: %timeit a[a[:, 0] - a[:, 1] &amp;gt; 300]
Out[3]: 24.5 µs ± 904 ns per loop (mean ± std. dev. of 7 runs, 10000 loops each)
&lt;/code&gt;&lt;/pre&gt;
&lt;p&gt;In Numpy terms:&lt;/p&gt;
&lt;pre&gt;&lt;code&gt;In[4]: import numpy as np
In[5]: %timeit np_arr[np.where(np_arr[:, 0] - np_arr[:, 1] &amp;gt; 300)]
Out[5]: 4.75 µs ± 713 ns per loop (mean ± std. dev. of 7 runs, 100000 loops each)
In[6]: np_arr[np.where(np_arr[:, 0] - np_arr[:, 1] &amp;gt; 300)]
&lt;/code&gt;&lt;/pre&gt;
&lt;p&gt;Equity&lt;/p&gt;
&lt;pre&gt;&lt;code&gt;In[7]: torch.equal(torch.from_numpy(np_arr[np.where(np_arr[:, 0] - np_arr[:, 1] &amp;gt; 300)]), a[a[:, 0] - a[:, 1] &amp;gt; 300])
Out[7]: True
&lt;/code&gt;&lt;/pre&gt;
&lt;p&gt;&lt;em&gt;Conclusion&lt;/em&gt; is that using numpy for your comparisons would be way faster than PyTorch.&lt;/p&gt;
</t>
  </si>
  <si>
    <t xml:space="preserve">&lt;p&gt;Solution would be:&lt;/p&gt;
&lt;pre&gt;&lt;code&gt;import torch
a = torch.Tensor(
     [[595.00000, 179.62500, 628.00000, 283.00000,   0.89062,   0.00000],
        [142.87500, 167.62500, 201.62500, 324.00000,   0.88086,   0.00000],
        [311.75000, 170.50000, 368.75000, 320.50000,   0.87549,   0.00000],
        [555.50000, 173.75000, 593.50000, 280.50000,   0.85791,   0.00000],
        [398.50000, 179.00000, 425.50000, 265.00000,   0.84180,   0.00000],
        [445.75000, 177.75000, 479.25000, 270.75000,   0.82129,   0.00000]])
y = a[a[:, 0] - a[:, 1] &amp;gt; 300]
print(y)
&amp;gt; tensor([[595.0000, 179.6250, 628.0000, 283.0000,   0.8906,   0.0000],
&amp;gt;         [555.5000, 173.7500, 593.5000, 280.5000,   0.8579,   0.0000]])
&lt;/code&gt;&lt;/pre&gt;
&lt;p&gt;In case you need to keep only images with height &amp;gt; 300px for example.&lt;/p&gt;
</t>
  </si>
  <si>
    <t>Name of Modules to compute sparsity</t>
  </si>
  <si>
    <t xml:space="preserve">&lt;p&gt;Try:&lt;/p&gt;
&lt;pre&gt;&lt;code&gt;getattr(model, name).weight
&lt;/code&gt;&lt;/pre&gt;
&lt;p&gt;In place of&lt;/p&gt;
&lt;pre&gt;&lt;code&gt;model.name.weight
&lt;/code&gt;&lt;/pre&gt;
&lt;p&gt;Your &lt;code&gt;print_layer_sparsity&lt;/code&gt; function becomes:&lt;/p&gt;
&lt;pre class="lang-py prettyprint-override"&gt;&lt;code&gt;def print_layer_sparsity(model):
    for name,module in model.named_modules():
        if 'fc' in name:
            zeros = 100. * float(torch.sum(getattr(model, name).weight == 0))
            tot = float(getattr(model, name).weight.nelement())
            print(&amp;quot;Sparsity in {}.weight: {:.2f}%&amp;quot;.format(name, zeros/tot))
&lt;/code&gt;&lt;/pre&gt;
&lt;p&gt;You can't do &lt;code&gt;model.name&lt;/code&gt; because &lt;code&gt;name&lt;/code&gt; is a &lt;code&gt;str&lt;/code&gt;. The in-built &lt;code&gt;getattr&lt;/code&gt; function allows you to get the member variables / attributes of an object using its name as a string.&lt;/p&gt;
&lt;p&gt;For more information, checkout &lt;a href="https://stackoverflow.com/questions/4075190/what-is-getattr-exactly-and-how-do-i-use-it"&gt;this&lt;/a&gt; answer.&lt;/p&gt;
</t>
  </si>
  <si>
    <t>mat1 dim 1 must match mat2 dim 0 - PyTorch</t>
  </si>
  <si>
    <t xml:space="preserve">&lt;p&gt;Assuming &lt;code&gt;8267&lt;/code&gt; is your batch size. The output of your CNN is &lt;code&gt;8267x4x1&lt;/code&gt;. So you first need to flatten &lt;code&gt;dim=1&lt;/code&gt; and &lt;code&gt;dim=2&lt;/code&gt; into a single dimension to get a shape &lt;code&gt;8267x4&lt;/code&gt;. Then the following layer (dense) will require &lt;code&gt;4&lt;/code&gt; neurons.&lt;/p&gt;
&lt;pre&gt;&lt;code&gt;self.cnn_layers = Sequential(
    Conv1d(4, 4, kernel_size=2, stride=1, padding=1),
    BatchNorm1d(4),
    ReLU(inplace=True),
    MaxPool1d(kernel_size=2, stride=1))
self.linear_layers = Sequential(
    Flatten(),
    Linear(4, 2))
&lt;/code&gt;&lt;/pre&gt;
</t>
  </si>
  <si>
    <t>I&amp;#39;ve 2 folders.One image in 1 folder and another in another folder. I have to compare two images and find the dissimilarity</t>
  </si>
  <si>
    <t xml:space="preserve">&lt;p&gt;Just by assigning &lt;code&gt;should_get_same_class=0&lt;/code&gt; in &lt;code&gt;__getitem__&lt;/code&gt; function of your custom dataset class, &lt;code&gt;InferenceSiameseNetworkDataset&lt;/code&gt; you can ensure that two images belong to different class/folder.&lt;/p&gt;
&lt;p&gt;Secondly, You should not concatinate samples from two batches that may not satisfy your condition. You should use &lt;code&gt;x0,x1,label2 = next(dataiter)&lt;/code&gt; under the scope of loop followed by concatination.&lt;/p&gt;
</t>
  </si>
  <si>
    <t>How do I add PyTorch w/ CUDA to Dask Helm Chart</t>
  </si>
  <si>
    <t xml:space="preserve">&lt;p&gt;You may want to check out the &lt;a href="https://helm.rapids.ai/" rel="nofollow noreferrer"&gt;RAPIDS helm chart&lt;/a&gt;, which is an extension of the Dask helm chart but with additional GPU support.&lt;/p&gt;
&lt;p&gt;&lt;strong&gt;Install at runtime&lt;/strong&gt;&lt;/p&gt;
&lt;p&gt;The &lt;a href="https://hub.docker.com/r/rapidsai/rapidsai/" rel="nofollow noreferrer"&gt;RAPIDS Docker images&lt;/a&gt; also support the same &lt;code&gt;EXTRA_PIP_PACKAGES&lt;/code&gt;, &lt;code&gt;EXTRA_CONDA_PACKAGES&lt;/code&gt; and &lt;code&gt;EXTRA_APT_PACKAGES&lt;/code&gt; that the Dask Docker images do.&lt;/p&gt;
&lt;pre class="lang-yaml prettyprint-override"&gt;&lt;code&gt;# config.yaml
dask:
  scheduler:
    image:
      repository: rapidsai/rapidsai
      tag: cuda11.0-runtime-ubuntu18.04-py3.8
  worker:
    image:
      repository: rapidsai/rapidsai
      tag: cuda11.0-runtime-ubuntu18.04-py3.8
    env:
      - name: EXTRA_CONDA_PACKAGES
        value: &amp;quot;-c pytorch pytorch torchvision torchaudio&amp;quot;
  # If you're using the bundled Jupyter Lab instance you probably want to install these here too
  jupyter:
    image:
      repository: rapidsai/rapidsai
      tag: cuda11.0-runtime-ubuntu18.04-py3.8
    env:
      - name: EXTRA_CONDA_PACKAGES
        value: &amp;quot;-c pytorch pytorch torchvision torchaudio&amp;quot;
&lt;/code&gt;&lt;/pre&gt;
&lt;pre class="lang-sh prettyprint-override"&gt;&lt;code&gt;$ helm install rapidstest rapidsai/rapidsai -f config.yaml
&lt;/code&gt;&lt;/pre&gt;
&lt;p&gt;&lt;strong&gt;Install ahead of time&lt;/strong&gt;&lt;/p&gt;
&lt;p&gt;The above approach means the dependencies will be installed every time a worker starts. Therefore you may prefer to create your own custom Docker image with these dependencies already included.&lt;/p&gt;
&lt;pre&gt;&lt;code&gt;# Dockerfile
FROM rapidsai/rapidsai:cuda11.0-runtime-ubuntu18.04-py3.8
RUN conda install -n rapids -c pytorch pytorch torchvision torchaudio
&lt;/code&gt;&lt;/pre&gt;
&lt;pre class="lang-sh prettyprint-override"&gt;&lt;code&gt;$ docker build -t jacobtomlinson/customrapids:latest .
$ docker push jacobtomlinson/customrapids:latest
&lt;/code&gt;&lt;/pre&gt;
&lt;pre class="lang-yaml prettyprint-override"&gt;&lt;code&gt;# config.yaml
dask:
  scheduler:
    image:
      repository: jacobtomlinson/customrapids
      tag: latest
  worker:
    image:
      repository: jacobtomlinson/customrapids
      tag: latest
  # If you're using the bundled Jupyter Lab instance you probably want to install these here too
  jupyter:
    image:
      repository: jacobtomlinson/customrapids
      tag: latest
&lt;/code&gt;&lt;/pre&gt;
&lt;pre class="lang-sh prettyprint-override"&gt;&lt;code&gt;$ helm install rapidstest rapidsai/rapidsai -f config.yaml
&lt;/code&gt;&lt;/pre&gt;
</t>
  </si>
  <si>
    <t>Pytorch tensor representing a 3D grid with color values</t>
  </si>
  <si>
    <t xml:space="preserve">&lt;p&gt;Based on your comments, you would like to turn a &lt;code&gt;(2000)&lt;/code&gt; 1D-tensor into a &lt;code&gt;(1x20x20x20)&lt;/code&gt; 4D-tensor.&lt;/p&gt;
&lt;p&gt;Assuiming you have your initial tensor layed out as something like:&lt;/p&gt;
&lt;pre&gt;&lt;code&gt;X = torch.tensor([111,112,113,121,122,123,131,132,133,211,212,213,221,222,223,231,232,233,311,312,313,321,322,323,331,332,333])
&lt;/code&gt;&lt;/pre&gt;
&lt;p&gt;This is as simple as using view on it:&lt;/p&gt;
&lt;pre&gt;&lt;code&gt;xyz = X.view(3, 3, 3, 1)
&lt;/code&gt;&lt;/pre&gt;
&lt;p&gt;And, &lt;code&gt;X[0, 1, 2]&lt;/code&gt; will give you &lt;em&gt;&lt;code&gt;[123]&lt;/code&gt;&lt;/em&gt; as expected.&lt;/p&gt;
</t>
  </si>
  <si>
    <t>Run Pytorch stacked model on Colab TPU</t>
  </si>
  <si>
    <t xml:space="preserve">&lt;p&gt;I would work off the examples here: &lt;a href="https://github.com/pytorch/xla/tree/master/contrib/colab" rel="nofollow noreferrer"&gt;https://github.com/pytorch/xla/tree/master/contrib/colab&lt;/a&gt;&lt;/p&gt;
&lt;p&gt;Maybe start with a simpler model like this: &lt;a href="https://github.com/pytorch/xla/blob/master/contrib/colab/mnist-training.ipynb" rel="nofollow noreferrer"&gt;https://github.com/pytorch/xla/blob/master/contrib/colab/mnist-training.ipynb&lt;/a&gt;&lt;/p&gt;
&lt;p&gt;In the pseudocode you shared, there is no reference to the &lt;code&gt;torch_xla&lt;/code&gt; library, which is required to use PyTorch on TPUs. I'd recommend starting with on of the working Colab notebooks in that directory I shared and then swapping out parts of the model with your own model. There are a few (usually like 3-4) places in the overall training code you need to modify for a model that runs on GPUs using native PyTorch if you want to run that model on TPUs. See &lt;a href="https://github.com/pytorch/xla/blob/master/API_GUIDE.md#running-on-multiple-xla-devices-with-multiprocessing" rel="nofollow noreferrer"&gt;here&lt;/a&gt; for a description of some of the changes. The other big change is to wrap the default dataloader with a ParallelLoader as shown in the example MNIST colab I shared&lt;/p&gt;
&lt;p&gt;If you have any specific error you see in one of the Colabs, feel free to open an issue : &lt;a href="https://github.com/pytorch/xla/issues" rel="nofollow noreferrer"&gt;https://github.com/pytorch/xla/issues&lt;/a&gt;&lt;/p&gt;
</t>
  </si>
  <si>
    <t>Pytorch CNN NotImplementedError</t>
  </si>
  <si>
    <t xml:space="preserve">&lt;p&gt;Note the typo in &lt;code&gt;def foward(self, x):&lt;/code&gt;, it should be &lt;code&gt;def forward(self, x):&lt;/code&gt;.&lt;/p&gt;
</t>
  </si>
  <si>
    <t>how do i deal with torchvision datasets</t>
  </si>
  <si>
    <t xml:space="preserve">&lt;p&gt;Just leave that in there, you need that to define your datasets: The &lt;code&gt;download=True&lt;/code&gt; flag means that the dataset is only downloaded as long as it doesn't already exist in the specified folder: &lt;a href="https://pytorch.org/docs/stable/torchvision/datasets.html#mnist" rel="nofollow noreferrer"&gt;https://pytorch.org/docs/stable/torchvision/datasets.html#mnist&lt;/a&gt;&lt;/p&gt;
</t>
  </si>
  <si>
    <t>The &lt;code&gt;download=True&lt;/code&gt; flag means that the dataset is only downloaded as long as it doesn't already exist in the specified folder: &lt;a href="https://pytorch.org/docs/stable/torchvision/datasets.html#mnist" rel="nofollow noreferrer"&gt;https://pytorch.org/docs/stable/torchvision/datasets.html#mnist&lt;/a&gt;&lt;/p&gt;</t>
  </si>
  <si>
    <t>PyTorch: How to multiply via broadcasting of two tensors with different shapes</t>
  </si>
  <si>
    <t xml:space="preserve">&lt;p&gt;When applying broadcasting in pytorch (as well as in numpy) you need to start at the &lt;em&gt;last&lt;/em&gt; dimension (check out &lt;a href="https://pytorch.org/docs/stable/notes/broadcasting.html" rel="nofollow noreferrer"&gt;https://pytorch.org/docs/stable/notes/broadcasting.html&lt;/a&gt;). If they do not match you need to reshape your tensor. In your case they can't directly be broadcasted:&lt;/p&gt;
&lt;pre&gt;&lt;code&gt;      [3]  # the two values in the last dimensions are not one and do not match
[3, 5, 5]
&lt;/code&gt;&lt;/pre&gt;
&lt;p&gt;Instead you can redefine &lt;code&gt;A = A[:, None, None]&lt;/code&gt; before muliplying such that you get shapes&lt;/p&gt;
&lt;pre&gt;&lt;code&gt;[3, 1, 1]
[3, 5, 5]
&lt;/code&gt;&lt;/pre&gt;
&lt;p&gt;which satisfies the conditions for broadcasting.&lt;/p&gt;
</t>
  </si>
  <si>
    <t>PyTorch import broken, unable to pip install</t>
  </si>
  <si>
    <t xml:space="preserve">&lt;p&gt;&lt;a href="https://github.com/pytorch/pytorch/issues/47116" rel="nofollow noreferrer"&gt;https://github.com/pytorch/pytorch/issues/47116&lt;/a&gt;&lt;/p&gt;
&lt;p&gt;It's a recent issue with Python 3.9, as expected: it's sadly not compatible with PyTorch as of right now (04/12/2020), and the error message isn't explicit about it. The issue is currently still open and pending, and all you can do is revert to 3.8 for the time being.&lt;/p&gt;
</t>
  </si>
  <si>
    <t xml:space="preserve">&lt;p&gt;If you use pip, take a pip installation link from &lt;a href="https://pytorch.org/get-started/locally/" rel="nofollow noreferrer"&gt;here&lt;/a&gt; and replace &lt;code&gt;pip&lt;/code&gt;with &lt;code&gt;pip3&lt;/code&gt;.
This resolved my problem with &lt;code&gt;No module named 'tools.nnwrap'&lt;/code&gt; a few days ago.&lt;/p&gt;
&lt;p&gt;Tested on Python 3.8.6, Windows 10&lt;/p&gt;
&lt;p&gt;&lt;strong&gt;Example&lt;/strong&gt;&lt;/p&gt;
&lt;p&gt;Use &lt;code&gt;pip3 install torch==1.7.0+cpu torchvision==0.8.1+cpu torchaudio===0.7.0 -f https://download.pytorch.org/whl/torch_stable.html&lt;/code&gt;&lt;/p&gt;
&lt;p&gt;instead of &lt;code&gt;pip install torch==1.7.0+cpu torchvision==0.8.1+cpu torchaudio===0.7.0 -f https://download.pytorch.org/whl/torch_stable.html&lt;/code&gt;&lt;/p&gt;
&lt;p&gt;&lt;strong&gt;Edit&lt;/strong&gt;&lt;/p&gt;
&lt;p&gt;&lt;a href="https://stackoverflow.com/questions/56859803/modulenotfounderror-no-module-named-tools-nnwrap"&gt;Stack post on the same topic that could help you&lt;/a&gt;&lt;/p&gt;
</t>
  </si>
  <si>
    <t>PyTorch: How to multiply elements in a list containing tuples of integer and tensor</t>
  </si>
  <si>
    <t xml:space="preserve">&lt;p&gt;Starting from two lists: &lt;code&gt;I&lt;/code&gt; the list of integers and &lt;code&gt;X&lt;/code&gt; the list of tensors:&lt;/p&gt;
&lt;pre&gt;&lt;code&gt;I = [torch.tensor(40), torch.tensor(42), torch.tensor(38)]
X = [
    torch.tensor([[1,2,3,4,5], [1,2,3,4,5], [1,2,3,4,5], [1,2,3,4,5], [1,2,3,4,5]]),
    torch.tensor([[4,5,6,7,8], [4,5,6,7,8], [4,5,6,7,8], [4,5,6,7,8], [4,5,6,7,8]]),
    torch.tensor([[7,8,9,10,11], [7,8,9,10,11], [7,8,9,10,11], [7,8,9,10,11], [7,8,9,10,11]]), 
]
&lt;/code&gt;&lt;/pre&gt;
&lt;p&gt;You can zip both and create a list containing all multiplications results. Then stack this list into a single tensor, like so:&lt;/p&gt;
&lt;pre&gt;&lt;code&gt;torch.stack([i*x for i, x in zip(I, X)])
&lt;/code&gt;&lt;/pre&gt;
&lt;p&gt;You can, of course, add more elements to your lists.&lt;/p&gt;
</t>
  </si>
  <si>
    <t>The difference of loading model parameters between load_state_dict and nn.Parameter in pytorch</t>
  </si>
  <si>
    <t xml:space="preserve">&lt;p&gt;Finally, I find out where is the problem.&lt;/p&gt;
&lt;p&gt;During the pre-trained process, buffer parameters in BatchNorm2d Layer of ResNet18 model were changed even if we set require_grad of parameters False. Buffer parameters were calculated by the input data after model.train() was processed, and unchanged after model.eval().&lt;/p&gt;
&lt;p&gt;There is a link about how to freeze the BN layer.&lt;/p&gt;
&lt;p&gt;&lt;a href="https://discuss.pytorch.org/t/how-to-freeze-bn-layers-while-training-the-rest-of-network-mean-and-var-wont-freeze/89736" rel="nofollow noreferrer"&gt;How to freeze BN layers while training the rest of network (mean and var wont freeze)&lt;/a&gt;&lt;/p&gt;
</t>
  </si>
  <si>
    <t>&lt;p&gt;During the pre-trained process, buffer parameters in BatchNorm2d Layer of ResNet18 model were changed even if we set require_grad of parameters False. Buffer parameters were calculated by the input data after model.train() was processed, and unchanged after model.eval().&lt;/p&gt;
&lt;p&gt;There is a link about how to freeze the BN layer.&lt;/p&gt;
&lt;p&gt;&lt;a href="https://discuss.pytorch.org/t/how-to-freeze-bn-layers-while-training-the-rest-of-network-mean-and-var-wont-freeze/89736" rel="nofollow noreferrer"&gt;How to freeze BN layers while training the rest of network (mean and var wont freeze)&lt;/a&gt;&lt;/p&gt;</t>
  </si>
  <si>
    <t>PyTorch&amp;#39;s torch.nn.functional.interpolate behaving strangely</t>
  </si>
  <si>
    <t xml:space="preserve">&lt;p&gt;I have solved my problem. I was unused to transitioning images from &lt;code&gt;(Batch, Height, Width, Channels)&lt;/code&gt; to &lt;code&gt;(Batch, Channels, Height, Width)&lt;/code&gt; for &lt;code&gt;PyTorch&lt;/code&gt;. Replacing the &lt;code&gt;reshape&lt;/code&gt; lines with &lt;code&gt;np.moveaxis&lt;/code&gt; fixed the issue. Thanks, everyone, for your help.&lt;/p&gt;
</t>
  </si>
  <si>
    <t>&lt;p&gt;I have solved my problem. I was unused to transitioning images from &lt;code&gt;(Batch, Height, Width, Channels)&lt;/code&gt; to &lt;code&gt;(Batch, Channels, Height, Width)&lt;/code&gt; for &lt;code&gt;PyTorch&lt;/code&gt;. Replacing the &lt;code&gt;reshape&lt;/code&gt; lines with &lt;code&gt;np.moveaxis&lt;/code&gt; fixed the issue. Thanks, everyone, for your help.&lt;/p&gt;</t>
  </si>
  <si>
    <t>Examples or explanations of pytorch dataloaders?</t>
  </si>
  <si>
    <t xml:space="preserve">&lt;p&gt;Ill give you an example of how to use dataloaders and will explain the steps:&lt;/p&gt;
&lt;p&gt;Dataloaders are iterables over the dataset. So when you iterate over it, it will return B randomly from the dataset collected samples (including the data-sample and the target/label), where B is the batch-size.
To create such a dataloader you will first need a class which inherits from the Dataset Pytorch class. There is a standart implementation of this class in pytorch which should be &lt;code&gt;TensorDataset&lt;/code&gt;. But the standard way is to create an own one. Here is an example for image classification:&lt;/p&gt;
&lt;pre class="lang-py prettyprint-override"&gt;&lt;code&gt;import torch
from PIL import Image
class YourImageDataset(torch.utils.data.Dataset):
    def __init__(self, image_folder):
        self.image_folder = image_folder
        self.images = os.listdir(image_folder)
    # get sample
    def __getitem__(self, idx):
        image_file = self.images[idx]
        image = Image.open((self.image_folder + image_file))
        image = np.array(image)
        # normalize image
        image = image / 255
        # convert to tensor
        image = torch.Tensor(image).reshape(3, 512, 512)
        # get the label, in this case the label was noted in the name of the image file, ie: 1_image_28457.png where 1 is the label and the number at the end is just the id or something
        target = int(image_file.split(&amp;quot;_&amp;quot;)[0])
        target = torch.Tensor(target)
        return image, target
    def __len__(self):
        return len(self.images)
&lt;/code&gt;&lt;/pre&gt;
&lt;p&gt;To get an example image you can call the class and pass some random index into the &lt;strong&gt;getitem&lt;/strong&gt; function. It will then return the tensor of the image matrix and the tensor of the label at that index. For example:&lt;/p&gt;
&lt;pre class="lang-py prettyprint-override"&gt;&lt;code&gt;dataset = YourImageDataset(&amp;quot;/path/to/image/folder&amp;quot;)
data, sample = dataset.__getitem__(0) # get data at index 0
&lt;/code&gt;&lt;/pre&gt;
&lt;p&gt;Alright, so now you have created the class which preprocesses and returns ONE sample and its label. Now we have to create the datalaoder, which &amp;quot;wraps&amp;quot; around this class and then can return whole batches of samples from your dataset class.
Lets create three dataloaders, one which iterates over the train set, one for the test set and one for the validation set:&lt;/p&gt;
&lt;pre&gt;&lt;code&gt;dataset = YourImageDataset(&amp;quot;/path/to/image/folder&amp;quot;)
# lets split the dataset into three parts (train 70%, test 15%, validation 15%)
test_size = 0.15
val_size = 0.15
test_amount, val_amount = int(dataset.__len__() * test_size), int(dataset.__len__() * val_size)
# this function will automatically randomly split your dataset but you could also implement the split yourself
train_set, val_set, test_set = torch.utils.data.random_split(dataset, [
            (dataset.__len__() - (test_amount + val_amount)), 
            test_amount, 
            val_amount
])
# B is your batch-size, ie. 128
train_dataloader = torch.utils.data.DataLoader(
            train_set,
            batch_size=B,
            shuffle=True,
)
val_dataloader = torch.utils.data.DataLoader(
            val_set,
            batch_size=B,
            shuffle=True,
)
test_dataloader = torch.utils.data.DataLoader(
            test_set,
            batch_size=B,
            shuffle=True,
)
&lt;/code&gt;&lt;/pre&gt;
&lt;p&gt;Now you have created your dataloaders and are ready to train!
For example like this:&lt;/p&gt;
&lt;pre class="lang-py prettyprint-override"&gt;&lt;code&gt;
for epoch in range(epochs):
    for images, targets in train_dataloder:
        # now 'images' is a batch containing B samples
        # and 'targets' is a batch containing B targets (of the images in 'images' with the same index
        optimizer.zero_grad()
        images, targets = images.cuda(), targets.cuda()
        predictions = model.train()(images)
        . . .
&lt;/code&gt;&lt;/pre&gt;
&lt;p&gt;Normaly you would create an own file for the &amp;quot;YourImageDataset&amp;quot; class and then import to the file in which you want to create the dataloaders.
I hope I could make clear what the role of the dataloader and the Dataset class is and how to use them!&lt;/p&gt;
&lt;p&gt;&lt;strong&gt;Edit to answer question in comments:&lt;/strong&gt;
So I dont know much about iter-style datasets but from what I understood: The method I showed you above, is the map-style. You use that, if your dataset is stored in a csv, json or whatever kind of file. So you can iterate through all rows or entries of the dataset. Iter-style will take you dataset or a part of the dataset and will convert in to an iterable. For example, if your dataset is a list, this is what an iterable of the list would look like:&lt;/p&gt;
&lt;pre class="lang-py prettyprint-override"&gt;&lt;code&gt;dataset = [1,2,3,4]
dataset  = iter(dataset)
print(next(a))
print(next(a))
print(next(a))
print(next(a))
# output:
# &amp;gt;&amp;gt;&amp;gt; 1
# &amp;gt;&amp;gt;&amp;gt; 2
# &amp;gt;&amp;gt;&amp;gt; 3
# &amp;gt;&amp;gt;&amp;gt; 4
&lt;/code&gt;&lt;/pre&gt;
&lt;p&gt;So the &lt;code&gt;next&lt;/code&gt; will give you the next item of the list. Using this together with a Pytorch Dataloader is probably more efficient and faster. Normaly the map-dataloader is fast enough and common to use, but the documentation supposed that when you are loading data-batches from a database (which can be slower) then iter-style dataset would be more efficient.
This explanation of iter-style is a bit vague but I hope it makes you understand what I understood. I would recommend you to use the map-style first, as I explained it in my original answer :)&lt;/p&gt;
</t>
  </si>
  <si>
    <t xml:space="preserve">&lt;p&gt;You use dataloaders to split data into batches, shuffle data, or transform existing data on the fly.&lt;/p&gt;
&lt;p&gt;Map-style datasets provide random-access capbilities. Examples: Numpy arrays, Python dicts, files on disk.&lt;/p&gt;
&lt;p&gt;Iterable-style dataset can only be accessed sequentially. Examples: Python generators, streamed data from network.&lt;/p&gt;
&lt;p&gt;Generally, you should use map-style datasets when possible. Map-style datasets give you their size ahead of time, are easier to shuffle, and allow for easy parallel loading.&lt;/p&gt;
&lt;p&gt;I wrote a short post on how to use PyTorch datasets, and the difference between map-style and iterable-style dataset. Check out the full post &lt;a href="https://yizhepku.github.io/2020/12/26/dataloader.html" rel="nofollow noreferrer"&gt;here&lt;/a&gt;.&lt;/p&gt;
</t>
  </si>
  <si>
    <t>Feeding Multiple Inputs to LSTM for Time-Series Forecasting using PyTorch</t>
  </si>
  <si>
    <t xml:space="preserve">&lt;p&gt;After muddling through for a couple of weeks, I solved the issue. This has been a fruitful journey for me, so I'd like to share what I have discovered. If you'd like to have a look at the complete walk-through with code, please check out &lt;a href="https://bkaankuguoglu.medium.com/building-rnn-lstm-and-gru-for-time-series-using-pytorch-a46e5b094e7b" rel="nofollow noreferrer"&gt;my Medium post&lt;/a&gt; on the matter.&lt;/p&gt;
&lt;p&gt;Just as in Pandas, I found that things tend to work faster and smoother when I stick to the PyTorch way. Both libraries rely on NumPy, and I'm sure one can do pretty much all the table and matrix operations explicitly with NumPy arrays and functions. However, doing so does eliminate all the nice abstractions and performance improvements these libraries provide and turn each step into a CS exercise. It's fun until it isn't.&lt;/p&gt;
&lt;p&gt;Rather than shaping all the training and validation sets manually to pass them to the model, PyTorch's TensorDataset and DataLoaders classes have immensely helped me. Scaling the feature and target sets for training and validation, we then have NumPy arrays. We can transform these arrays into Tensors and use these Tensors to create our TensorDataset, or a custom Dataset depending on your requirements. Finally, DataLoaders allow us to iterate over such datasets with much less hassle than otherwise as they already provide built-in batching, shuffling, and dropping the last batch options.&lt;/p&gt;
&lt;pre&gt;&lt;code&gt;train_features = torch.Tensor(X_train_arr)
train_targets = torch.Tensor(y_train_arr)
val_features = torch.Tensor(X_val_arr)
val_targets = torch.Tensor(y_val_arr)
train = TensorDataset(train_features, train_targets)
train_loader = DataLoader(train, batch_size=64, shuffle=False, drop_last=True)
val = TensorDataset(val_features, val_targets)
val_loader = DataLoader(val, batch_size=64, shuffle=False, drop_last=True)
&lt;/code&gt;&lt;/pre&gt;
&lt;p&gt;After transforming our data into iterable datasets, they can later be used to do mini-batch training. Instead of explicitly defining batches or wrestling with matrix operations, we can easily iterate over them via DataLoaders as follows.&lt;/p&gt;
&lt;pre&gt;&lt;code&gt;model = LSTMModel(input_dim, hidden_dim, layer_dim, output_dim)
criterion = nn.MSELoss(reduction='mean')
optimizer = optim.Adam(model.parameters(), lr=1e-2)
train_losses = []
val_losses = []
train_step = make_train_step(model, criterion, optimizer)
device = 'cuda' if torch.cuda.is_available() else 'cpu'
for epoch in range(n_epochs):
    batch_losses = []
    for x_batch, y_batch in train_loader:
        x_batch = x_batch.view([batch_size, -1, n_features]).to(device)
        y_batch = y_batch.to(device)
        loss = train_step(x_batch, y_batch)
        batch_losses.append(loss)
    training_loss = np.mean(batch_losses)
    train_losses.append(training_loss)    
    with torch.no_grad():
        batch_val_losses = []
        for x_val, y_val in val_loader:
            x_val = x_val.view([batch_size, -1, n_features]).to(device)
            y_val = y_val.to(device)        
            model.eval()
            yhat = model(x_val)
            val_loss = criterion(y_val, yhat).item()
            batch_val_losses.append(val_loss)
        validation_loss = np.mean(batch_val_losses)
        val_losses.append(validation_loss)
    print(f&amp;quot;[{epoch+1}] Training loss: {training_loss:.4f}\t Validation loss: {validation_loss:.4f}&amp;quot;)
&lt;/code&gt;&lt;/pre&gt;
&lt;p&gt;Another cool feature that PyTorch provides is the &lt;code&gt;view()&lt;/code&gt; function, which allows faster and memory-efficient reshaping of tensors. Since I earlier defined my LSTM model with &lt;code&gt;batch_first = True&lt;/code&gt;, the batch tensor for the feature set must have the shape of (batch size, time steps, number of features). The line in the code above &lt;code&gt;x_batch = x_batch.view([batch_size, -1, n_features]).to(device)&lt;/code&gt; just does that.&lt;/p&gt;
&lt;p&gt;I hope this answer helps those dealing with similar problems or at least gives an idea of which direction to take. I had changed a lot in the code shared in the original post, but I'll not put them all here for the sake of simplicity. Feel free to check out the rest of it in my other SO post &lt;a href="https://stackoverflow.com/questions/65596522/lstm-for-time-series-prediction-failing-to-learn-pytorch"&gt;here&lt;/a&gt;.&lt;/p&gt;
</t>
  </si>
  <si>
    <t>&lt;a href="https://stackoverflow.com/questions/65596522/lstm-for-time-series-prediction-failing-to-learn-pytorch"&gt;here&lt;/a&gt;.&lt;/p&gt;</t>
  </si>
  <si>
    <t>Efficiently filling torch.Tensor at equal index positions</t>
  </si>
  <si>
    <t xml:space="preserve">&lt;p&gt;You can try this one.&lt;/p&gt;
&lt;pre class="lang-py prettyprint-override"&gt;&lt;code&gt;import torch
c, m, n = input_size[0], input_size[1], input_size[2]
t = torch.zeros(c, m, n, c, m, n)
i, j, k = torch.meshgrid(torch.arange(c), torch.arange(m), torch.arange(n))
i = i.flatten()
j = j.flatten()
k = k.flatten()
t[i, j, k, i, j, k] = 1
&lt;/code&gt;&lt;/pre&gt;
&lt;p&gt;Here is how &lt;a href="https://pytorch.org/docs/master/generated/torch.meshgrid.html" rel="nofollow noreferrer"&gt;meshgrid&lt;/a&gt; works in case you need reference.&lt;/p&gt;
</t>
  </si>
  <si>
    <t>only one element tensors can be converted to python scalars</t>
  </si>
  <si>
    <t xml:space="preserve">&lt;p&gt;The issue in your list comprehension as &lt;code&gt;blah&lt;/code&gt; is a list of list of tensors.&lt;/p&gt;
&lt;p&gt;I would create a flat list of tensors by looping on &lt;code&gt;A.shape[0]&lt;/code&gt; and &lt;code&gt;A.shape[1]&lt;/code&gt; and then stack everything into a single tensor.&lt;/p&gt;
&lt;pre&gt;&lt;code&gt;R = torch.stack([Log(A[i,j]) for i in range(A.shape[0]) for j in range(A.shape[1])])
&lt;/code&gt;&lt;/pre&gt;
&lt;p&gt;You can then recover the desired format with &lt;code&gt;reshape&lt;/code&gt; or &lt;code&gt;view&lt;/code&gt;:&lt;/p&gt;
&lt;pre&gt;&lt;code&gt;R.reshape(A.shape)
&lt;/code&gt;&lt;/pre&gt;
</t>
  </si>
  <si>
    <t>Calculate Batch Pairwise Sinkhorn Distance in PyTorch</t>
  </si>
  <si>
    <t xml:space="preserve">&lt;p&gt;Since the documentation doesn't give examples on how to use the distance's forward function. Here's a way to do it, which will require you to call the distance function &lt;em&gt;&lt;code&gt;batch&lt;/code&gt;&lt;/em&gt; times.&lt;/p&gt;
&lt;p&gt;We will construct the distance matrix line by line. Line &lt;code&gt;i&lt;/code&gt; corresponds to the distances &lt;code&gt;a[i]&amp;lt;-&amp;gt;b[0]&lt;/code&gt;, &lt;code&gt;a[i]&amp;lt;-&amp;gt;b[1]&lt;/code&gt;, through to &lt;code&gt;a[i]&amp;lt;-&amp;gt;b[batch]&lt;/code&gt;. To do so we need to construct, for each line &lt;code&gt;i&lt;/code&gt;, a &lt;code&gt;(8x4)&lt;/code&gt; repeated version of tensor &lt;code&gt;a[i]&lt;/code&gt;.&lt;/p&gt;
&lt;p&gt;This will do:&lt;/p&gt;
&lt;pre&gt;&lt;code&gt;a_i = torch.stack(8*[a[i]], dim=0)
&lt;/code&gt;&lt;/pre&gt;
&lt;p&gt;Then we calculate the distance between &lt;code&gt;a[i]&lt;/code&gt; and each batch in &lt;code&gt;b&lt;/code&gt;:&lt;/p&gt;
&lt;pre&gt;&lt;code&gt;dist(a_i.unsqueeze(1), b.unsqueeze(1))
&lt;/code&gt;&lt;/pre&gt;
&lt;p&gt;Having a total of &lt;em&gt;&lt;code&gt;batch&lt;/code&gt;&lt;/em&gt; lines we can construct our final tensor &lt;code&gt;stack&lt;/code&gt;.&lt;/p&gt;
&lt;hr /&gt;
&lt;p&gt;Here's the complete code:&lt;/p&gt;
&lt;pre&gt;&lt;code&gt;batch = a.shape[0]
dist = geomloss.SamplesLoss('sinkhorn')
distances = [dist(torch.stack(batch*[a[i]]).unsqueeze(1), b.unsqueeze(1)) for i in range(batch)]
D = torch.stack(distances)
&lt;/code&gt;&lt;/pre&gt;
</t>
  </si>
  <si>
    <t xml:space="preserve"> Here's a way to do it, which will require you to call the distance function &lt;em&gt;&lt;code&gt;batch&lt;/code&gt;&lt;/em&gt;</t>
  </si>
  <si>
    <t>Importing JPG files from a Folder for PyTorch transformation (Another error)?</t>
  </si>
  <si>
    <t xml:space="preserve">&lt;p&gt;You need your directory structure in the following format to use the &lt;a href="https://pytorch.org/docs/stable/torchvision/datasets.html#imagefolder" rel="nofollow noreferrer"&gt;&lt;code&gt;datasets.ImageFolder()&lt;/code&gt;&lt;/a&gt;:&lt;/p&gt;
&lt;pre class="lang-py prettyprint-override"&gt;&lt;code&gt;dataset
   train_dataset
      dogs
         a.png, b.png
      cats
         c.png, d.png
   valid_dataset
      dogs
         e.png, f.png
      cats
         g.png, h.png
&lt;/code&gt;&lt;/pre&gt;
&lt;pre class="lang-py prettyprint-override"&gt;&lt;code&gt;train_dir = 'dataset/train_dataset/'
training_dataset = datasets.ImageFolder(train_dir, transform=training_transforms)
&lt;/code&gt;&lt;/pre&gt;
&lt;p&gt;I used two categories (dogs and cats), but it could be one also.&lt;/p&gt;
</t>
  </si>
  <si>
    <t>Computing intermediate gradients using backward method in Pytorch</t>
  </si>
  <si>
    <t xml:space="preserve">&lt;p&gt;If you print &lt;code&gt;x3.grad&lt;/code&gt; on your first example you might notice torch outputs a warning:&lt;/p&gt;
&lt;blockquote&gt;
&lt;p&gt;UserWarning: The &lt;code&gt;.grad&lt;/code&gt; attribute of a &lt;strong&gt;Tensor that is not a leaf Tensor is being accessed. Its &lt;code&gt;.grad&lt;/code&gt; attribute won't be populated during &lt;code&gt;autograd.backward()&lt;/code&gt;&lt;/strong&gt;. If you indeed want the gradient for a non-leaf Tensor, use &lt;code&gt;.retain_grad()&lt;/code&gt; on the non-leaf Tensor. If you access the non-leaf Tensor by mistake, make sure you access the leaf Tensor instead. See &lt;a href="http://github.com/pytorch/pytorch/pull/30531" rel="nofollow noreferrer"&gt;here&lt;/a&gt; for more informations.&lt;/p&gt;
&lt;/blockquote&gt;
&lt;p&gt;To save memory the gradients of the non-leaf tensors (non user-created tensors) are not buffered.&lt;/p&gt;
&lt;p&gt;If you wish to see those gradients though you can retain the gradient on &lt;code&gt;x3&lt;/code&gt; by calling &lt;code&gt;.retain_grad()&lt;/code&gt; before creating the graph (i.e. before calling &lt;code&gt;.backward()&lt;/code&gt;.&lt;/p&gt;
&lt;pre&gt;&lt;code&gt;x3.retain_grad()
l.backward()
print(x3.grad)
&lt;/code&gt;&lt;/pre&gt;
&lt;p&gt;will indeed output &lt;code&gt;tensor(10.)&lt;/code&gt;&lt;/p&gt;
</t>
  </si>
  <si>
    <t>Error &amp;quot; &amp;#39;Softmax&amp;#39; object has no attribute &amp;#39;log_softmax&amp;#39; &amp;quot; while training Neural Network with PyTorch</t>
  </si>
  <si>
    <t xml:space="preserve">&lt;p&gt;&lt;code&gt;nn.Softmax&lt;/code&gt; defines a module, &lt;code&gt;nn.Modules&lt;/code&gt; are defined as Python classes and have attributes, e.g., a &lt;code&gt;nn.LSTM&lt;/code&gt; module will have some internal attributes like &lt;code&gt;self.hidden_size&lt;/code&gt;. On the other hand, &lt;code&gt;F.softmax&lt;/code&gt; defines the operation and needs all arguments to be passed (including the weights and bias). Implicitly, the modules will usually call their &lt;em&gt;functional&lt;/em&gt; counterpart somewhere in the &lt;code&gt;forward&lt;/code&gt; method.&lt;/p&gt;
&lt;p&gt;This explains why &lt;code&gt;F.softmax&lt;/code&gt; instead of &lt;code&gt;nn.Softmax&lt;/code&gt; resolves your issue.&lt;/p&gt;
</t>
  </si>
  <si>
    <t xml:space="preserve">&lt;p&gt;Replacing &lt;code&gt;output = nn.Softmax(self.fc3(output))&lt;/code&gt; with &lt;code&gt;output = F.softmax(self.fc3(output))&lt;/code&gt; seems to solve the issue.&lt;/p&gt;
</t>
  </si>
  <si>
    <t>clang in neovim giving pp_file_not_found error for c++/pytorch basic example</t>
  </si>
  <si>
    <t xml:space="preserve">&lt;p&gt;Since the compilation succeeds with cmake-make, it is possible to ask CMake to generate the compilation database (typically a &lt;code&gt;compile_commands.json&lt;/code&gt; file) with &lt;code&gt;cmake -DCMAKE_EXPORT_COMPILE_COMMANDS=1&lt;/code&gt;.&lt;/p&gt;
&lt;p&gt;Once the file is available, it can be read by the autocompletion compiler (clang in this case), which prevents the autocompleter from being lost in the filesystem, because all flags and headers are specified for all compilation units.
The compilation database just needs to be put where the autocompletion plugin expects it to be.&lt;/p&gt;
</t>
  </si>
  <si>
    <t>Implement SeparableConv2D in Pytorch</t>
  </si>
  <si>
    <t xml:space="preserve">&lt;p&gt;The linked definitions are generally agreeing. The best one is in the &lt;a href="https://arxiv.org/pdf/1706.03059.pdf" rel="nofollow noreferrer"&gt;article&lt;/a&gt;.&lt;/p&gt;
&lt;ul&gt;
&lt;li&gt;&amp;quot;Depthwise&amp;quot; (not a very intuitive name since depth is not involved) - is a series of regular 2d convolutions, just applied to layers of the data separately. - &amp;quot;Pointwise&amp;quot; is same as &lt;code&gt;Conv2d&lt;/code&gt; with 1x1 kernel.&lt;/li&gt;
&lt;/ul&gt;
&lt;p&gt;I suggest a few correction to your &lt;code&gt;SeparableConv2d&lt;/code&gt; class:&lt;/p&gt;
&lt;ul&gt;
&lt;li&gt;no need to use depth parameter - it is same as out_channels&lt;/li&gt;
&lt;li&gt;I set padding to 1 to ensure same output size with &lt;code&gt;kernel=(3,3)&lt;/code&gt;. if kernel size is different - adjust padding accordingly, using same principles as with regular Conv2d. Your example class &lt;code&gt;Net()&lt;/code&gt; is no longer needed - padding is done in &lt;code&gt;SeparableConv2d&lt;/code&gt;.&lt;/li&gt;
&lt;/ul&gt;
&lt;p&gt;This is the updated code, should be similar to &lt;code&gt;tf.keras.layers.SeparableConv2D&lt;/code&gt; implementation:&lt;/p&gt;
&lt;pre&gt;&lt;code&gt;class SeparableConv2d(nn.Module):
def __init__(self, in_channels, out_channels, kernel_size, bias=False):
    super(SeparableConv2d, self).__init__()
    self.depthwise = nn.Conv2d(in_channels, in_channels, kernel_size=kernel_size, 
                               groups=in_channels, bias=bias, padding=1)
    self.pointwise = nn.Conv2d(in_channels, out_channels, 
                               kernel_size=1, bias=bias)
def forward(self, x):
    out = self.depthwise(x)
    out = self.pointwise(out)
    return out
&lt;/code&gt;&lt;/pre&gt;
</t>
  </si>
  <si>
    <t>multiplying each element of a matrix by a vector (or array)</t>
  </si>
  <si>
    <t xml:space="preserve">&lt;p&gt;It seems &lt;code&gt;broadcast&lt;/code&gt; is what you are looking for.&lt;/p&gt;
&lt;pre&gt;&lt;code&gt;t = torch.randn((64,100)).view(6400, 1)
weights = torch.randn((6400, 256))
output = (t * weights).view(64, 100, 256)
&lt;/code&gt;&lt;/pre&gt;
</t>
  </si>
  <si>
    <t xml:space="preserve">&lt;p&gt;You don't actually need to clone your linear layer if you really want to multiply tenor &lt;code&gt;t&lt;/code&gt; with the same weight of linear layer for &lt;code&gt;6400&lt;/code&gt; times. rather you can do the following:&lt;/p&gt;
&lt;pre&gt;&lt;code&gt;t = torch.randn((64,100)).unsqueeze(-1)
w = torch.rand((256)).view(1,1,256).repeat(64, 100, 1)
#or
w = torch.stack(6400*[torch.rand((256))]).view(64,100,256)
result = t*w  # shape: [64, 100, 256]
&lt;/code&gt;&lt;/pre&gt;
&lt;p&gt;However, If your want to keep the same structure you currently have, then you can do something following:&lt;/p&gt;
&lt;pre&gt;&lt;code&gt;t = torch.randn((64,100)).unsqueeze(-1)
w = torch.stack([linears[i].weight for i in range(len(linears))]).view(64,100,256)
result = t*w  # shape: [64, 100, 256]
&lt;/code&gt;&lt;/pre&gt;
</t>
  </si>
  <si>
    <t>why autoencoder tutorial of pytorch changes the view of embedding layer output?</t>
  </si>
  <si>
    <t xml:space="preserve">&lt;p&gt;The &lt;a href="https://pytorch.org/docs/stable/tensors.html#torch.Tensor.view" rel="nofollow noreferrer"&gt;view&lt;/a&gt; function added extra dimension to given input shape to match expected input shape. In the function &lt;code&gt;initHidden&lt;/code&gt; the hidden shape is initialized to &lt;code&gt;(1, 1, 256)&lt;/code&gt;.&lt;/p&gt;
&lt;pre&gt;&lt;code&gt;def initHidden(self):
        return torch.zeros(1, 1, self.hidden_size, device=device)
&lt;/code&gt;&lt;/pre&gt;
&lt;p&gt;Based on documentation, GRU input shape must have 3 dimensions, &lt;code&gt;input of shape (seq_len, batch, input_size)&lt;/code&gt;.&lt;/p&gt;
&lt;p&gt;&lt;a href="https://pytorch.org/docs/stable/generated/torch.nn.GRU.html" rel="nofollow noreferrer"&gt;https://pytorch.org/docs/stable/generated/torch.nn.GRU.html&lt;/a&gt;&lt;/p&gt;
&lt;p&gt;The shape of &lt;code&gt;self.embedding(input)&lt;/code&gt; is &lt;code&gt;(1, 256)&lt;/code&gt; and a sample output is,&lt;/p&gt;
&lt;pre&gt;&lt;code&gt;tensor([[ 0.1421,  0.4135, -1.0619,  0.0149,  0.0673, -0.3770,  0.4231,  2.2803,
         -1.6939, -0.0071,  1.1131, -1.0019,  0.6593,  0.1366,  1.1033, -0.8804,
          1.3676,  0.4115, -0.5671,  0.3314, -0.2599, -0.3082,  1.3644,  0.5788,
         -0.1929, -2.0505,  0.4518,  0.8757, -0.2360, -0.4099, -0.5697, -1.5973,
         -0.6638, -1.1523,  1.4425,  1.3651,  1.9371,  0.5698, -0.3541, -1.3883,
         -0.0195, -1.0757, -1.4324, -1.6226, -2.4267,  0.3874, -0.7529,  1.4938,
         -2.5773, -1.1962,  0.3759, -0.6143, -1.0444, -0.6443, -0.8130, -1.7283,
          1.4167,  1.3945, -1.2695,  0.7289,  0.7777, -0.0094, -1.8108,  0.2126,
         -0.2018, -0.4055, -0.7779, -0.8523,  0.0162,  0.2463,  0.5588, -0.7250,
         -0.0128,  0.6272, -0.7729,  0.4259,  0.7596, -1.9500,  0.5853,  0.3764,
         -0.1112,  0.7274, -2.8535, -0.0445,  0.4225,  1.2179,  0.2219, -0.7064,
         -0.9654,  1.0501,  1.7142,  0.5312, -0.8180, -1.5697,  1.3062, -0.9321,
         -0.1652, -1.5298, -0.3575, -1.2046, -0.6571, -0.7689, -0.7032,  1.0727,
         -1.3259,  0.1200,  1.9357, -0.2519, -0.3717,  0.8054,  0.1180, -0.6921,
          1.0245, -1.5500, -0.5280, -0.7462,  0.7924,  2.2701, -1.5094, -0.1973,
         -1.5919,  0.4869,  0.6739, -0.5242,  0.2559, -0.0149, -0.5332, -1.8313,
          0.3598,  0.0804, -0.0780, -0.2930, -0.2844, -0.4752, -0.9919,  0.1809,
          0.7622, -2.5069, -0.7724, -0.9441,  1.6101,  0.6461, -0.8932,  0.0600,
          0.6911,  0.5191, -0.1719, -0.5829, -0.9168,  1.5282,  1.4399,  0.3264,
         -0.8894,  0.2880, -0.0697,  0.8977, -0.5004,  0.3844,  0.0925,  0.5592,
         -0.1664,  0.8575, -1.0348,  0.7326, -0.2124,  0.7533,  0.6270, -0.9559,
         -1.4159,  0.6788,  0.6163, -0.5951, -0.1403, -1.6088, -0.7731,  0.3876,
          1.0429, -2.0960,  0.1726,  1.7446, -0.3963,  0.0785, -0.4701,  1.0074,
          0.3319, -2.2675, -1.6163, -0.4003, -0.5468,  0.0452, -2.5586,  0.4747,
         -0.0271, -1.2161,  1.2121,  1.8738, -1.2207, -0.9218, -0.1430,  0.2512,
         -0.5236, -0.2544, -0.5868, -0.7086, -1.3328, -0.0243,  0.4759,  1.4125,
          0.4947,  0.5054,  1.6253,  0.4198, -0.9150,  0.6374,  0.4581,  1.1527,
          1.4440, -0.0590, -0.4601,  0.2490, -0.5739,  0.6798, -0.2156, -1.1386,
         -0.5011, -0.7411,  0.2825, -0.2595,  0.8070,  0.5270,  0.2595, -0.1089,
          0.4221, -0.7851,  0.7112, -0.3038,  0.6169, -0.1513, -0.5872,  0.3974,
          0.2431,  0.4934, -0.9406, -0.9372,  1.4525,  0.1376,  0.2558,  0.0661,
          0.3509,  2.1667,  2.8428,  0.9429, -0.6143, -1.0969,  0.0955,  0.0914]],
       device='cuda:0', grad_fn=&amp;lt;EmbeddingBackward&amp;gt;)
&lt;/code&gt;&lt;/pre&gt;
&lt;p&gt;The shape of &lt;code&gt;self.embedding(input).view(1, 1, -1)&lt;/code&gt; is &lt;code&gt;(1, 1, 256)&lt;/code&gt; and a sample output is,&lt;/p&gt;
&lt;pre&gt;&lt;code&gt;tensor([[[ 0.1421,  0.4135, -1.0619,  0.0149,  0.0673, -0.3770,  0.4231,
           2.2803, -1.6939, -0.0071,  1.1131, -1.0019,  0.6593,  0.1366,
           1.1033, -0.8804,  1.3676,  0.4115, -0.5671,  0.3314, -0.2599,
          -0.3082,  1.3644,  0.5788, -0.1929, -2.0505,  0.4518,  0.8757,
          -0.2360, -0.4099, -0.5697, -1.5973, -0.6638, -1.1523,  1.4425,
           1.3651,  1.9371,  0.5698, -0.3541, -1.3883, -0.0195, -1.0757,
          -1.4324, -1.6226, -2.4267,  0.3874, -0.7529,  1.4938, -2.5773,
          -1.1962,  0.3759, -0.6143, -1.0444, -0.6443, -0.8130, -1.7283,
           1.4167,  1.3945, -1.2695,  0.7289,  0.7777, -0.0094, -1.8108,
           0.2126, -0.2018, -0.4055, -0.7779, -0.8523,  0.0162,  0.2463,
           0.5588, -0.7250, -0.0128,  0.6272, -0.7729,  0.4259,  0.7596,
          -1.9500,  0.5853,  0.3764, -0.1112,  0.7274, -2.8535, -0.0445,
           0.4225,  1.2179,  0.2219, -0.7064, -0.9654,  1.0501,  1.7142,
           0.5312, -0.8180, -1.5697,  1.3062, -0.9321, -0.1652, -1.5298,
          -0.3575, -1.2046, -0.6571, -0.7689, -0.7032,  1.0727, -1.3259,
           0.1200,  1.9357, -0.2519, -0.3717,  0.8054,  0.1180, -0.6921,
           1.0245, -1.5500, -0.5280, -0.7462,  0.7924,  2.2701, -1.5094,
          -0.1973, -1.5919,  0.4869,  0.6739, -0.5242,  0.2559, -0.0149,
          -0.5332, -1.8313,  0.3598,  0.0804, -0.0780, -0.2930, -0.2844,
          -0.4752, -0.9919,  0.1809,  0.7622, -2.5069, -0.7724, -0.9441,
           1.6101,  0.6461, -0.8932,  0.0600,  0.6911,  0.5191, -0.1719,
          -0.5829, -0.9168,  1.5282,  1.4399,  0.3264, -0.8894,  0.2880,
          -0.0697,  0.8977, -0.5004,  0.3844,  0.0925,  0.5592, -0.1664,
           0.8575, -1.0348,  0.7326, -0.2124,  0.7533,  0.6270, -0.9559,
          -1.4159,  0.6788,  0.6163, -0.5951, -0.1403, -1.6088, -0.7731,
           0.3876,  1.0429, -2.0960,  0.1726,  1.7446, -0.3963,  0.0785,
          -0.4701,  1.0074,  0.3319, -2.2675, -1.6163, -0.4003, -0.5468,
           0.0452, -2.5586,  0.4747, -0.0271, -1.2161,  1.2121,  1.8738,
          -1.2207, -0.9218, -0.1430,  0.2512, -0.5236, -0.2544, -0.5868,
          -0.7086, -1.3328, -0.0243,  0.4759,  1.4125,  0.4947,  0.5054,
           1.6253,  0.4198, -0.9150,  0.6374,  0.4581,  1.1527,  1.4440,
          -0.0590, -0.4601,  0.2490, -0.5739,  0.6798, -0.2156, -1.1386,
          -0.5011, -0.7411,  0.2825, -0.2595,  0.8070,  0.5270,  0.2595,
          -0.1089,  0.4221, -0.7851,  0.7112, -0.3038,  0.6169, -0.1513,
          -0.5872,  0.3974,  0.2431,  0.4934, -0.9406, -0.9372,  1.4525,
           0.1376,  0.2558,  0.0661,  0.3509,  2.1667,  2.8428,  0.9429,
          -0.6143, -1.0969,  0.0955,  0.0914]]], device='cuda:0',
       grad_fn=&amp;lt;ViewBackward&amp;gt;)
&lt;/code&gt;&lt;/pre&gt;
&lt;hr&gt;
&lt;p&gt;&lt;strong&gt;Code&lt;/strong&gt;&lt;/p&gt;
&lt;p&gt;This code works,&lt;/p&gt;
&lt;pre&gt;&lt;code&gt;rnn1 = nn.GRU(256, 128, 1)
input1 = torch.randn(100, 2, 256)
h01 = torch.randn(1, 2, 128)
output1, hn1 = rnn1(input1, h01)
print(input1.shape, h01.shape)
print(output1.shape, hn1.shape)
&lt;/code&gt;&lt;/pre&gt;
&lt;p&gt;&lt;strong&gt;Output&lt;/strong&gt;&lt;/p&gt;
&lt;pre&gt;&lt;code&gt;torch.Size([100, 2, 256]) torch.Size([1, 2, 128])
torch.Size([100, 2, 128]) torch.Size([1, 2, 128])
&lt;/code&gt;&lt;/pre&gt;
&lt;hr&gt;
&lt;p&gt;&lt;strong&gt;Code&lt;/strong&gt;&lt;/p&gt;
&lt;p&gt;This code also works,&lt;/p&gt;
&lt;pre&gt;&lt;code&gt;rnn1 = nn.GRU(256, 256)
input1 = torch.randn(1, 1, 256)
h01 = torch.randn(1, 1, 256)
output1, hn1 = rnn1(input1, h01)
print(input1.shape, h01.shape)
print(output1.shape, hn1.shape)
&lt;/code&gt;&lt;/pre&gt;
&lt;p&gt;&lt;strong&gt;Output&lt;/strong&gt;&lt;/p&gt;
&lt;pre&gt;&lt;code&gt;torch.Size([1, 1, 256]) torch.Size([1, 1, 256])
torch.Size([1, 1, 256]) torch.Size([1, 1, 256])
&lt;/code&gt;&lt;/pre&gt;
&lt;hr&gt;
&lt;p&gt;&lt;strong&gt;Code&lt;/strong&gt;&lt;/p&gt;
&lt;p&gt;This does not work,&lt;/p&gt;
&lt;pre&gt;&lt;code&gt;rnn1 = nn.GRU(256, 256)
input1 = torch.randn(1, 256)
#input1 = input1.view(1, 1, -1)
h01 = torch.randn(1, 1, 256)
output1, hn1 = rnn1(input1, h01)
print(input1.shape, h01.shape)
print(output1.shape, hn1.shape)
&lt;/code&gt;&lt;/pre&gt;
&lt;p&gt;&lt;strong&gt;Output&lt;/strong&gt;&lt;/p&gt;
&lt;pre&gt;&lt;code&gt;RuntimeError: input must have 3 dimensions, got 2
&lt;/code&gt;&lt;/pre&gt;
</t>
  </si>
  <si>
    <t>Equivalent of embeddings_regularizer in pyTorch</t>
  </si>
  <si>
    <t xml:space="preserve">&lt;p&gt;There is no direct equivalent for PyTorch as PyTorch only supports &lt;code&gt;L2&lt;/code&gt; regularization on parameters via &lt;a href="https://pytorch.org/docs/stable/optim.html" rel="nofollow noreferrer"&gt;&lt;code&gt;torch.optim&lt;/code&gt;&lt;/a&gt; optimizers.&lt;/p&gt;
&lt;p&gt;For example &lt;a href="https://pytorch.org/docs/stable/optim.html#torch.optim.SGD" rel="nofollow noreferrer"&gt;torch.optim.SGD&lt;/a&gt; has &lt;code&gt;weight_decay&lt;/code&gt; parameter. If you set it up &lt;strong&gt;and&lt;/strong&gt; you optimize your &lt;code&gt;nn.Embedding&lt;/code&gt; it will be regularized by &lt;code&gt;L2&lt;/code&gt; with specified strength (you can pass only &lt;code&gt;nn.Embedding&lt;/code&gt; for &lt;code&gt;weight_decay&lt;/code&gt;, see &lt;a href="https://pytorch.org/docs/stable/optim.html#per-parameter-options" rel="nofollow noreferrer"&gt;per-parameter-options&lt;/a&gt; of optimizers).&lt;/p&gt;
&lt;p&gt;If you wish to use &lt;code&gt;L1&lt;/code&gt; regularization you would have to:&lt;/p&gt;
&lt;ul&gt;
&lt;li&gt;code it on your own&lt;/li&gt;
&lt;li&gt;use available third party solutions&lt;/li&gt;
&lt;/ul&gt;
&lt;h2&gt;Coding on your own&lt;/h2&gt;
&lt;p&gt;Usually we add &lt;code&gt;L1&lt;/code&gt; regularization to loss and backpropagate, but this is inefficient approach.&lt;/p&gt;
&lt;p&gt;It is better to populate gradients of our parameters (there are some edge cases though) with the derivative of regularization (for &lt;code&gt;L1&lt;/code&gt; is it sign value). Something along those lines:&lt;/p&gt;
&lt;pre&gt;&lt;code&gt;import torch
# Do this in your optimization loop AT THE TOP
embedding = torch.nn.Embedding(150, 100)
embedding.weight.grad = torch.sign(embedding.weight)
# Do the rest of optimization AND clear gradients!
...
&lt;/code&gt;&lt;/pre&gt;
&lt;p&gt;Though it is a little harder to make it work in general (stuff like batch accumulation etc.) and pretty unclear IMO. You could apply &lt;code&gt;L2&lt;/code&gt; on top of that also.&lt;/p&gt;
&lt;h2&gt;&lt;code&gt;torchlayers&lt;/code&gt; third party library&lt;/h2&gt;
&lt;p&gt;&lt;strong&gt;Disclaimer: I'm the author of this project&lt;/strong&gt;&lt;/p&gt;
&lt;p&gt;You can install &lt;code&gt;torchlayers-nightly&lt;/code&gt; and get per-layer &lt;code&gt;L1&lt;/code&gt; and &lt;code&gt;L2&lt;/code&gt; regularization.&lt;/p&gt;
&lt;p&gt;Install via &lt;code&gt;pip&lt;/code&gt;:&lt;/p&gt;
&lt;pre&gt;&lt;code&gt;pip install -U torchlayers-nightly
&lt;/code&gt;&lt;/pre&gt;
&lt;p&gt;In your code you could do:&lt;/p&gt;
&lt;pre&gt;&lt;code&gt;import torchlayers as tl
import torch
embedding = torch.nn.Embedding(150, 100)
regularized_embedding = tl.L1(embedding)
# Do the rest as per usual
&lt;/code&gt;&lt;/pre&gt;
&lt;p&gt;This feature is experimental for now, but should work and I've used it with success previously.&lt;/p&gt;
&lt;p&gt;Also, you should be able to use &lt;code&gt;tl.L2&lt;/code&gt; the same way, see &lt;a href="https://github.com/szymonmaszke/torchlayers/blob/master/torchlayers/regularization.py#L195" rel="nofollow noreferrer"&gt;docstrings&lt;/a&gt; about usage of this particular layer.&lt;/p&gt;
&lt;p&gt;For more info check &lt;a href="https://szymonmaszke.github.io/torchlayers/" rel="nofollow noreferrer"&gt;github repository&lt;/a&gt; and read documentation &lt;a href="https://szymonmaszke.github.io/torchlayers/" rel="nofollow noreferrer"&gt;here&lt;/a&gt;.&lt;/p&gt;
</t>
  </si>
  <si>
    <t>How does the nn.Embedding module relate intuitively to the idea of an embedding in general?</t>
  </si>
  <si>
    <t xml:space="preserve">&lt;p&gt;As you said, the aim when using an embedding is to reduce the dimension of your data. However, it does not &lt;em&gt;learn a lower dimensional representation of a larger input space&lt;/em&gt; on its own. Starting from a random initialization you can improve this embedding through a learning process. This requires finding a suitable task to train the embedding on, I think, for another question. I believe it's called a &amp;quot;pretext task&amp;quot;, where ultimately the objective is to have an accurate embedding &lt;em&gt;matrix&lt;/em&gt;.&lt;/p&gt;
&lt;p&gt;You can check the parameters of any &lt;code&gt;nn.Module&lt;/code&gt; with &lt;a href="https://pytorch.org/docs/stable/generated/torch.nn.Module.html?highlight=parameters#torch.nn.Module.parameters" rel="nofollow noreferrer"&gt;&lt;code&gt;.parameters()&lt;/code&gt;&lt;/a&gt;. &lt;em&gt;It will return an generator&lt;/em&gt;.&lt;/p&gt;
&lt;pre&gt;&lt;code&gt;&amp;lt;&amp;lt; [x for x in nn.Embedding(10, 2).parameters()][0].shape
&amp;gt;&amp;gt; torch.Size([10, 2])
&lt;/code&gt;&lt;/pre&gt;
&lt;p&gt;Here, there are &lt;code&gt;10*2&lt;/code&gt; parameters (i.e. &lt;code&gt;dimension_input*dimension_output&lt;/code&gt; or by PyTorch's naming &lt;code&gt;num_embeddings*embedding_dims&lt;/code&gt;). However &lt;em&gt;it is&lt;/em&gt;, still, a lookup table: given an index it will return an embedding of size &lt;code&gt;embedding_dims&lt;/code&gt;. But you these embeddings (the values of this &lt;em&gt;matrix&lt;/em&gt;) can be changed.&lt;/p&gt;
&lt;p&gt;Here's a little experiment:&lt;/p&gt;
&lt;pre&gt;&lt;code&gt;E = nn.Embedding(10, 2)
optim = optim.SGD(E.parameters(), lr=0.01)
X = torch.randint(0, 10, size=(100,))
loss_before = E(X).mean()
loss_before.backward()
optim.step()
loss_after = E(X).mean()
&lt;/code&gt;&lt;/pre&gt;
&lt;p&gt;As expected, &lt;code&gt;loss_before&lt;/code&gt; and &lt;code&gt;loss_after&lt;/code&gt; are different which shows &lt;code&gt;nn.Embedding&lt;/code&gt;'s parameters are learnable.&lt;/p&gt;
&lt;hr /&gt;
&lt;p&gt;Edit: your question comes down to, &amp;quot;how do I encode my data?&amp;quot;.&lt;/p&gt;
&lt;p&gt;For those examples you gave precisely:&lt;/p&gt;
&lt;blockquote&gt;
&lt;p&gt;Let's say I have some input x. This input might be a vectorized image or maybe some sequence daily temperature data. In any case, this input x has 100 elements (100 days of temperature, or a 10x10 image).&lt;/p&gt;
&lt;/blockquote&gt;
&lt;p&gt;You can't use a &lt;code&gt;nn.Embedding&lt;/code&gt; to &lt;em&gt;solve&lt;/em&gt; these cases. Embedding layers are different to a reduction matrix. The latter can be used to reduce &lt;strong&gt;every single vector of dimension &lt;code&gt;d&lt;/code&gt;&lt;/strong&gt; into dimension &lt;code&gt;n&lt;/code&gt; where &lt;code&gt;n&amp;lt;&amp;lt;d&lt;/code&gt;. The prerequisite to using an embedding layer is having a finite dictionnary of possible elements. For example, you might want to represent a word with a vector of size &lt;code&gt;n&lt;/code&gt; then you would use a embedding of &lt;code&gt;nb_possible_words x n&lt;/code&gt;. This way, for any given word in the dictionnary the layer will produce the corresponding &lt;code&gt;n&lt;/code&gt;-size vector.&lt;/p&gt;
&lt;p&gt;As I said in the comments below, &lt;code&gt;num_embeddings&lt;/code&gt; is the number of unique elements you are working with and &lt;code&gt;embedding_dim&lt;/code&gt; is the size of the embedding, i.e. the size of the output vector.&lt;/p&gt;
&lt;p&gt;&lt;code&gt;nn.Embedding&lt;/code&gt; is usually used at the head of a network to cast encoded data into a lower dimensionality space. It won't solve your problem by magically reducing your dimensions.&lt;/p&gt;
&lt;p&gt;If you have a sequence of temperatures you want to analyse. You could encode each temperature into a one-hot-encoding. But this vector representation might be very large (depending on the number of different temperatures). Using an embedding layer would allow to reduce the size of these vectors. This is important when the aim is to analyse the data with a RNN any other MLP for that matter. Since the bigger your input size, the more paramaters you will have!&lt;/p&gt;
</t>
  </si>
  <si>
    <t>How to input a numpy array to a neural network in pytorch?</t>
  </si>
  <si>
    <t xml:space="preserve">&lt;p&gt;Instead of using numpy to sample from a dirichlet distribution, use pytorch. Here is the code:&lt;/p&gt;
&lt;pre&gt;&lt;code&gt;y = torch.Tensor([[10,6,3]])
m = torch.distributions.dirichlet.Dirichlet(y)
z=m.sample()
gen = generator(3,3)
gen(z)
&lt;/code&gt;&lt;/pre&gt;
</t>
  </si>
  <si>
    <t xml:space="preserve">&lt;p&gt;To input a NumPy array to a neural network in PyTorch, you need to convert &lt;code&gt;numpy.array&lt;/code&gt; to &lt;code&gt;torch.Tensor&lt;/code&gt;. To do that you need to type the following code.&lt;/p&gt;
&lt;pre&gt;&lt;code&gt;input_tensor = torch.from_numpy(x)
&lt;/code&gt;&lt;/pre&gt;
&lt;p&gt;After this, your &lt;code&gt;numpy.array&lt;/code&gt; is converted to &lt;code&gt;torch.Tensor&lt;/code&gt;.&lt;/p&gt;
</t>
  </si>
  <si>
    <t>Train n% last layers of BERT in Pytorch using HuggingFace Library (train Last 5 BERTLAYER out of 12 .)</t>
  </si>
  <si>
    <t xml:space="preserve">&lt;p&gt;You are probably looking for &lt;a href="https://pytorch.org/docs/stable/generated/torch.nn.Module.html?highlight=named_parameters#torch.nn.Module.named_parameters" rel="noreferrer"&gt;named_parameters&lt;/a&gt;.&lt;/p&gt;
&lt;pre class="lang-py prettyprint-override"&gt;&lt;code&gt;for name, param in bert.named_parameters():                                            
    print(name)
&lt;/code&gt;&lt;/pre&gt;
&lt;p&gt;Output:&lt;/p&gt;
&lt;pre&gt;&lt;code&gt;embeddings.word_embeddings.weight
embeddings.position_embeddings.weight
embeddings.token_type_embeddings.weight
embeddings.LayerNorm.weight
embeddings.LayerNorm.bias
encoder.layer.0.attention.self.query.weight
encoder.layer.0.attention.self.query.bias
encoder.layer.0.attention.self.key.weight
...
&lt;/code&gt;&lt;/pre&gt;
&lt;p&gt;&lt;code&gt;named_parameters&lt;/code&gt; will also show you that you have not frozen the first 60% but the last 40%:&lt;/p&gt;
&lt;pre class="lang-py prettyprint-override"&gt;&lt;code&gt;for name, param in bert.named_parameters():
    if param.requires_grad == True:
        print(name) 
&lt;/code&gt;&lt;/pre&gt;
&lt;p&gt;Output:&lt;/p&gt;
&lt;pre&gt;&lt;code&gt;embeddings.word_embeddings.weight
embeddings.position_embeddings.weight
embeddings.token_type_embeddings.weight
embeddings.LayerNorm.weight
embeddings.LayerNorm.bias
encoder.layer.0.attention.self.query.weight
encoder.layer.0.attention.self.query.bias
encoder.layer.0.attention.self.key.weight
encoder.layer.0.attention.self.key.bias
encoder.layer.0.attention.self.value.weight
...
&lt;/code&gt;&lt;/pre&gt;
&lt;p&gt;You can freeze the first 60% with:&lt;/p&gt;
&lt;pre class="lang-py prettyprint-override"&gt;&lt;code&gt;for name, param in list(bert.named_parameters())[:-79]: 
    print('I will be frozen: {}'.format(name)) 
    param.requires_grad = False
&lt;/code&gt;&lt;/pre&gt;
</t>
  </si>
  <si>
    <t>Can YOLO pictures have a bounded box that covering the whole picture?</t>
  </si>
  <si>
    <t xml:space="preserve">&lt;p&gt;Little disclaimer I have to say that I am not an expert on this, I am part of a project and we are using darknet so I had some time experimenting.&lt;/p&gt;
&lt;p&gt;So if I understand it right you want to train with cropped single class images with full image sized bounding boxes.&lt;/p&gt;
&lt;p&gt;It is possible to do it and I am using something like that but it is most likely not what you want.&lt;/p&gt;
&lt;p&gt;Let me tell you about the problems and unexpected behaviour this method creates.&lt;/p&gt;
&lt;p&gt;When you train with images that has full image size bounding boxes yolo can not make proper detection because while training it also learns the backgrounds and empty spaces of your dataset. More specifically objects on your training dataset has to be in the same context as your real life usage. If you train it with dog images on the jungle it won't do a good job of predicting dogs in house.&lt;/p&gt;
&lt;p&gt;If you are only going to use it with classification you can still train it like this it still classifies fine but images that you are going to predict also should be like your training dataset, so by looking at your example if you train images like this cropped dog picture your model won't be able to classify the dog on the first image.&lt;/p&gt;
&lt;p&gt;For a better example, in my case detection wasn't required. I am working with food images and I only predict the meal on the plate, so I trained with full image sized bboxes since every food has one class. It perfectly classifies the food but the bboxes are always predicted as full image.&lt;/p&gt;
&lt;p&gt;So my understanding for the theory part of this, if you feed the network with only full image bboxes it learns that making the box as big as possible is results in less error rate so it optimizes that way, this is kind of wasting half of the algorithm but it works for me.&lt;/p&gt;
&lt;p&gt;Also your images don't need to be 416x416 it resizes to that whatever size you give it, you can also change it from cfg file.&lt;/p&gt;
&lt;p&gt;I have a code that makes full sized bboxes for all images in a directory if you want to try it fast.(It overrides existing annotations so be careful)&lt;/p&gt;
&lt;p&gt;Finally boxes should be like this for them to be centered full size, x and y are center of the bbox it should be center/half of the image.&lt;/p&gt;
&lt;pre&gt;&lt;code&gt;&amp;lt;object-class&amp;gt; 0.5 0.5 1 1
&lt;/code&gt;&lt;/pre&gt;
&lt;pre&gt;&lt;code&gt;from imagepreprocessing.darknet_functions import create_training_data_yolo, auto_annotation_by_random_points
import os
main_dir = &amp;quot;datasets/my_dataset&amp;quot;
# auto annotating all images by their center points (x,y,w,h)
folders = sorted(os.listdir(main_dir))
for index, folder in enumerate(folders):
    auto_annotation_by_random_points(os.path.join(main_dir, folder), index, annotation_points=((0.5,0.5), (0.5,0.5), (1.0,1.0), (1.0,1.0)))
# creating required files
create_training_data_yolo(main_dir)
```
&lt;/code&gt;&lt;/pre&gt;
</t>
  </si>
  <si>
    <t>&lt;p&gt;It is possible to do it and I am using something like that but it is most likely not what you want.&lt;/p&gt;
&lt;p&gt;Let me tell you about the problems and unexpected behaviour this method creates.&lt;/p&gt;
&lt;p&gt;When you train with images that has full image size bounding boxes yolo can not make proper detection because while training it also learns the backgrounds and empty spaces of your dataset. More specifically objects on your training dataset has to be in the same context as your real life usage. If you train it with dog images on the jungle it won't do a good job of predicting dogs in house.&lt;/p&gt;
&lt;p&gt;If you are only going to use it with classification you can still train it like this it still classifies fine but images that you are going to predict also should be like your training dataset, so by looking at your example if you train images like this cropped dog picture your model won't be able to classify the dog on the first image.&lt;/p&gt;
&lt;p&gt;For a better example, in my case detection wasn't required. I am working with food images and I only predict the meal on the plate, so I trained with full image sized bboxes since every food has one class. It perfectly classifies the food but the bboxes are always predicted as full image.&lt;/p&gt;
&lt;p&gt;So my understanding for the theory part of this, if you feed the network with only full image bboxes it learns that making the box as big as possible is results in less error rate so it optimizes that way, this is kind of wasting half of the algorithm but it works for me.&lt;/p&gt;
&lt;p&gt;Also your images don't need to be 416x416 it resizes to that whatever size you give it, you can also change it from cfg file.&lt;/p&gt;
&lt;p&gt;I have a code that makes full sized bboxes for all images in a directory if you want to try it fast.(It overrides existing annotations so be careful)&lt;/p&gt;
&lt;p&gt;Finally boxes should be like this for them to be centered full size, x and y are center of the bbox it should be center/half of the image.&lt;/p&gt;
&lt;pre&gt;&lt;code&gt;&amp;lt;object-class&amp;gt; 0.5 0.5 1 1
&lt;/code&gt;&lt;/pre&gt;
&lt;pre&gt;&lt;code&gt;from imagepreprocessing.darknet_functions import create_training_data_yolo, auto_annotation_by_random_points
import os
main_dir = &amp;quot;datasets/my_dataset&amp;quot;
# auto annotating all images by their center points (x,y,w,h)
folders = sorted(os.listdir(main_dir))
for index, folder in enumerate(folders):
    auto_annotation_by_random_points(os.path.join(main_dir, folder), index, annotation_points=((0.5,0.5), (0.5,0.5), (1.0,1.0), (1.0,1.0)))
# creating required files
create_training_data_yolo(main_dir)
```
&lt;/code&gt;&lt;/pre&gt;</t>
  </si>
  <si>
    <t>How to use a learnable parameter in pytorch, constrained between 0 and 1?</t>
  </si>
  <si>
    <t xml:space="preserve">&lt;p&gt;You can have a &amp;quot;raw&amp;quot; parameter taking any values, and then pass it through a sigmoid function to get a values in range (0, 1) to be used by your function.&lt;/p&gt;
&lt;p&gt;For example:&lt;/p&gt;
&lt;pre class="lang-py prettyprint-override"&gt;&lt;code&gt;class MyZeroOneLayer(nn.Module):
  def __init__(self):
    self.raw_beta = nn.Parameter(data=torch.Tensor(1), requires_grad=True)
  def forward(self):  # no inputs
    beta = torch.sigmoid(self.raw_beta)  # get (0,1) value
    return beta
&lt;/code&gt;&lt;/pre&gt;
&lt;p&gt;Now you have a module with trainable parameter that is effectively in range (0,1)&lt;/p&gt;
</t>
  </si>
  <si>
    <t>What should be the architecture of the generator and discriminator model of the GAN for generating 300 * 300 * 3 images?</t>
  </si>
  <si>
    <t xml:space="preserve">&lt;ol&gt;
&lt;li&gt;The architecture of the Generator is completely dependent on the resolution of the image that you desire. If you need to output a higher resolution image, you need to modify the &lt;code&gt;kernel_size&lt;/code&gt;, &lt;code&gt;stride&lt;/code&gt;, and &lt;code&gt;padding&lt;/code&gt; of the &lt;code&gt;ConvTranspose2d&lt;/code&gt; layers accordingly. See the below example:&lt;/li&gt;
&lt;/ol&gt;
&lt;pre class="lang-py prettyprint-override"&gt;&lt;code&gt;# 64 * 64 * 3
# Assuming a latent dimension of 128, you will perform the following sequence to generate a 64*64*3 image.
latent = torch.randn(1, 128, 1, 1)
out = nn.ConvTranspose2d(128, 512, 4, 1)(latent)
out = nn.ConvTranspose2d(512, 256, 4, 2, 1)(out)
out = nn.ConvTranspose2d(256, 128, 4, 2, 1)(out)
out = nn.ConvTranspose2d(128, 64, 4, 2, 1)(out)
out = nn.ConvTranspose2d(64, 3, 4, 2, 1)(out)
print(out.shape) # torch.Size([1, 3, 64, 64])
# Note the values of the kernel_size, stride, and padding.
&lt;/code&gt;&lt;/pre&gt;
&lt;pre class="lang-py prettyprint-override"&gt;&lt;code&gt;# 284 * 284 * 3
# Assuming the same latent dimension of 128, you will perform the following sequence to generate a 284*284*3 image.
latent = torch.randn(1, 128, 1, 1)
out = nn.ConvTranspose2d(128, 512, 4, 1)(latent)
out = nn.ConvTranspose2d(512, 256, 4, 3, 1)(out)
out = nn.ConvTranspose2d(256, 128, 4, 3, 1)(out)
out = nn.ConvTranspose2d(128, 64, 4, 3, 1)(out)
out = nn.ConvTranspose2d(64, 3, 4, 3, 1)(out)
print(out.shape) # torch.Size([1, 3, 284, 284])
# I have only increased the stride from 2 to 3 and you could see the difference in the output size. You can play with the values to get 300*300*3.
&lt;/code&gt;&lt;/pre&gt;
&lt;p&gt;If you would like to generate a higher sized output, take a look at progressive GANs.&lt;/p&gt;
&lt;ol start="2"&gt;
&lt;li&gt;&lt;p&gt;The general idea behind using symmetric layers in both the Generator and the Discriminator is that you want both the networks to be equally powerful. They compete against themselves and learn over time. Having asymmetric layers could cause imbalance while training.&lt;/p&gt;
&lt;/li&gt;
&lt;li&gt;&lt;p&gt;Yes. You can use any feature extractor instead of the basic &lt;code&gt;Conv&lt;/code&gt; and &lt;code&gt;ConvTranspose&lt;/code&gt; layers. You can use the &lt;code&gt;ResidualBlock&lt;/code&gt; as part of the encoder and &lt;code&gt;ResidualBlockUp&lt;/code&gt; as part of the decoder.&lt;/p&gt;
&lt;/li&gt;
&lt;/ol&gt;
</t>
  </si>
  <si>
    <t>RuntimeError: The size of tensor a (4000) must match the size of tensor b (512) at non-singleton dimension 1</t>
  </si>
  <si>
    <t xml:space="preserve">&lt;p&gt;The issue is regarding the BERT's limitation with the word count. I've passed the word count as 4000 where the maximum supported is 512(have to give up 2 more for '[cls]' &amp;amp; '[Sep]' at the beginning and the end of the string, so it is 510 only). Reduce the word count or use some other model for your promlem. something like &lt;a href="https://medium.com/dair-ai/longformer-what-bert-should-have-been-78f4cd595be9" rel="noreferrer"&gt;Longformers&lt;/a&gt; as suggested by @cronoik in the comments above.&lt;/p&gt;
&lt;p&gt;Thanks.&lt;/p&gt;
</t>
  </si>
  <si>
    <t>How to randomly mix two PyTorch tensors</t>
  </si>
  <si>
    <t xml:space="preserve">&lt;p&gt;consider using &lt;code&gt;torch.bernoulli&lt;/code&gt; to create a mask tensor:&lt;/p&gt;
&lt;pre class="lang-py prettyprint-override"&gt;&lt;code&gt;import torch
prob = 0.8
x = torch.full((2, 6, 3), 10.2, dtype=torch.float)
y = torch.full((2, 6, 3), -1.6, dtype=torch.float)
mask = torch.bernoulli(torch.full(x.shape, prob)).int()
reverse_mask = torch.ones(x.shape).int() - mask
result = x * mask + y * reverse_mask
&lt;/code&gt;&lt;/pre&gt;
&lt;p&gt;&lt;code&gt;result&lt;/code&gt; is now:&lt;/p&gt;
&lt;pre class="lang-py prettyprint-override"&gt;&lt;code&gt;[[[10.2000, 10.2000, 10.2000],
[10.2000, -1.6000, 10.2000],
[10.2000, 10.2000, -1.6000],
[-1.6000, 10.2000, -1.6000],
[10.2000, 10.2000, 10.2000],
[10.2000, 10.2000, 10.2000]],
[[10.2000, 10.2000, -1.6000],
[10.2000, 10.2000, 10.2000],
[10.2000, 10.2000, -1.6000],
[10.2000, -1.6000, 10.2000],
[-1.6000, 10.2000, 10.2000],
[10.2000, 10.2000, 10.2000]]]
&lt;/code&gt;&lt;/pre&gt;
&lt;p&gt;Good Luck!&lt;/p&gt;
</t>
  </si>
  <si>
    <t>Custom loss function error: tensor does not have a grad_fn</t>
  </si>
  <si>
    <t xml:space="preserve">&lt;p&gt;As long as you operate on Tensors and apply PyTorch functions and basic operators, it should work. Therefore no need to wrap your variables with &lt;code&gt;torch.tensor&lt;/code&gt; or &lt;code&gt;Variable&lt;/code&gt;. The latter has been being deprecated (since v0.4, I believe).&lt;/p&gt;
&lt;blockquote&gt;
&lt;p&gt;The Variable API has been deprecated: Variables are no longer
necessary to use autograd with tensors. Autograd automatically
supports Tensors with requires_grad set to True. &lt;a href="https://pytorch.org/docs/stable/autograd.html?highlight=variable#variable-deprecated" rel="nofollow noreferrer"&gt;PyTorch docs&lt;/a&gt;&lt;/p&gt;
&lt;/blockquote&gt;
&lt;p&gt;I'm assuming &lt;code&gt;output&lt;/code&gt; and &lt;code&gt;target&lt;/code&gt; are tensors and &lt;code&gt;mu&lt;/code&gt; and &lt;code&gt;variance&lt;/code&gt; are reals and not tensors? Then, the first dimension of &lt;code&gt;output&lt;/code&gt; and &lt;code&gt;target&lt;/code&gt; would be the batch.&lt;/p&gt;
&lt;pre&gt;&lt;code&gt;def Gaussian_Kernel(x, mu, sigma):
  p = (1./(math.sqrt(2. * math.pi * (sigma**2)))) * torch.exp((-1.) * (((x**2) - mu)/(2. * (sigma**2))))
  return p
class MEE(torch.nn.Module):
  def __init__(self):
    super(MEE, self).__init__()
  def forward(self, output, target, mu, variance):
    error = output - target
    error_diff = []
    for i in range(0, error.size(0)):
      for j in range(0, error.size(0)):
        error_diff.append(error[i] - error[j]) # Assuming that's the desired operation
    error_diff = torch.cat(error_diff)
    kernel = Gaussian_Kernel(error_diff, mu, variance*(2**0.5))
    loss = (1./(target.size(0)**2))*torch.sum(kernel)
    return loss
&lt;/code&gt;&lt;/pre&gt;
</t>
  </si>
  <si>
    <t>Expected input batch_size (500) to match target batch_size (1000)</t>
  </si>
  <si>
    <t xml:space="preserve">&lt;p&gt;You data has the following shape &lt;code&gt;[batch_size, c=1, h=28, w=28]&lt;/code&gt;. &lt;code&gt;batch_size&lt;/code&gt; equals 64 for train and 1000 for test set, but that doesn't make any difference, we shouldn't deal with the first dim.&lt;/p&gt;
&lt;p&gt;To use &lt;code&gt;F.cross_entropy&lt;/code&gt;, you must provide a tensor of size &lt;code&gt;[batch_size, nb_classes]&lt;/code&gt;, here &lt;code&gt;nb_classes&lt;/code&gt; is 10. So the last layer of your model should have a total of 10 neurons.&lt;/p&gt;
&lt;p&gt;&lt;em&gt;As a side note, when using this criterion you shouldn't use &lt;code&gt;F.log_softmax&lt;/code&gt; on the model's output (&lt;strong&gt;see &lt;a href="https://pytorch.org/docs/stable/nn.functional.html?highlight=cross%20entropy#torch.nn.functional.cross_entropy" rel="nofollow noreferrer"&gt;here&lt;/a&gt;&lt;/strong&gt;).&lt;/em&gt;&lt;/p&gt;
&lt;blockquote&gt;
&lt;p&gt;&lt;em&gt;This criterion combines log_softmax and nll_loss in a single function.&lt;/em&gt;&lt;/p&gt;
&lt;/blockquote&gt;
&lt;p&gt;This is not the issue though. The problem is your model doesn't ouput &lt;code&gt;[batch_size, 10]&lt;/code&gt; tensors. The problem is your use of &lt;code&gt;view&lt;/code&gt;: the tensor goes from &lt;code&gt;torch.Size([64, 128, 6, 6])&lt;/code&gt; to &lt;code&gt;torch.Size([32, 9216])&lt;/code&gt;. You've basically said &amp;quot;squash everything to a total of &lt;code&gt;9216&lt;/code&gt; (&lt;code&gt;128*6*6*64/2&lt;/code&gt;) on dim=1 and let the rest (&lt;code&gt;32&lt;/code&gt;) stay on dim=0&amp;quot;. This is not desired since your messing up the batches.
It's easier to use a &lt;a href="https://pytorch.org/docs/stable/generated/torch.flatten.html?highlight=flatten#torch.flatten" rel="nofollow noreferrer"&gt;&lt;code&gt;Flatten&lt;/code&gt;&lt;/a&gt; layer in this particular instance after your CNN layers. This will flatten all values from each channels. Make sure to preserve the first dimension though with &lt;code&gt;start_dim=1&lt;/code&gt;.&lt;/p&gt;
&lt;p&gt;Here's an example, meant to show, layers are &lt;em&gt;random&lt;/em&gt; but the code runs. You should tweak the kernel sizes, number of channels etc... to your liking!&lt;/p&gt;
&lt;pre&gt;&lt;code&gt;class Net(nn.Module):
    def __init__(self):
        super(Net, self).__init__()
        self.conv1 = nn.Conv2d(1, 32, kernel_size=4)
        self.conv2 = nn.Conv2d(32, 32, kernel_size=8)
        self.fc1 = nn.Linear(128, 100)
        self.fc2 = nn.Linear(100, 10)
    def forward(self, x):
        x = F.relu(F.max_pool2d(self.conv1(x), 2))
        x = F.relu(F.max_pool2d(self.conv2(x), 2))
        x = torch.flatten(x, start_dim=1)
        x = F.relu(self.fc1(x))
        x = self.fc2(x)
        return x
&lt;/code&gt;&lt;/pre&gt;
</t>
  </si>
  <si>
    <t>converting einsum notation to for loops</t>
  </si>
  <si>
    <t xml:space="preserve">&lt;p&gt;Let's call &lt;code&gt;x_1&lt;/code&gt; and &lt;code&gt;x_2&lt;/code&gt; the two inputs:&lt;/p&gt;
&lt;pre&gt;&lt;code&gt;np.einsum('bijc,bijd-&amp;gt;bcd', x_1, x_2)
&lt;/code&gt;&lt;/pre&gt;
&lt;p&gt;&lt;code&gt;bijc,bijd-&amp;gt;bcd&lt;/code&gt; boils down to &lt;code&gt;ijc,ijd-&amp;gt;cd&lt;/code&gt; since the first dimension is not used. Imagine you have &lt;code&gt;c&lt;/code&gt; channels of &lt;code&gt;ixj&lt;/code&gt; on one hand, and &lt;code&gt;d&lt;/code&gt; channels of &lt;code&gt;ixj&lt;/code&gt; on the other. The result we're looking for is a &lt;code&gt;cxb&lt;/code&gt; matrix. Combining each &lt;code&gt;ixj&lt;/code&gt; layer from &lt;code&gt;x_1&lt;/code&gt; (there are &lt;code&gt;c&lt;/code&gt; in total) to each &lt;code&gt;ixj&lt;/code&gt; layer from &lt;code&gt;x_2&lt;/code&gt; (there are &lt;code&gt;d&lt;/code&gt; in total) makes a total of &lt;code&gt;c*d&lt;/code&gt; values, this is what we're looking for. It's actually the sum of what's called the &lt;a href="https://en.wikipedia.org/wiki/Hadamard_product_(matrices)" rel="nofollow noreferrer"&gt;Hadamard product&lt;/a&gt; between the two &lt;code&gt;ixj&lt;/code&gt; layers.&lt;/p&gt;
&lt;p&gt;Since &lt;code&gt;c&lt;/code&gt; is first, &lt;code&gt;c&lt;/code&gt; will be in the first dim (the rows) while &lt;code&gt;d&lt;/code&gt; will be the number of columns.&lt;/p&gt;
&lt;p&gt;Here's an idea:&lt;/p&gt;
&lt;pre&gt;&lt;code&gt;b_s, i_s, j_s, c_s = x_1.shape
d_s = x_2.shape[3]
y = np.zeros((b_s, c_s, d_s))
for b in range(b_s):
  for i in range(i_s):
    for j in range(j_s):
      for c in range(c_s):
        for d in range(d_s):
          y[b, c, d] += x_1[b, i, j, c]*x_2[b, i, j, d]
&lt;/code&gt;&lt;/pre&gt;
&lt;p&gt;This &lt;a href="https://stackoverflow.com/questions/26089893/understanding-numpys-einsum"&gt;post&lt;/a&gt; might give you a better idea&lt;/p&gt;
&lt;p&gt;Also try the following to see what happens in a simple case with &lt;code&gt;i=2&lt;/code&gt;, &lt;code&gt;j=2&lt;/code&gt;, &lt;code&gt;c=1&lt;/code&gt; and &lt;code&gt;d=1&lt;/code&gt;:&lt;/p&gt;
&lt;pre&gt;&lt;code&gt;a = [[[1], [0]], [[0], [1]]]; b = [[[4], [1]], [[2], [2]]]
np.einsum('ijc,ijd-&amp;gt;cd', a, b)
&lt;/code&gt;&lt;/pre&gt;
&lt;p&gt;result is a &lt;code&gt;d*c&lt;/code&gt; matrix of size... &lt;code&gt;1x1&lt;/code&gt; (since &lt;code&gt;c&lt;/code&gt; and &lt;code&gt;d&lt;/code&gt; are both equal to 1). Here the result is &lt;code&gt;[6]&lt;/code&gt;&lt;/p&gt;
</t>
  </si>
  <si>
    <t>ML model not loading full batch</t>
  </si>
  <si>
    <t xml:space="preserve">&lt;p&gt;Look at your main loop. you'll notice you are using the &lt;code&gt;test_loader&lt;/code&gt; instead of &lt;code&gt;train_loader &lt;/code&gt;.
This&lt;/p&gt;
&lt;pre class="lang-py prettyprint-override"&gt;&lt;code&gt;for epoch in range(2):
  running_loss = 0
  for i, data in enumerate(test_loader, 0):
    images, labels = data
    outputs = model(images)
&lt;/code&gt;&lt;/pre&gt;
&lt;p&gt;should look like this:&lt;/p&gt;
&lt;pre class="lang-py prettyprint-override"&gt;&lt;code&gt;for epoch in range(2):
  running_loss = 0
  for i, data in enumerate(train_loader, 0):
    images, labels = data
    outputs = model(images)
&lt;/code&gt;&lt;/pre&gt;
</t>
  </si>
  <si>
    <t>Remove downloaded tensorflow and pytorch(Hugging face) models</t>
  </si>
  <si>
    <t xml:space="preserve">&lt;p&gt;The transformers library will store the downloaded files in your cache. As far as I know, there is no built-in method to remove certain models from the cache. But you can code something by yourself. The files are stored with a cryptical name alongside two additional files that have &lt;code&gt;.json&lt;/code&gt; (&lt;code&gt;.h5.json&lt;/code&gt; in case of Tensorflow models) and &lt;code&gt;.lock&lt;/code&gt; appended to the cryptical name. The json file contains some metadata that can be used to identify the file. The following is an example of such a file:&lt;/p&gt;
&lt;pre&gt;&lt;code&gt;{&amp;quot;url&amp;quot;: &amp;quot;https://cdn.huggingface.co/roberta-base-pytorch_model.bin&amp;quot;, &amp;quot;etag&amp;quot;: &amp;quot;\&amp;quot;8a60a65d5096de71f572516af7f5a0c4-30\&amp;quot;&amp;quot;}
&lt;/code&gt;&lt;/pre&gt;
&lt;p&gt;We can now use this information to create a list of your cached files as shown below:&lt;/p&gt;
&lt;pre class="lang-py prettyprint-override"&gt;&lt;code&gt;import glob
import json
import re
from collections import OrderedDict 
from transformers import TRANSFORMERS_CACHE
metaFiles = glob.glob(TRANSFORMERS_CACHE + '/*.json')
modelRegex = &amp;quot;huggingface\.co\/(.*)(pytorch_model\.bin$|resolve\/main\/tf_model\.h5$)&amp;quot;
cachedModels = {}
cachedTokenizers = {}
for file in metaFiles:
     with open(file) as j:
         data = json.load(j)
         isM = re.search(modelRegex, data['url'])
         if isM:
             cachedModels[isM.group(1)[:-1]] = file
         else:
             cachedTokenizers[data['url'].partition('huggingface.co/')[2]] = file
cachedTokenizers = OrderedDict(sorted(cachedTokenizers.items(), key=lambda k: k[0]))
&lt;/code&gt;&lt;/pre&gt;
&lt;p&gt;Now all you have to do is to check the keys of &lt;code&gt;cachedModels&lt;/code&gt; and &lt;code&gt;cachedTokenizers&lt;/code&gt; and decide if you want to keep them or not. In case you want to delete them, just check for the value of the dictionary and delete the file from the cache. Don't forget to also delete the corresponding &lt;code&gt;*.json&lt;/code&gt; and &lt;code&gt;*.lock&lt;/code&gt; files.&lt;/p&gt;
</t>
  </si>
  <si>
    <t xml:space="preserve">&lt;pre&gt;&lt;code&gt;pip uninstall tensorflow 
pip uninstall tensorflow-gpu
pip uninstall transformers
&lt;/code&gt;&lt;/pre&gt;
&lt;p&gt;and find where you have saved gpt-2&lt;/p&gt;
&lt;p&gt;&lt;strong&gt;model.save_pretrained(&amp;quot;./english-gpt2&amp;quot;)&lt;/strong&gt; .???&lt;/p&gt;
&lt;blockquote&gt;
&lt;p&gt;english-gpt2 = your downloaded model name.&lt;/p&gt;
&lt;/blockquote&gt;
&lt;p&gt;from that path you can manually delete.&lt;/p&gt;
</t>
  </si>
  <si>
    <t>How to get indices of top-K values from a numpy array</t>
  </si>
  <si>
    <t xml:space="preserve">&lt;p&gt;A little more expensive, but &lt;code&gt;argsort&lt;/code&gt; would do:&lt;/p&gt;
&lt;pre&gt;&lt;code&gt;idx = np.argsort(probs, axis=1)[:,-5:]
&lt;/code&gt;&lt;/pre&gt;
&lt;p&gt;If we are talking about pytorch:&lt;/p&gt;
&lt;pre&gt;&lt;code&gt;probs = torch.from_numpy(softmax(np.random.randn(20,10),1))
values, idx = torch.topk(probs, k=5, axis=-1)
&lt;/code&gt;&lt;/pre&gt;
</t>
  </si>
  <si>
    <t xml:space="preserve">&lt;pre&gt;&lt;code&gt;np.argpartition(probs,-5)[:,-5:]
&lt;/code&gt;&lt;/pre&gt;
</t>
  </si>
  <si>
    <t>Add a index selected numpy array to another numpy array with overlapping indices</t>
  </si>
  <si>
    <t xml:space="preserve">&lt;p&gt;Use &lt;a href="https://numpy.org/doc/stable/reference/generated/numpy.ufunc.at.html" rel="nofollow noreferrer"&gt;numpy.add.at&lt;/a&gt;:&lt;/p&gt;
&lt;pre&gt;&lt;code&gt;import numpy
image = numpy.array([[246,  50, 101], [116,   1, 113], [187, 110,  64]])
iy = numpy.array([[1, 0, 2], [1, 0, 2], [2, 2, 2]])
ix = numpy.array([[0, 2, 1], [1, 2, 0], [0, 1, 2]])
warped_image = numpy.zeros(shape=image.shape)
np.add.at(warped_image, (iy, ix), image)
print(warped_image)
&lt;/code&gt;&lt;/pre&gt;
&lt;p&gt;&lt;strong&gt;Output&lt;/strong&gt;&lt;/p&gt;
&lt;pre&gt;&lt;code&gt;[[  0.   0.  51.]
 [246. 116.   0.]
 [300. 211.  64.]]
&lt;/code&gt;&lt;/pre&gt;
</t>
  </si>
  <si>
    <t>How to resize all 4 dimensions (NCHW) in PyTorch with F.interpolate?</t>
  </si>
  <si>
    <t xml:space="preserve">&lt;p&gt;This seems to let me resize the batch dimension:&lt;/p&gt;
&lt;pre&gt;&lt;code&gt;x = x.permute(1,0,2,3)
x = F.interpolate(x.unsqueeze(0), size=(1, x.size(2), x.size(3)), mode=&amp;quot;trilinear&amp;quot;).squeeze(0)
x = x.permute(1,0,2,3)
&lt;/code&gt;&lt;/pre&gt;
</t>
  </si>
  <si>
    <t>PyTorch is giving me a different value for a scalar</t>
  </si>
  <si>
    <t xml:space="preserve">&lt;p&gt;This is a floating-point &amp;quot;issue&amp;quot; and you read more about how Python 3 handles those &lt;a href="https://docs.python.org/3/tutorial/floatingpoint.html" rel="nofollow noreferrer"&gt;here&lt;/a&gt;.&lt;/p&gt;
&lt;p&gt;Essentially, not even &lt;code&gt;num&lt;/code&gt; is actually storing 0.9. Anyway, the print issue in your case comes from the fact that &lt;code&gt;num&lt;/code&gt; is actually double-precision and &lt;code&gt;torch.tensor&lt;/code&gt; uses single-precision by default. If you try:&lt;/p&gt;
&lt;pre class="lang-py prettyprint-override"&gt;&lt;code&gt;num = 0.9
float(torch.tensor(num, dtype=torch.float64))
&lt;/code&gt;&lt;/pre&gt;
&lt;p&gt;you'll get &lt;code&gt;0.9&lt;/code&gt;.&lt;/p&gt;
</t>
  </si>
  <si>
    <t>Training results are different for Classification using Pytorch APIs and Fast-ai</t>
  </si>
  <si>
    <t xml:space="preserve">&lt;p&gt;&lt;code&gt;fastai&lt;/code&gt; is using a lot of tricks under the hood. A quick catch of what they're doing and you're not.&lt;/p&gt;
&lt;p&gt;&lt;strong&gt;Those are in the order that I think matters most&lt;/strong&gt;, especially the first two should improve your scores.&lt;/p&gt;
&lt;h1&gt;TLDR&lt;/h1&gt;
&lt;p&gt;Use some scheduler (&lt;a href="https://pytorch.org/docs/1.6.0/optim.html#torch.optim.lr_scheduler.CyclicLR" rel="nofollow noreferrer"&gt;torch.optim.lr_scheduler.CyclicLR&lt;/a&gt; preferably) and &lt;code&gt;AdamW&lt;/code&gt; instead of &lt;code&gt;SGD&lt;/code&gt;.&lt;/p&gt;
&lt;h1&gt;Longer version&lt;/h1&gt;
&lt;h2&gt;&lt;a href="https://fastai1.fast.ai/basic_train.html#fit_one_cycle" rel="nofollow noreferrer"&gt;&lt;code&gt;fit_one_cycle&lt;/code&gt;&lt;/a&gt;&lt;/h2&gt;
&lt;p&gt;&lt;a href="https://fastai1.fast.ai/callbacks.one_cycle.html" rel="nofollow noreferrer"&gt;1 cycle policy by Leslie Smith&lt;/a&gt; is used in &lt;code&gt;fastai&lt;/code&gt;. In PyTorch one can create similar routine using &lt;a href="https://pytorch.org/docs/1.6.0/optim.html#torch.optim.lr_scheduler.CyclicLR" rel="nofollow noreferrer"&gt;torch.optim.lr_scheduler.CyclicLR&lt;/a&gt; but that would require some manual setup.&lt;/p&gt;
&lt;p&gt;Basically it starts with lower learning rate, gradually increases up to &lt;code&gt;5e-3&lt;/code&gt; in your case and comes back to lower learning rate again (making a cycle). You can adjust how the &lt;code&gt;lr&lt;/code&gt; should raise and fall (in &lt;code&gt;fastai&lt;/code&gt; it does so using cosine annealing IIRC).&lt;/p&gt;
&lt;p&gt;Your learning rate is too high at the beginning, some scheduler should help, test it out first of all.&lt;/p&gt;
&lt;h2&gt;Optimizer&lt;/h2&gt;
&lt;p&gt;In the provided code snippet you use &lt;code&gt;torch.optim.SGD&lt;/code&gt; (as &lt;code&gt;optim_fn&lt;/code&gt; is &lt;code&gt;None&lt;/code&gt; and default is set) which is harder to setup correctly (usually).&lt;/p&gt;
&lt;p&gt;On the other hand, if you manage to set it up manually correctly, you might generalize better.&lt;/p&gt;
&lt;p&gt;Also &lt;code&gt;fastai&lt;/code&gt; &lt;strong&gt;does not use &lt;code&gt;Adam&lt;/code&gt; by default!&lt;/strong&gt; It uses &lt;a href="https://pytorch.org/docs/1.6.0/optim.html#torch.optim.AdamW" rel="nofollow noreferrer"&gt;&lt;code&gt;AdamW&lt;/code&gt;&lt;/a&gt; if &lt;code&gt;true_wd&lt;/code&gt; is set (I think, it will be default in your case anyway, see &lt;a href="https://github.com/fastai/fastai1/blob/master/fastai/basic_train.py#L148" rel="nofollow noreferrer"&gt;source code&lt;/a&gt;). &lt;code&gt;AdamW&lt;/code&gt; decouples weight decay from adaptive learning rate which should improve convergence (read &lt;a href="https://towardsdatascience.com/why-adamw-matters-736223f31b5d" rel="nofollow noreferrer"&gt;here&lt;/a&gt; or &lt;a href="https://arxiv.org/abs/1711.05101" rel="nofollow noreferrer"&gt;original paper&lt;/a&gt;&lt;/p&gt;
&lt;h2&gt;Number of epochs&lt;/h2&gt;
&lt;p&gt;Set the same number of epochs if you want to compare both approaches, currently it's apple to oranges.&lt;/p&gt;
&lt;h2&gt;Gradient clipping&lt;/h2&gt;
&lt;p&gt;You do not clip gradient (it is commented out), might help or not depending on the task. Would not focus on that one for now tbh.&lt;/p&gt;
&lt;h2&gt;Other tricks&lt;/h2&gt;
&lt;p&gt;Read about &lt;a href="https://fastai1.fast.ai/basic_train.html#Learner" rel="nofollow noreferrer"&gt;Learner&lt;/a&gt; and &lt;a href="https://fastai1.fast.ai/basic_train.html#fit_one_cycle" rel="nofollow noreferrer"&gt;fit_one_cycle&lt;/a&gt; and try to setup something similar in PyTorch (rough guidelines described above)&lt;/p&gt;
&lt;p&gt;Also you might use some form of data augmentation to improve the scores even further, but that's out of the question's scope I suppose.&lt;/p&gt;
</t>
  </si>
  <si>
    <t>Debugging pytorch code in pycharm (Feasibility)</t>
  </si>
  <si>
    <t xml:space="preserve">&lt;p&gt;Look at menu bar,Run-&amp;gt;Edit Configurations-&amp;gt;(Chose One Configuration)Parameters&lt;/p&gt;
</t>
  </si>
  <si>
    <t>PyTorch error in trying to backward through the graph a second time</t>
  </si>
  <si>
    <t xml:space="preserve">&lt;p&gt;&lt;code&gt;loss_G.backward()&lt;/code&gt; should be  &lt;code&gt;loss_G.backward(retain_graph=True)&lt;/code&gt; this is because when you use backward normally it doesn't record the operations it performs in the backward pass, &lt;code&gt;retain_graph=True&lt;/code&gt; is telling to do so.&lt;/p&gt;
</t>
  </si>
  <si>
    <t>RuntimeError: Given groups=1, weight of size [32, 1, 3, 3], expected input[1, 3, 6, 7] to have 1 channels, but got 3 channels instead</t>
  </si>
  <si>
    <t xml:space="preserve">&lt;p&gt;Your model can work with &lt;em&gt;either&lt;/em&gt; 1 channel input, or 3 channels input, but not both.&lt;/p&gt;
&lt;p&gt;If you set &lt;code&gt;n_input_channels=1&lt;/code&gt;, you can work with &lt;code&gt;1x6x7&lt;/code&gt; input arrays.&lt;br /&gt;
If you set &lt;code&gt;n_input_channels=3&lt;/code&gt;, you can work with &lt;code&gt;3x6x7&lt;/code&gt; input arrays.&lt;/p&gt;
&lt;p&gt;You must pick one of the options - you cannot have them both simultanously.&lt;/p&gt;
</t>
  </si>
  <si>
    <t>Validation loss is neither increasing or decreasing</t>
  </si>
  <si>
    <t xml:space="preserve">&lt;p&gt;The trends show that your model is overfitting. Ways to overcome overfitting include:&lt;/p&gt;
&lt;ol&gt;
&lt;li&gt;Use data augmentation&lt;/li&gt;
&lt;li&gt;Use more data&lt;/li&gt;
&lt;li&gt;Use Dropout&lt;/li&gt;
&lt;li&gt;Use regularization&lt;/li&gt;
&lt;li&gt;Try slowing down your learning rate!&lt;/li&gt;
&lt;/ol&gt;
</t>
  </si>
  <si>
    <t>How to call a network in tf.keras.Sequential()?</t>
  </si>
  <si>
    <t xml:space="preserve">&lt;p&gt;Yes - it is possible:&lt;/p&gt;
&lt;pre&gt;&lt;code&gt;model = tf.keras.Sequential([ 
  tf.keras.layers.Dense(128), 
  tf.keras.layers.Dense(1) ])
for layer in model.layers:
        Q = layer
&lt;/code&gt;&lt;/pre&gt;
</t>
  </si>
  <si>
    <t>Pytorch Subclass of nn.Module has no attribute &amp;#39;parameters&amp;#39;</t>
  </si>
  <si>
    <t xml:space="preserve">&lt;p&gt;It's not &lt;code&gt;net.paramters()&lt;/code&gt;, it's &lt;code&gt;net.parameters()&lt;/code&gt; :)&lt;/p&gt;
</t>
  </si>
  <si>
    <t xml:space="preserve">&lt;p&gt;it's &lt;code&gt;net.parameters()&lt;/code&gt; :)&lt;/p&gt;
</t>
  </si>
  <si>
    <t>Weights&amp;amp;Biases Sweep - Why might runs be overwriting each other?</t>
  </si>
  <si>
    <t xml:space="preserve">&lt;p&gt;Update: I think I figured it out.&lt;/p&gt;
&lt;p&gt;I was using the train.py code from the repository I linked in the question, and part of that code specifies the id of the run (used for resuming).&lt;/p&gt;
&lt;p&gt;I removed the part where it specifies the ID, and it is now working :)&lt;/p&gt;
&lt;p&gt;Old code:&lt;/p&gt;
&lt;pre&gt;&lt;code&gt;wandb_run = wandb.init(config=opt, resume=&amp;quot;allow&amp;quot;,
                           project='YOLOv3' if opt.project == 'runs/train' else Path(opt.project).stem,
                           name=save_dir.stem,
                           id=ckpt.get('wandb_id') if 'ckpt' in locals() else None)
&lt;/code&gt;&lt;/pre&gt;
&lt;p&gt;New code:&lt;/p&gt;
&lt;pre&gt;&lt;code&gt;wandb_run = wandb.init(config=opt, resume=&amp;quot;allow&amp;quot;,
                       project='YOLOv3' if opt.project == 'runs/train' else Path(opt.project).stem,
                       name=save_dir.stem)
&lt;/code&gt;&lt;/pre&gt;
</t>
  </si>
  <si>
    <t>&lt;p&gt;I was using the train.py code from the repository I linked in the question, and part of that code specifies the id of the run (used for resuming).&lt;/p&gt;
&lt;p&gt;I removed the part where it specifies the ID, and it is now working :)&lt;/p&gt;
&lt;p&gt;Old code:&lt;/p&gt;
&lt;pre&gt;&lt;code&gt;wandb_run = wandb.init(config=opt, resume=&amp;quot;allow&amp;quot;,
                           project='YOLOv3' if opt.project == 'runs/train' else Path(opt.project).stem,
                           name=save_dir.stem,
                           id=ckpt.get('wandb_id') if 'ckpt' in locals() else None)
&lt;/code&gt;&lt;/pre&gt;
&lt;p&gt;New code:&lt;/p&gt;
&lt;pre&gt;&lt;code&gt;wandb_run = wandb.init(config=opt, resume=&amp;quot;allow&amp;quot;,
                       project='YOLOv3' if opt.project == 'runs/train' else Path(opt.project).stem,
                       name=save_dir.stem)
&lt;/code&gt;&lt;/pre&gt;</t>
  </si>
  <si>
    <t>Pytorch ValueError: Expected target size (2, 13), got torch.Size([2]) when calling CrossEntropyLoss</t>
  </si>
  <si>
    <t xml:space="preserve">&lt;p&gt;To anyone coming across this in the future, I asked this same question on the pytorch forums and got a great answer thanks to ptrblock, found &lt;a href="https://discuss.pytorch.org/t/crossentropyloss-valueerror-expected-target-size-2-13-got-torch-size-2/104580/2?u=christian-doucette" rel="nofollow noreferrer"&gt;here&lt;/a&gt;.&lt;/p&gt;
&lt;p&gt;The issue is that my LSTM layer had batch_first=True, which means that it returns the outputs of every member of the input sequence (size of (batch_size, sequence_size, vocab_size)). But, I only want the output of the last member of the input sequence (size of (batch_size, vocab_size).&lt;/p&gt;
&lt;p&gt;So, in my forward function, instead of&lt;/p&gt;
&lt;pre&gt;&lt;code&gt;# pass through LSTM layers
lstm_out, hidden = self.lstm(embeddings_out, hidden)
&lt;/code&gt;&lt;/pre&gt;
&lt;p&gt;it should be&lt;/p&gt;
&lt;pre&gt;&lt;code&gt;# pass through LSTM layers
lstm_out, hidden = self.lstm(embeddings_out, hidden)
# slice lstm_out to just get output of last element of the input sequence
lstm_out = lstm_out[:, -1]
&lt;/code&gt;&lt;/pre&gt;
&lt;p&gt;This solved the shape issue. The error message was kind of misleading since it said that the target was the wrong shape, when really the output was the wrong shape.&lt;/p&gt;
</t>
  </si>
  <si>
    <t xml:space="preserve">&lt;p&gt; &lt;a href="https://discuss.pytorch.org/t/crossentropyloss-valueerror-expected-target-size-2-13-got-torch-size-2/104580/2?u=christian-doucette" rel="nofollow noreferrer"&gt;here&lt;/a&gt;.&lt;/p&gt;
&lt;p&gt;The issue is that my LSTM layer had batch_first=True, which means that it returns the outputs of every member of the input sequence (size of (batch_size, sequence_size, vocab_size)). But, I only want the output of the last member of the input sequence (size of (batch_size, vocab_size).&lt;/p&gt;
&lt;p&gt;So, in my forward function, instead of&lt;/p&gt;
&lt;pre&gt;&lt;code&gt;# pass through LSTM layers
lstm_out, hidden = self.lstm(embeddings_out, hidden)
&lt;/code&gt;&lt;/pre&gt;
&lt;p&gt;it should be&lt;/p&gt;
&lt;pre&gt;&lt;code&gt;# pass through LSTM layers
lstm_out, hidden = self.lstm(embeddings_out, hidden)
# slice lstm_out to just get output of last element of the input sequence
lstm_out = lstm_out[:, -1]
&lt;/code&gt;&lt;/pre&gt;
&lt;p&gt;This solved the shape issue. The error message was kind of misleading since it said that the target was the wrong shape, when really the output was the wrong shape.&lt;/p&gt;
</t>
  </si>
  <si>
    <t xml:space="preserve">&lt;p&gt;'Expected target size {}, got {}', target size is wrong, check your labels from train_dataloader.&lt;/p&gt;
</t>
  </si>
  <si>
    <t>How to convert yolov4 weights.wt to pytorch weights .pt?</t>
  </si>
  <si>
    <t xml:space="preserve">&lt;p&gt;&lt;a href="https://github.com/Tianxiaomo/pytorch-YOLOv4" rel="nofollow noreferrer"&gt;Pytorch YOLOv4&lt;/a&gt; (I am biased as I am a maintainer) has the ability to do this with &lt;code&gt;darknet2pytorch&lt;/code&gt;. The following is an example snippet&lt;/p&gt;
&lt;pre class="lang-py prettyprint-override"&gt;&lt;code&gt;from tool.darknet2pytorch import Darknet
WEIGHTS = Darknet(cfgfile)
WEIGHTS.load_weights(weightfile)
&lt;/code&gt;&lt;/pre&gt;
&lt;p&gt;Where &lt;code&gt;cfgfile&lt;/code&gt; is your darknet &lt;code&gt;config.cfg&lt;/code&gt; file, and &lt;code&gt;weightfile&lt;/code&gt; is your darknet &lt;code&gt;.wt&lt;/code&gt; weights.&lt;/p&gt;
&lt;p&gt;&lt;code&gt;WEIGHTS&lt;/code&gt; is now an ordinary PyTorch model, which you can save however you'd like.&lt;/p&gt;
</t>
  </si>
  <si>
    <t xml:space="preserve">&lt;p&gt;Use AutoConfig instead of AutoModel:&lt;/p&gt;
&lt;pre&gt;&lt;code&gt;from transformers import AutoConfig
config = AutoConfig.from_pretrained('bert-base-uncased')
model =  AutoModel.from_config(config)
&lt;/code&gt;&lt;/pre&gt;
&lt;p&gt;this should set up the model without loading the weights.&lt;/p&gt;
&lt;p&gt;&lt;a href="https://huggingface.co/transformers/model_doc/auto.html?highlight=from_pretrained#transformers.AutoConfig.from_pretrained" rel="nofollow noreferrer"&gt;Documentation here&lt;/a&gt; &lt;a href="https://huggingface.co/transformers/_modules/transformers/models/auto/modeling_auto.html#AutoModel.from_config" rel="nofollow noreferrer"&gt;and here&lt;/a&gt;&lt;/p&gt;
</t>
  </si>
  <si>
    <t>Python: fastest way to check in which interval number is in</t>
  </si>
  <si>
    <t xml:space="preserve">&lt;p&gt;You'll want to first transform your list of intervals into a list of boundaries, so instead of many intervals &lt;code&gt;[0, 0.2), [0.2, 0.4), [0.4, 0.9), [0.9, 1.0]&lt;/code&gt;, you just define:&lt;/p&gt;
&lt;pre&gt;&lt;code&gt;boundaries = [0, 0.2, 0.4, 0.9, 1.0]  # values must be sorted!!
&lt;/code&gt;&lt;/pre&gt;
&lt;p&gt;Then you can perform a binary search over all of them, to see in which segment a &lt;code&gt;value&lt;/code&gt; belongs:&lt;/p&gt;
&lt;pre&gt;&lt;code&gt;index = bisect.bisect_right(boundaries, value)
&lt;/code&gt;&lt;/pre&gt;
&lt;p&gt;&lt;code&gt;index&lt;/code&gt; will be the index of the upper bound, so to get the range, you'd to:&lt;/p&gt;
&lt;pre&gt;&lt;code&gt;range_low = boundaries[index - 1] if index &amp;gt; 0 else None
range_high = boundaries[index] if index &amp;lt; len(boundaries) else None
&lt;/code&gt;&lt;/pre&gt;
&lt;p&gt;This will also take care of handling values which are not in any of the intervals. The binary search will be done in &lt;code&gt;log(N)&lt;/code&gt; compares, which is the theoretical best thing you can do for arbitrary intervals.&lt;/p&gt;
</t>
  </si>
  <si>
    <t>You'll want to first transform your list of intervals into a list of boundaries,&lt;p&gt;Then you can perform a binary search over all of them&lt;/p&gt;</t>
  </si>
  <si>
    <t xml:space="preserve">&lt;p&gt;The &lt;code&gt;bisect&lt;/code&gt; module contains a function &lt;code&gt;bisect&lt;/code&gt; which uses a bisection algorithm to index into a sorted list. This should be roughly &lt;code&gt;O(log n)&lt;/code&gt;.&lt;/p&gt;
&lt;pre&gt;&lt;code&gt;from bisect import bisect
&lt;/code&gt;&lt;/pre&gt;
&lt;p&gt;You can keep your rightmost values of your intervals in a list, and a list of functions which do something appropriate in the same order. E.g.&lt;/p&gt;
&lt;pre&gt;&lt;code&gt;def a():
    print(&amp;quot;Do something&amp;quot;)
intervals = [0.2, 0.4, 0.9, 1]
stufftodo = [a, a, a, a]
&lt;/code&gt;&lt;/pre&gt;
&lt;p&gt;You can, of course, have different functions for each interval. You can then use the index returned by bisect to index into &lt;code&gt;stufftodo&lt;/code&gt;, extract the appropriate function, and call it.&lt;/p&gt;
&lt;pre&gt;&lt;code&gt;r = np.random.rand()
stufftodo[bisect(intervals, r)]()
&lt;/code&gt;&lt;/pre&gt;
</t>
  </si>
  <si>
    <t>Pytorch 1.7.0 | DataLoader Error - TypeError: &amp;#39;module&amp;#39; object is not callable</t>
  </si>
  <si>
    <t xml:space="preserve">&lt;p&gt;You need to edit your import&lt;/p&gt;
&lt;pre&gt;&lt;code&gt;from torch.utils.data import DataLoader, Dataset
&lt;/code&gt;&lt;/pre&gt;
</t>
  </si>
  <si>
    <t>&lt;p&gt;You need to edit your import&lt;/p&gt;
&lt;pre&gt;&lt;code&gt;from torch.utils.data import DataLoader, Dataset
&lt;/code&gt;&lt;/pre&gt;</t>
  </si>
  <si>
    <t>Is it safe to truncate torchaudio&amp;#39;s loaded 16-bit audios to `float16` from `float32`?</t>
  </si>
  <si>
    <t xml:space="preserve">&lt;p&gt;I would say it's returned as float32 because this is pytorch's default datatype. So if you create any models with weights, they'll be float32 as well. Therefore, the inputs will be incompatible with the model if you make the conversion on the input data. (E: or it will silently convert your data to 32 bit anyway, to make it compatible with your model. Not sure which pytorch opt for, but tensorflow definitely throws the error).&lt;/p&gt;
&lt;p&gt;Look at setting the default datatype to float16, before creating any models, if you're looking to make small models: &lt;a href="https://pytorch.org/docs/stable/generated/torch.set_default_dtype.html" rel="nofollow noreferrer"&gt;https://pytorch.org/docs/stable/generated/torch.set_default_dtype.html&lt;/a&gt;&lt;/p&gt;
&lt;p&gt;HOWEVER note that you &lt;em&gt;will&lt;/em&gt; lose 5 bits of precision if you convert a 16-bit int, as you have diagnosed that the number actually is (but is represented as a 32-bit float), to a 16-bit float. This is because 5 bits of precision are used in the exponent, leaving just 10 bits to represent the decimal part representing the number.&lt;/p&gt;
&lt;p&gt;I would just keep it at float32, if you're not particularly memory constrained.&lt;/p&gt;
</t>
  </si>
  <si>
    <t>I would say it's returned as float32 because this is pytorch's default datatype. So if you create any models with weights, they'll be float32 as well. Therefore, the inputs will be incompatible with the model if you make the conversion on the input data</t>
  </si>
  <si>
    <t>Metrics mismatch between BertForSequenceClassification Class and my custom Bert Classification</t>
  </si>
  <si>
    <t xml:space="preserve">&lt;p&gt;Each model tells you via a warning message which layers are randomly initialized when you use the method &lt;a href="https://huggingface.co/transformers/main_classes/model.html#transformers.PreTrainedModel.from_pretrained" rel="nofollow noreferrer"&gt;from_pretrained&lt;/a&gt;:&lt;/p&gt;
&lt;pre class="lang-py prettyprint-override"&gt;&lt;code&gt;from transformers import BertForSequenceClassification
b = BertForSequenceClassification.from_pretrained('bert-base-uncased')
&lt;/code&gt;&lt;/pre&gt;
&lt;p&gt;Output:&lt;/p&gt;
&lt;pre&gt;&lt;code&gt;Some weights of BertForSequenceClassification were not initialized from the model checkpoint at bert-base-uncased and are newly initialized: ['classifier.weight', 'classifier.bias']
&lt;/code&gt;&lt;/pre&gt;
&lt;p&gt;The difference between your implementation and the &lt;code&gt;BertForSequenceClassification&lt;/code&gt; is that you do not use any pretrained weights at all. The method &lt;a href="https://huggingface.co/transformers/model_doc/auto.html?highlight=from_config#transformers.AutoModel.from_config" rel="nofollow noreferrer"&gt;from_config&lt;/a&gt; does not load the pretrained weights from a &lt;code&gt;state_dict&lt;/code&gt;:&lt;/p&gt;
&lt;pre class="lang-py prettyprint-override"&gt;&lt;code&gt;import torch
from transformers import AutoModelForSequenceClassification, AutoConfig
b2 = AutoModelForSequenceClassification.from_config(AutoConfig.from_pretrained('bert-base-uncased'))
b3 = AutoModelForSequenceClassification.from_pretrained('bert-base-uncased')
print(&amp;quot;Does from_config provides pretrained weights: {}&amp;quot;.format(torch.equal(b.bert.embeddings.word_embeddings.weight, b2.base_model.embeddings.word_embeddings.weight)))
print(&amp;quot;Does from_pretrained provides pretrained weights: {}&amp;quot;.format(torch.equal(b.bert.embeddings.word_embeddings.weight, b3.base_model.embeddings.word_embeddings.weight)))
&lt;/code&gt;&lt;/pre&gt;
&lt;p&gt;Output:&lt;/p&gt;
&lt;pre&gt;&lt;code&gt;Does from_config provides pretrained weights: False
Does from_pretrained provides pretrained weights: True
&lt;/code&gt;&lt;/pre&gt;
&lt;p&gt;Therefore you probably want to change your class to:&lt;/p&gt;
&lt;pre class="lang-py prettyprint-override"&gt;&lt;code&gt;class MyCustomBertClassification(nn.Module):
    def __init__(self, encoder='bert-base-uncased',
                       num_labels=2,
                       hidden_dropout_prob=0.1):
       super(MyCustomBertClassification, self).__init__()
       self.config  = AutoConfig.from_pretrained(encoder)
       self.encoder = AutoModel.from_pretrained(encoder)
       self.dropout = nn.Dropout(hidden_dropout_prob)
       self.classifier = nn.Linear(self.config.hidden_size, num_labels)
    def forward(self, input_sent):
       outputs = self.encoder(input_ids=input_sent['input_ids'],
                         attention_mask=input_sent['attention_mask'],
                         token_type_ids=input_sent['token_type_ids'],
                         return_dict=True)
       pooled_output = self.dropout(outputs[1])
       # for both tasks
       logits = self.classifier(pooled_output)
       return logits
myB = MyCustomBertClassification()
print(torch.equal(b.bert.embeddings.word_embeddings.weight, myB.encoder.embeddings.word_embeddings.weight))
&lt;/code&gt;&lt;/pre&gt;
&lt;p&gt;Output:&lt;/p&gt;
&lt;pre&gt;&lt;code&gt;True
&lt;/code&gt;&lt;/pre&gt;
</t>
  </si>
  <si>
    <t>&lt;p&gt;Each model tells you via a warning message which layers are randomly initialized when you use the method &lt;a href="https://huggingface.co/transformers/main_classes/model.html#transformers.PreTrainedModel.from_pretrained" rel="nofollow noreferrer"&gt;from_pretrained&lt;/a&gt;:&lt;/p&gt;</t>
  </si>
  <si>
    <t>How to get the second moment of the gradient</t>
  </si>
  <si>
    <t xml:space="preserve">&lt;p&gt;I think you are on the right path, my guess is basically as same as yours, just with little different.&lt;/p&gt;
&lt;p&gt;&lt;strong&gt;First, what is moment?&lt;/strong&gt;&lt;/p&gt;
&lt;p&gt;N-th moment of a random variable is defined as the expected value of that variable to the power of n. More formally:&lt;/p&gt;
&lt;p&gt;&lt;a href="https://i.stack.imgur.com/uvOVv.png" rel="nofollow noreferrer"&gt;&lt;img src="https://i.stack.imgur.com/uvOVv.png" alt="enter image description here" /&gt;&lt;/a&gt;&lt;/p&gt;
&lt;p&gt;m — moment, X — random variable&lt;/p&gt;
&lt;p&gt;So the first moment is mean, and the second moment is &lt;strong&gt;uncentered variance&lt;/strong&gt; (meaning we don’t subtract the mean during variance calculation), intuitively, clipping the gradients by moving average of its standard deviation wrt zero make sense.&lt;/p&gt;
&lt;p&gt;&lt;strong&gt;Second, what is the correct code?&lt;/strong&gt;&lt;/p&gt;
&lt;p&gt;&lt;code&gt;list(network.parameters())&lt;/code&gt; only give you the parameters, for get gradient of each parameters you need &lt;code&gt;[param.grad for param in network.parameters()]&lt;/code&gt;&lt;/p&gt;
&lt;p&gt;Given all the things we know above, the correct code should be (you can try to optimize it by all means):&lt;/p&gt;
&lt;pre&gt;&lt;code&gt;grads_square = torch.FloatTensor([torch.square(param.grad) for param in network.parameters()])
estimate = alpha * torch.sqrt(torch.mean(grads_square)) + (1-alpha) * estimate
&lt;/code&gt;&lt;/pre&gt;
</t>
  </si>
  <si>
    <t>&lt;p&gt;So the first moment is mean, and the second moment is &lt;strong&gt;uncentered variance&lt;/strong&gt; (meaning we don’t subtract the mean during variance calculation), intuitively, clipping the gradients by moving average of its standard deviation wrt zero make sense.&lt;/p&gt;</t>
  </si>
  <si>
    <t>How do I specify and install the latest version of PyTorch via Conda in AWS Sagemaker?</t>
  </si>
  <si>
    <t xml:space="preserve">&lt;p&gt;Sagemaker instances do not always have support for latest packages.
Check this &lt;a href="https://github.com/aws/deep-learning-containers/blob/master/available_images.md" rel="nofollow noreferrer"&gt;link&lt;/a&gt; for the list of supported images in Sagemaker instances.&lt;/p&gt;
</t>
  </si>
  <si>
    <t>What is the Problem in my Building Softmax from Scratch in Pytorch</t>
  </si>
  <si>
    <t xml:space="preserve">&lt;p&gt;Change:&lt;/p&gt;
&lt;pre&gt;&lt;code&gt;def cross_entropy(y_hat, y):
    return - torch.log(y_hat.gather(1, y.view(-1, 1))).sum()
&lt;/code&gt;&lt;/pre&gt;
&lt;p&gt;To:&lt;/p&gt;
&lt;pre&gt;&lt;code&gt;def cross_entropy(y_hat, y):
    return - torch.log(y_hat[range(len(y_hat)), y] + 1e-8).sum()
&lt;/code&gt;&lt;/pre&gt;
&lt;p&gt;Outputs should be something like:&lt;/p&gt;
&lt;pre&gt;&lt;code&gt;epoch 1, loss 9.2651, train acc 0.002, test acc 0.002
epoch 2, loss 7.8493, train acc 0.002, test acc 0.002
epoch 3, loss 6.6875, train acc 0.002, test acc 0.003
epoch 4, loss 6.0928, train acc 0.003, test acc 0.003
epoch 5, loss 5.1277, train acc 0.003, test acc 0.003
&lt;/code&gt;&lt;/pre&gt;
&lt;p&gt;And be aware the problem of &lt;code&gt;nan&lt;/code&gt; can also cause by &lt;code&gt;X = X.exp()&lt;/code&gt; in the &lt;code&gt;softmax(X)&lt;/code&gt;, when X is too big then &lt;code&gt;exp()&lt;/code&gt; will outputs &lt;code&gt;inf&lt;/code&gt;, when this happen you could try to clip the &lt;code&gt;X&lt;/code&gt; before using &lt;code&gt;exp()&lt;/code&gt;&lt;/p&gt;
</t>
  </si>
  <si>
    <t>&lt;p&gt;Change:&lt;/p&gt;
&lt;pre&gt;&lt;code&gt;def cross_entropy(y_hat, y):
    return - torch.log(y_hat.gather(1, y.view(-1, 1))).sum()
&lt;/code&gt;&lt;/pre&gt;
&lt;p&gt;To:&lt;/p&gt;
&lt;pre&gt;&lt;code&gt;def cross_entropy(y_hat, y):
    return - torch.log(y_hat[range(len(y_hat)), y] + 1e-8).sum()
&lt;/code&gt;&lt;/pre&gt;</t>
  </si>
  <si>
    <t>How does max_length, padding and truncation arguments work in HuggingFace&amp;#39; BertTokenizerFast.from_pretrained(&amp;#39;bert-base-uncased&amp;#39;) work??</t>
  </si>
  <si>
    <t xml:space="preserve">&lt;p&gt;What you have assumed is almost correct, however, there are few differences.&lt;/p&gt;
&lt;p&gt;&lt;code&gt;max_length=5&lt;/code&gt;, the &lt;code&gt;max_length&lt;/code&gt; &lt;strong&gt;specifies&lt;/strong&gt; the length of the &lt;strong&gt;tokenized text&lt;/strong&gt;. By default, BERT performs word-piece tokenization. For example the word &amp;quot;playing&amp;quot; can be split into &amp;quot;play&amp;quot; and &amp;quot;##ing&amp;quot; (This may not be very precise, but just to help you understand about word-piece tokenization), followed by adding &lt;code&gt;[CLS]&lt;/code&gt; token at the beginning of the sentence, and &lt;code&gt;[SEP]&lt;/code&gt; token at the end of sentence. Thus, it first tokenizes the sentence, truncates it to &lt;code&gt;max_length-2&lt;/code&gt; (if &lt;code&gt;truncation=True&lt;/code&gt;), then prepend &lt;code&gt;[CLS]&lt;/code&gt; at the beginning and &lt;code&gt;[SEP]&lt;/code&gt; token at the end.(So a total length of &lt;code&gt;max_length&lt;/code&gt;)&lt;/p&gt;
&lt;p&gt;&lt;code&gt;padding='max_length'&lt;/code&gt;, In this example it is not very evident that the 3rd example will be padded, as the length exceeds &lt;code&gt;5&lt;/code&gt; after appending &lt;code&gt;[CLS]&lt;/code&gt; and &lt;code&gt;[SEP]&lt;/code&gt; tokens. However, if you have a &lt;code&gt;max_length&lt;/code&gt; of 10. The tokenized text corresponds to &lt;code&gt;[101, 2026, 2171, 2003, 11754, 102, 0, 0, 0, 0]&lt;/code&gt;, where 101 is id of &lt;code&gt;[CLS]&lt;/code&gt; and 102 is id of &lt;code&gt;[SEP]&lt;/code&gt; tokens. Thus, padded by zeros to make all the text to the length of &lt;code&gt;max_length&lt;/code&gt;&lt;/p&gt;
&lt;p&gt;Likewise, &lt;code&gt;truncate=True&lt;/code&gt; will ensure that the max_length is strictly adhered, i.e, longer sentences are truncated to &lt;code&gt;max_length&lt;/code&gt; only if &lt;code&gt;truncate=True&lt;/code&gt;&lt;/p&gt;
</t>
  </si>
  <si>
    <t>&lt;p&gt;&lt;code&gt;max_length=5&lt;/code&gt;, the &lt;code&gt;max_length&lt;/code&gt; &lt;strong&gt;specifies&lt;/strong&gt; the length of the &lt;strong&gt;tokenized text&lt;/strong&gt;. By default, BERT performs word-piece tokenization. For example the word &amp;quot;playing&amp;quot; can be split into &amp;quot;play&amp;quot; and &amp;quot;##ing&amp;quot; (This may not be very precise, but just to help you understand about word-piece tokenization), followed by adding &lt;code&gt;[CLS]&lt;/code&gt; token at the beginning of the sentence, and &lt;code&gt;[SEP]&lt;/code&gt; token at the end of sentence. Thus, it first tokenizes the sentence, truncates it to &lt;code&gt;max_length-2&lt;/code&gt; (if &lt;code&gt;truncation=True&lt;/code&gt;), then prepend &lt;code&gt;[CLS]&lt;/code&gt; at the beginning and &lt;code&gt;[SEP]&lt;/code&gt; token at the end.(So a total length of &lt;code&gt;max_length&lt;/code&gt;)</t>
  </si>
  <si>
    <t>Sorting a Pytorch Tensor by Trace</t>
  </si>
  <si>
    <t xml:space="preserve">&lt;p&gt;Try:&lt;/p&gt;
&lt;pre&gt;&lt;code&gt;tensor = torch.tensor(np.random.rand(100,64, 3, 3))
orders = torch.argsort(torch.einsum('ijkk-&amp;gt;ijk', tensor).sum(-1), axis=0)
orders.shape
tensor[orders, torch.arange(s.shape[1])[None, :]]
&lt;/code&gt;&lt;/pre&gt;
</t>
  </si>
  <si>
    <t>&lt;code&gt;tensor = torch.tensor(np.random.rand(100,64, 3, 3))
orders = torch.argsort(torch.einsum('ijkk-&amp;gt;ijk', tensor).sum(-1), axis=0)
orders.shape
tensor[orders, torch.arange(s.shape[1])[None, :]]
&lt;/code&gt;</t>
  </si>
  <si>
    <t>Still confused about model.train()</t>
  </si>
  <si>
    <t xml:space="preserve">&lt;p&gt;There are just three options: just &lt;code&gt;model(inputs)&lt;/code&gt;, &lt;code&gt;model.train()(inputs)&lt;/code&gt; and &lt;code&gt;model.eval()(inputs)&lt;/code&gt;. The only difference is, that when using &lt;code&gt;.eval()&lt;/code&gt; all the dropout and normalization is ignored because its just used for training and not for tesing.&lt;/p&gt;
&lt;p&gt;Now you asked why it is still training when you just use &lt;code&gt;model(inputs)&lt;/code&gt;? Because when you dont use &lt;code&gt;train()&lt;/code&gt; nor &lt;code&gt;eval()&lt;/code&gt; the model will be automatically in train-mode. So &lt;code&gt;model(inputs)&lt;/code&gt; is the same as &lt;code&gt;model.train()(inputs)&lt;/code&gt;.&lt;/p&gt;
</t>
  </si>
  <si>
    <t>when using &lt;code&gt;.eval()&lt;/code&gt; all the dropout and normalization is ignored because its just used for training and not for tesing,when you dont use &lt;code&gt;train()&lt;/code&gt; nor &lt;code&gt;eval()&lt;/code&gt; the model will be automatically in train-mode. So &lt;code&gt;model(inputs)&lt;/code&gt; is the same as &lt;code&gt;model.train()(inputs)&lt;/code&gt;.&lt;/p&gt;</t>
  </si>
  <si>
    <t>How to create a neural network that takes in an image and ouputs another image?</t>
  </si>
  <si>
    <t xml:space="preserve">&lt;p&gt;I dont really know what you mean by &amp;quot;ab dimensions&amp;quot; and Im not sure what the &amp;quot;L format&amp;quot; is but I can tell you how to use cnns to generate images.&lt;/p&gt;
&lt;p&gt;Normally you would use an autoencoder but that depends on the task. An autoencoder takes a image as input and, similiar to a normal classification reduces the dimensions. But unlike in classification you dont flatten the featuremaps and add classification layers, but you unsample and deconvolve them. So first you &amp;quot;encode&amp;quot; the &amp;quot;image&amp;quot; and then you &amp;quot;decode&amp;quot; it. The middle layer before you start upsampling, is called the bottleneck. There are no dense layers and no softmax activations needed.&lt;/p&gt;
&lt;p&gt;Here is an example how this would look like as a pytorch model (an Autoencoder for the cifar10 dataset):&lt;/p&gt;
&lt;pre class="lang-py prettyprint-override"&gt;&lt;code&gt;class Model(nn.Module):
    def __init__(self):
        super(Model, self).__init__()
        &amp;quot;&amp;quot;&amp;quot; encoder &amp;quot;&amp;quot;&amp;quot;
        self.conv1 = nn.Conv2d(3, 32, kernel_size=(5, 5))
        self.batchnorm1 = nn.BatchNorm2d(32)
        self.conv2 = nn.Conv2d(32, 64, kernel_size=(4, 4), stride=3)
        self.batchnorm2 = nn.BatchNorm2d(64)
        self.conv3 = nn.Conv2d(64, 128, kernel_size=(3, 3), stride=3)
        self.batchnorm3 = nn.BatchNorm2d(128)
        self.maxpool2x2 = nn.MaxPool2d(2)   # not in usage
        &amp;quot;&amp;quot;&amp;quot; decoder &amp;quot;&amp;quot;&amp;quot;
        self.upsample2x2 = nn.Upsample(scale_factor=2)   # not in usage
        self.deconv1 = nn.ConvTranspose2d(128, 64, kernel_size=(3, 3), stride=3)
        self.batchnorm1 = nn.BatchNorm2d(64)
        self.deconv2 = nn.ConvTranspose2d(64, 32, kernel_size=(4, 4), stride=3)
        self.batchnorm2 = nn.BatchNorm2d(32)
        self.deconv3 = nn.ConvTranspose2d(32, 3, kernel_size=(5, 5))
        self.batchnorm3 = nn.BatchNorm2d(3)
    def forward(self, x, train_: bool=True, print_: bool=False, return_bottlenecks: bool=False):
        &amp;quot;&amp;quot;&amp;quot; encoder &amp;quot;&amp;quot;&amp;quot;
        x = self.conv1(x)
        x = self.batchnorm1(x)
        x = F.relu(x)
        x = self.conv2(x)
        x = self.batchnorm2(x)
        x = F.relu(x)
        x = self.conv3(x)
        x = self.batchnorm3(x)
        bottlenecks = F.relu(x)
        &amp;quot;&amp;quot;&amp;quot; decoder &amp;quot;&amp;quot;&amp;quot;
        x = self.deconv1(bottlenecks)
        x = self.batchnorm1(x)
        x = F.relu(x)
        x = self.deconv2(x)
        x = self.batchnorm2(x)
        x = F.relu(x)
        x = self.deconv3(x)
        x = torch.sigmoid(x)
        return x
&lt;/code&gt;&lt;/pre&gt;
&lt;p&gt;In this example I dont use &amp;quot;maxpool&amp;quot; and &amp;quot;upsample&amp;quot; but that depends on your model.
&lt;code&gt;Upsample&lt;/code&gt; is basically the opposite of of maxpool, and you can see &lt;code&gt;ConvTranspose2d&lt;/code&gt; also like the opposite of convolution (even though that wouldnt really be he right explanaition).&lt;/p&gt;
&lt;p&gt;So you basically want the &amp;quot;decoder&amp;quot; part to be the opposite (or mirrored version) of the &amp;quot;encoder&amp;quot; part. Figuring out the dimensions kernel-sizes etc for each layer can be quite tricky but you basically have to set them so that the archtitecture is almost symmetrical and the output dimensions of the model are the size of the image you want to produce.&lt;/p&gt;
&lt;p&gt;Thats what an &amp;quot;image producing&amp;quot; architecture could like like:&lt;/p&gt;
&lt;p&gt;&lt;a href="https://i.stack.imgur.com/FmYX5.png" rel="nofollow noreferrer"&gt;&lt;img src="https://i.stack.imgur.com/FmYX5.png" alt="enter image description here" /&gt;&lt;/a&gt;&lt;/p&gt;
&lt;p&gt;&lt;em&gt;source: &lt;a href="https://www.semanticscholar.org/paper/Feature-discovery-and-visualization-of-robot-data-Flaspohler-Roy/514a2f7461edd3e4c2d56d57f9002e1dc445eb58/figure/1" rel="nofollow noreferrer"&gt;https://www.semanticscholar.org/paper/Feature-discovery-and-visualization-of-robot-data-Flaspohler-Roy/514a2f7461edd3e4c2d56d57f9002e1dc445eb58/figure/1&lt;/a&gt;&lt;/em&gt;&lt;/p&gt;
</t>
  </si>
  <si>
    <t>use an autoencoder , unlike in classification you dont flatten the featuremaps and add classification layers, but you unsample and deconvolve them</t>
  </si>
  <si>
    <t>Query padding mask and key padding mask in Transformer encoder</t>
  </si>
  <si>
    <t xml:space="preserve">&lt;p&gt;There is no need to mask the queries during self-attention, it should be enough if do not use the states corresponding to the &lt;code&gt;&amp;lt;PAD&amp;gt;&lt;/code&gt; tokens later in the network (either as hidden states or keys/values), they will not influence the loss function nor anything else in the network.&lt;/p&gt;
&lt;p&gt;If you want to make sure that you did not make a bug causing the gradient flowing through the &lt;code&gt;&amp;lt;PAD&amp;gt;&lt;/code&gt; tokens you can explicitly zero-out the self-attention using &lt;a href="https://pytorch.org/docs/stable/generated/torch.where.html" rel="nofollow noreferrer"&gt;&lt;code&gt;torch.where&lt;/code&gt;&lt;/a&gt; after it is computed.&lt;/p&gt;
</t>
  </si>
  <si>
    <t>There is no need to mask the queries during self-attention, it should be enough if do not use the states corresponding to the &lt;code&gt;&amp;lt;PAD&amp;gt;&lt;/code&gt; tokens later in the network</t>
  </si>
  <si>
    <t>How to convert sparse to dense adjacency matrix?</t>
  </si>
  <si>
    <t xml:space="preserve">&lt;p&gt;You can acheive this by first constructing a sparse matrix with &lt;a href="https://pytorch.org/docs/stable/sparse.html" rel="nofollow noreferrer"&gt;&lt;code&gt;torch.sparse&lt;/code&gt;&lt;/a&gt; then converting it to a dense matrix. For this you will need to provide &lt;code&gt;torch.sparse.FloatTensor&lt;/code&gt; a 2D tensor of indices, a tensor of values as well as a output size:&lt;/p&gt;
&lt;pre&gt;&lt;code&gt;sparse_adj = torch.tensor([[0, 1, 2, 1, 0], [0, 1, 2, 3, 4]])
torch.sparse.FloatTensor(sparse_adj, torch.ones(5), torch.Size([3,5])).to_dense()
&lt;/code&gt;&lt;/pre&gt;
&lt;hr /&gt;
&lt;p&gt;You can get the size of the output matrix dynamically with&lt;/p&gt;
&lt;pre&gt;&lt;code&gt;sparse_adj.max(axis=1).values + 1
&lt;/code&gt;&lt;/pre&gt;
&lt;p&gt;So it becomes:&lt;/p&gt;
&lt;pre&gt;&lt;code&gt;torch.sparse.FloatTensor(
    sparse_adj, 
    torch.ones(sparse_adj.shape[1]), 
    (sparse_adj.max(axis=1).values + 1).tolist())
&lt;/code&gt;&lt;/pre&gt;
</t>
  </si>
  <si>
    <t>use &lt;code&gt;torch.sparse.FloatTensor&lt;/code&gt; a 2D tensor of indices, a tensor of values as well as a output size.</t>
  </si>
  <si>
    <t>Pytorch UnpicklingError: A load persistent id instruction was encountered</t>
  </si>
  <si>
    <t xml:space="preserve">&lt;p&gt;I found it: this error can be triggered when using &lt;code&gt;torch.load&lt;/code&gt; on the wrong type of data, a &lt;code&gt;.png&lt;/code&gt; image in this case.&lt;/p&gt;
</t>
  </si>
  <si>
    <t xml:space="preserve"> error can be triggered when using &lt;code&gt;torch.load&lt;/code&gt; on the wrong type of data</t>
  </si>
  <si>
    <t>How to understand &amp;quot;torch.randn()&amp;quot; size* parameter arguments?</t>
  </si>
  <si>
    <t xml:space="preserve">&lt;p&gt;Each number you are introducing refers to a dimension of the matrix. It is hard for humans to visualize more than 3 dimensions, but computers are fine with it.&lt;/p&gt;
&lt;p&gt;In this particular case, you can think about the extra dimension as something like a batch size.&lt;/p&gt;
</t>
  </si>
  <si>
    <t>Each number you are introducing refers to a dimension of the matrix.</t>
  </si>
  <si>
    <t xml:space="preserve">&lt;p&gt;In short you just added a dimension with a single element. Note the additional brace.&lt;/p&gt;
&lt;p&gt;Perhaps rewriting the output will help you to understand what happened:&lt;/p&gt;
&lt;pre&gt;&lt;code&gt;torch.randn(2, 3, 3)
&amp;gt; tensor(
tensor(
[    # 1st dim - 1st element
  [  # 2nd dim - 1st element
    [ 1.4838,     # 3rd dim - 1st element
      1.2926,     # 3rd dim - 2nd element
      1.6147],    # 3rd dim - 3rd element
    [ 0.7923,  0.6414, -0.2676], # 2nd dim - 2nd element ( 3rd dim ... )
    [-0.1949,  0.3859, -0.6940]  # 2nd dim - 3rd element ( 3rd dim ... )
  ], #1st dim - 2nd element
  [  ## .. same as above
    [ 0.2454, -1.9215, -0.3078],
    [ 0.8544,  0.9726,  0.0330],
    [ 0.3579,  0.8247,  2.1288]
  ]
])
&lt;/code&gt;&lt;/pre&gt;
&lt;pre&gt;&lt;code&gt;torch.randn(2, 1, 3, 3)
&amp;gt; 
tensor(
[     # 1st dim - 1st element
  [   # 2nd dim - 1st element
    [ # 3rd dim - 1st element
      [ 0.6206,  # 4th dim - 1st element
        -1.3697, # 4th dim - 2nd element
        -0.2267],# 4th dim - 3rd element
      [ 1.0511,  2.3375, -0.9598], # 3rd dim - 2nd element
      [-0.8148, -0.0911, -2.1211]  # 3rd dim - 3rd element
    ]
     # 2nd dim - nothing more ...
  ], # 1st dim - 2nd element
  [  # .. same as above
    [  
      [ 0.0659,  1.0764,  0.6150],
      [-1.7226,  0.5038, -0.9544],
      [-0.6447, -0.3325,  0.2048]
    ]
  ]
])
&lt;/code&gt;&lt;/pre&gt;
</t>
  </si>
  <si>
    <t>Is the differentiation correct in pytorch tutorial?</t>
  </si>
  <si>
    <t xml:space="preserve">&lt;p&gt;There is a &lt;code&gt;1/4&lt;/code&gt; term in front of the summation. So you get &lt;code&gt;6/4(xi + 2) = 3/2(xi + 2)&lt;/code&gt;.&lt;/p&gt;
</t>
  </si>
  <si>
    <t>There is a &lt;code&gt;1/4&lt;/code&gt; term in front of the summation. So you get &lt;code&gt;6/4(xi + 2) = 3/2(xi + 2)&lt;/code&gt;</t>
  </si>
  <si>
    <t>How to get index.cuda?</t>
  </si>
  <si>
    <t xml:space="preserve">&lt;p&gt;Try using &lt;code&gt;non_blocking=True&lt;/code&gt; instead:&lt;/p&gt;
&lt;pre class="lang-py prettyprint-override"&gt;&lt;code&gt;index = index.cuda(non_blocking=True)
&lt;/code&gt;&lt;/pre&gt;
&lt;p&gt;See &lt;a href="https://pytorch.org/docs/stable/tensors.html#torch.Tensor.cuda" rel="nofollow noreferrer"&gt;&lt;code&gt;Tensor.cuda&lt;/code&gt;&lt;/a&gt; for more information, and &lt;a href="https://stackoverflow.com/a/53212781/1714410"&gt;this&lt;/a&gt; answer.&lt;/p&gt;
</t>
  </si>
  <si>
    <t>Try using &lt;code&gt;non_blocking=True&lt;/code&gt;</t>
  </si>
  <si>
    <t>How to interpret Tensor sizes?</t>
  </si>
  <si>
    <t xml:space="preserve">&lt;p&gt;As per &lt;a href="https://pytorch.org/docs/stable/generated/torch.t.html" rel="nofollow noreferrer"&gt;official documentation&lt;/a&gt; -&lt;/p&gt;
&lt;blockquote&gt;
&lt;p&gt;Expects input to be &amp;lt;= 2-D tensor and transposes dimensions 0 and 1.
0-D and 1-D tensors are returned as is. When input is a 2-D tensor this is equivalent to transpose(input, 0, 1).&lt;/p&gt;
&lt;/blockquote&gt;
&lt;pre&gt;&lt;code&gt;x = torch.randn(())
torch.t(x)
#tensor(0.1995)
x = torch.randn(3)
x
#tensor([ 2.4320, -0.4608,  0.7702])
torch.t(x)
#tensor([ 2.4320, -0.4608,  0.7702])
x = torch.randn(2, 3)
x
#tensor([[ 0.4875,  0.9158, -0.5872],
#        [ 0.3938, -0.6929,  0.6932]])
torch.t(x)
#tensor([[ 0.4875,  0.3938],
#        [ 0.9158, -0.6929],
#        [-0.5872,  0.6932]])
&lt;/code&gt;&lt;/pre&gt;
&lt;p&gt;This is the reason why &lt;code&gt;x1&lt;/code&gt; has no effect. It's currently a 1D tensor and NOT a 2D tensor. There is a difference between the shape of &lt;code&gt;(3,)&lt;/code&gt; and &lt;code&gt;(3,1)&lt;/code&gt;. The first only has a single axis while the other has 2 axis (similar to the double brackets you added)&lt;/p&gt;
&lt;p&gt;This statement, &lt;code&gt;Which I interpret as x1 being a (3x1) column vector, while x2 is a (1x3) row vector.&lt;/code&gt; is incorrect to some extent.&lt;/p&gt;
&lt;pre&gt;&lt;code&gt;x1 #(3,) 1D tensor
x1.reshape((3,1) #(3,1) #2D tensor
x1.T #(1,3) 2D tensor with successful transpose
&lt;/code&gt;&lt;/pre&gt;
</t>
  </si>
  <si>
    <t>&lt;p&gt;As per &lt;a href="https://pytorch.org/docs/stable/generated/torch.t.html" rel="nofollow noreferrer"&gt;official documentation&lt;/a&gt; -&lt;/p&gt;
&lt;blockquote&gt;
&lt;p&gt;Expects input to be &amp;lt;= 2-D tensor and transposes dimensions 0 and 1.
0-D and 1-D tensors are returned as is. When input is a 2-D tensor this is equivalent to transpose(input, 0, 1).&lt;/p&gt;
&lt;/blockquote&gt;</t>
  </si>
  <si>
    <t>Trying to accumulate gradients in Pytorch, but getting RuntimeError when calling loss.backward</t>
  </si>
  <si>
    <t xml:space="preserve">&lt;p&gt;It seems you have two issues here, you said you couldn't have &lt;code&gt;batch_size=8&lt;/code&gt; because of memory limitations but later state that your labels are not of  the same size. The latter seems much more important than the former. Anyway, I will try to answer your questions best I can.&lt;/p&gt;
&lt;hr /&gt;
&lt;blockquote&gt;
&lt;p&gt;How can I train my model with gradient accumulation? Or am I doomed to train with a batch size of 4 or less?&lt;/p&gt;
&lt;/blockquote&gt;
&lt;p&gt;You want to call &lt;code&gt;.backward()&lt;/code&gt; &lt;strong&gt;on every loop cycle&lt;/strong&gt; otherwise the batch will have no effect on the training. You can then call &lt;code&gt;step()&lt;/code&gt; and &lt;code&gt;zero_grad()&lt;/code&gt; only when &lt;code&gt;batch_idx % 2&lt;/code&gt; is &lt;code&gt;True&lt;/code&gt; (i.e. for every other batch).&lt;/p&gt;
&lt;p&gt;Here's an example which accumulates the gradient, not the loss:&lt;/p&gt;
&lt;pre&gt;&lt;code&gt;model = nn.Linear(10, 3)
optim = torch.optim.SGD(model.parameters(), lr=0.1)
ds = TensorDataset(torch.rand(100, 10), torch.rand(100, 3))
dl = DataLoader(ds, batch_size=4)
for i, (x, y) in enumerate(dl):
    y_hat = model(x)
    loss = F.l1_loss(y_hat, y) / 2
    loss.backward()
    if i % 2:
        optim.step()
        optim.zero_grad()
&lt;/code&gt;&lt;/pre&gt;
&lt;p&gt;Note this approach is different to &lt;em&gt;accumulating the loss&lt;/em&gt;, and back-propagating only all batches (or part of the batches) have gone through the network. In the example above we backpropagate every &lt;em&gt;4&lt;/em&gt; datapoints and updating the model every &lt;em&gt;8&lt;/em&gt; datapoints.&lt;/p&gt;
&lt;hr /&gt;
&lt;blockquote&gt;
&lt;p&gt;Oh and as a side question, does the location of where I put loss.backward() affect what I need to normalize the loss by? Or is it always normalized by BATCH_SIZE * 2?&lt;/p&gt;
&lt;/blockquote&gt;
&lt;p&gt;Usually torch's built-in losses have &lt;code&gt;reduction='mean'&lt;/code&gt; set as default. This means the loss gets averaged over all batch elements that contributed to calculating the loss. So this will depend on your loss implementation.&lt;/p&gt;
&lt;p&gt;However if you are using gradient accumalation, then yes you will need to average your loss by the number of accumulation steps (here &lt;code&gt;loss = F.l1_loss(y_hat, y) / 2)&lt;/code&gt;. Since your gradients will be accumulated twice.&lt;/p&gt;
&lt;p&gt;To read more about this, I recommend taking a look at &lt;a href="https://stackoverflow.com/questions/62067400/understanding-accumulated-gradients-in-pytorch"&gt;this other SO post&lt;/a&gt;.&lt;/p&gt;
</t>
  </si>
  <si>
    <t>you said you couldn't have &lt;code&gt;batch_size=8&lt;/code&gt; because of memory limitations but later state that your labels are not of  the same size</t>
  </si>
  <si>
    <t>torch.unique does not work for float tensors</t>
  </si>
  <si>
    <t xml:space="preserve">&lt;p&gt;You could using &lt;code&gt;numpy.unique&lt;/code&gt; instead&lt;/p&gt;
&lt;pre&gt;&lt;code&gt;import torch
import numpy as np
t = torch.tensor([1.05, 1.05, 2.01, 2.01, 3.9, 3.9001])
print(np.unique(t.numpy()))
&lt;/code&gt;&lt;/pre&gt;
&lt;p&gt;Outputs:&lt;/p&gt;
&lt;pre&gt;&lt;code&gt;[1.05   2.01   3.9    3.9001]
&lt;/code&gt;&lt;/pre&gt;
</t>
  </si>
  <si>
    <t>use  &lt;code&gt;numpy.unique&lt;/code&gt; instead</t>
  </si>
  <si>
    <t>Efficient pytorch broadcasting not found</t>
  </si>
  <si>
    <t xml:space="preserve">&lt;p&gt;This should do the job.&lt;/p&gt;
&lt;pre class="lang-py prettyprint-override"&gt;&lt;code&gt;import torch
batch = 2
num_nodes = 4
x = torch.rand(batch, num_nodes * 3)
# tensor([[0.8076, 0.2572, 0.7100, 0.4180, 0.6420, 0.4668, 0.8915, 0.0366,  0.5704,
#          0.0834, 0.3313, 0.9080],
#         [0.2925, 0.7367, 0.8013, 0.4516, 0.5470, 0.5123, 0.1929, 0.4191,  0.1174,
#          0.0076, 0.2864, 0.9151]])
x = x.reshape(batch, num_nodes, 3)
# tensor([[[0.8076, 0.2572, 0.7100],
#         [0.4180, 0.6420, 0.4668],
#         [0.8915, 0.0366, 0.5704],
#         [0.0834, 0.3313, 0.9080]],
#
#        [[0.2925, 0.7367, 0.8013],
#         [0.4516, 0.5470, 0.5123],
#         [0.1929, 0.4191, 0.1174],
#         [0.0076, 0.2864, 0.9151]]])
&lt;/code&gt;&lt;/pre&gt;
</t>
  </si>
  <si>
    <t>&lt;p&gt;This should do the job.&lt;/p&gt;
&lt;pre class="lang-py prettyprint-override"&gt;&lt;code&gt;import torch
batch = 2
num_nodes = 4
x = torch.rand(batch, num_nodes * 3)
# tensor([[0.8076, 0.2572, 0.7100, 0.4180, 0.6420, 0.4668, 0.8915, 0.0366,  0.5704,
#          0.0834, 0.3313, 0.9080],
#         [0.2925, 0.7367, 0.8013, 0.4516, 0.5470, 0.5123, 0.1929, 0.4191,  0.1174,
#          0.0076, 0.2864, 0.9151]])
x = x.reshape(batch, num_nodes, 3)
# tensor([[[0.8076, 0.2572, 0.7100],
#         [0.4180, 0.6420, 0.4668],
#         [0.8915, 0.0366, 0.5704],
#         [0.0834, 0.3313, 0.9080]],
#
#        [[0.2925, 0.7367, 0.8013],
#         [0.4516, 0.5470, 0.5123],
#         [0.1929, 0.4191, 0.1174],
#         [0.0076, 0.2864, 0.9151]]])
&lt;/code&gt;&lt;/pre&gt;</t>
  </si>
  <si>
    <t>How to use &amp;#39;collate_fn&amp;#39; with dataloaders?</t>
  </si>
  <si>
    <t xml:space="preserve">&lt;p&gt;Basically, the &lt;code&gt;collate_fn&lt;/code&gt; receives a list of tuples if your &lt;code&gt;__getitem__&lt;/code&gt; function from a Dataset subclass returns a tuple, or just a normal list if your Dataset subclass returns only one element. Its main objective is to create your batch without spending much time implementing it manually. Try to see it as a glue that you specify the way examples stick together in a batch. If you don’t use it, PyTorch only put &lt;code&gt;batch_size&lt;/code&gt; examples together as you would using torch.stack (not exactly it, but it is simple like that).&lt;/p&gt;
&lt;p&gt;Suppose for example, you want to create batches of a list of varying dimension tensors. The below code pads sequences with 0 until the maximum sequence size of the batch, that is why we need the collate_fn, because a standard batching algorithm (simply using &lt;code&gt;torch.stack&lt;/code&gt;) won’t work in this case, and we need to manually pad different sequences with variable length to the same size before creating the batch.&lt;/p&gt;
&lt;pre&gt;&lt;code&gt;def collate_fn(data):
    &amp;quot;&amp;quot;&amp;quot;
       data: is a list of tuples with (example, label, length)
             where 'example' is a tensor of arbitrary shape
             and label/length are scalars
    &amp;quot;&amp;quot;&amp;quot;
    _, labels, lengths = zip(*data)
    max_len = max(lengths)
    n_ftrs = data[0][0].size(1)
    features = torch.zeros((len(data), max_len, n_ftrs))
    labels = torch.tensor(labels)
    lengths = torch.tensor(lengths)
    for i in range(len(data)):
        j, k = data[i][0].size(0), data[i][0].size(1)
        features[i] = torch.cat([data[i][0], torch.zeros((max_len - j, k))])
    return features.float(), labels.long(), lengths.long()
&lt;/code&gt;&lt;/pre&gt;
&lt;p&gt;The function above is fed to the collate_fn param in the DataLoader, as this example:&lt;/p&gt;
&lt;pre&gt;&lt;code&gt;DataLoader(toy_dataset, collate_fn=collate_fn, batch_size=5)
&lt;/code&gt;&lt;/pre&gt;
&lt;p&gt;With this collate_fn function, you always gonna have a tensor where all your examples have the same size. So, when you feed your forward() function with this data, you need to use the length to get the original data back, to not use those meaningless zeros in your computation.&lt;/p&gt;
&lt;p&gt;Source: &lt;a href="https://discuss.pytorch.org/t/how-to-use-collate-fn/27181" rel="noreferrer"&gt;Pytorch Forum&lt;/a&gt;&lt;/p&gt;
</t>
  </si>
  <si>
    <t>Basically, the &lt;code&gt;collate_fn&lt;/code&gt; receives a list of tuples if your &lt;code&gt;__getitem__&lt;/code&gt; function from a Dataset subclass returns a tuple, or just a normal list if your Dataset subclass returns only one element. Its main objective is to create your batch without spending much time implementing it manually.</t>
  </si>
  <si>
    <t>I got this error when installing PyTorch in Pycharm. I installed torchvision and torch successfully but the problem is in PyTorch</t>
  </si>
  <si>
    <t xml:space="preserve">&lt;p&gt;The best way to install PyTorch is using pip or conda, with the commands provided on their website: &lt;a href="https://pytorch.org/" rel="nofollow noreferrer"&gt;https://pytorch.org/&lt;/a&gt;&lt;/p&gt;
&lt;p&gt;This way you can choose which OS you are using, which version of CUDA (or no CUDA), and whether you are using conda or pip.&lt;/p&gt;
&lt;p&gt;Please notice that as of today (12/14/20), I tried installing PyTorch in a new environment and it failed because of a new Numpy version. I solved this by installing Numpy first:&lt;/p&gt;
&lt;pre&gt;&lt;code&gt;pip install numpy==1.18
&lt;/code&gt;&lt;/pre&gt;
&lt;p&gt;And then PyTorch as usual from their website. Notice that their pip install command specifies &lt;code&gt;torch&lt;/code&gt; as the package name and &lt;strong&gt;not&lt;/strong&gt; &lt;code&gt;pytorch&lt;/code&gt;, which you seem to have used.&lt;/p&gt;
</t>
  </si>
  <si>
    <t>The best way to install PyTorch is using pip or conda, with the commands provided on their website</t>
  </si>
  <si>
    <t>Efficient numpy broadcasting not found</t>
  </si>
  <si>
    <t xml:space="preserve">&lt;p&gt;first lets clean up some notation; &lt;code&gt;[:]&lt;/code&gt; does nothing&lt;/p&gt;
&lt;p&gt;But first what's the dimensions, mostly 3d?&lt;/p&gt;
&lt;pre&gt;&lt;code&gt;for i in range (batch):
      for j in range (img_width):
        for k in range (img_height):
            tensor = prediction[i,j,:] - prediction[i,k,:]
            # looks like a prediction[:,:,None]-prediction[:,None,:]; making 4d?
            extracted_intensity_pred[i,j,k] = torch.norm(tensor, 2)
            # what can torch.norm work with?
&lt;/code&gt;&lt;/pre&gt;
&lt;p&gt;so maybe it's just&lt;/p&gt;
&lt;pre&gt;&lt;code&gt; tensor = prediction[:,:,None] - prediction(:,None,:]
 extracted_intensity_pred = torch.norm(tensor, ?)
&lt;/code&gt;&lt;/pre&gt;
</t>
  </si>
  <si>
    <t>How to add a multiclass multilabel layer on top of pretrained BERT model?</t>
  </si>
  <si>
    <t xml:space="preserve">&lt;p&gt;You should use &lt;code&gt;BertModel&lt;/code&gt; and not &lt;code&gt;BertModelForSequenceClassification&lt;/code&gt;, as &lt;code&gt;BertModelForSequenceClassification&lt;/code&gt; adds a linear layer for classification on top of BERT model and uses &lt;code&gt;CrossEntropyLoss&lt;/code&gt;, which is meant for multiclass classification.&lt;/p&gt;
&lt;p&gt;Hence, first use &lt;code&gt;BertModel&lt;/code&gt; instead of &lt;code&gt;BertModelForSequenceClassification&lt;/code&gt;:&lt;/p&gt;
&lt;pre&gt;&lt;code&gt;class CustomBERTModel(nn.Module):
    def __init__(self):
          super(CustomBERTModel, self).__init__()
          self.bert = BertModel.from_pretrained(&amp;quot;bert-base-uncased&amp;quot;)
          ### New layers:
          self.linear1 = nn.Linear(768, 256)
          self.linear2 = nn.Linear(256, 4) ## as you have 4 classes in the output
          self.sig = nn.functional.sigmoid()
    def forward(self, ids, mask):
          sequence_output, pooled_output = self.bert(
               ids, 
               attention_mask=mask)
          # sequence_output has the following shape: (batch_size, sequence_length, 768)
          linear1_output = self.linear1(sequence_output[:,0,:].view(-1,768)) 
          linear2_output = self.linear2(linear2_output)
          linear2_output = self.sig(linear2_output)
          return linear2_output
&lt;/code&gt;&lt;/pre&gt;
&lt;p&gt;Next, multilabel classification uses 'Sigmoid' activation instead of 'Softmax' (Here, the sigmoid layer is added in the above code)&lt;/p&gt;
&lt;p&gt;Further, for multilabel classification, you need to use &lt;code&gt;BCELoss&lt;/code&gt; instead of &lt;code&gt;CrossEntropyLoss&lt;/code&gt;.&lt;/p&gt;
</t>
  </si>
  <si>
    <t>You should use &lt;code&gt;BertModel&lt;/code&gt;</t>
  </si>
  <si>
    <t>PyTorch - ModuleNotFoundError</t>
  </si>
  <si>
    <t xml:space="preserve">&lt;p&gt;As @Rika mentioned in comments, solution is to save &lt;code&gt;state_dict&lt;/code&gt; and then load it with &lt;code&gt;load_state_dict()&lt;/code&gt; function.&lt;/p&gt;
</t>
  </si>
  <si>
    <t>save &lt;code&gt;state_dict&lt;/code&gt; and then load it with &lt;code&gt;load_state_dict()&lt;/code&gt; function</t>
  </si>
  <si>
    <t xml:space="preserve">&lt;p&gt;Try these steps though:&lt;/p&gt;
&lt;pre&gt;&lt;code&gt;pip install . --user
&lt;/code&gt;&lt;/pre&gt;
&lt;p&gt;check by &lt;code&gt;pip list&lt;/code&gt; and see if &lt;code&gt;keras-retinanet&lt;/code&gt; is an installed module.
if not then install it.&lt;/p&gt;
&lt;pre&gt;&lt;code&gt;pip install keras-retinanet
&lt;/code&gt;&lt;/pre&gt;
</t>
  </si>
  <si>
    <t>RuntimeError: Given groups=1, weight of size [64, 1, 4, 4], expected input[256, 3, 32, 32] to have 1 channels, but got 3 channels instead</t>
  </si>
  <si>
    <t xml:space="preserve">&lt;p&gt;You have to set the &lt;code&gt;--n_channels&lt;/code&gt; otherwise &lt;code&gt;args.n_chanels&lt;/code&gt; will default to &lt;code&gt;1&lt;/code&gt; &lt;a href="https://github.com/bunnech/gw_gan/blob/master/model/utils.py" rel="nofollow noreferrer"&gt;as see here&lt;/a&gt;. The example given &lt;a href="https://github.com/bunnech/gw_gan/blob/master/run_gwgan_cnn.sh" rel="nofollow noreferrer"&gt;here&lt;/a&gt; is for FMNIST which has a single channel.
You are running on CIFAR, you should set it to &lt;code&gt;3&lt;/code&gt; since there are three channels.&lt;/p&gt;
</t>
  </si>
  <si>
    <t>You have to set the &lt;code&gt;--n_channels&lt;/code&gt; otherwise &lt;code&gt;args.n_chanels&lt;/code&gt; will default to &lt;code&gt;1&lt;/code&gt;</t>
  </si>
  <si>
    <t>pytorch MNIST neural network produces several non-zero outputs</t>
  </si>
  <si>
    <t xml:space="preserve">&lt;p&gt;You have 10 neurons with ReLU in the last layers and yes all the neurons will fire/activated. In this case every neuron applies a &lt;code&gt;ReLu&lt;/code&gt; function on the output of linear activation. ie &lt;code&gt;ReLu(w.x+b)&lt;/code&gt;. There are 10 such neurons and all of them will give out certain output based on its input, and yes all of them get fired/activated. The way you infer an output from this is by taking the class corresponding to the neuron which has the hugest activation (using np.argmax or torch.max).&lt;/p&gt;
</t>
  </si>
  <si>
    <t>yes all the neurons will fire/activated.</t>
  </si>
  <si>
    <t xml:space="preserve">&lt;p&gt;This is absolutely normal :
Your output should be of shape &lt;code&gt;[bacth_size, 10]&lt;/code&gt; since at each iteration you feed it a batch of &lt;code&gt;batch_size&lt;/code&gt; images and the output layer has &lt;code&gt;10&lt;/code&gt; neurons.&lt;/p&gt;
&lt;p&gt;The way to interpret this is as follows :&lt;/p&gt;
&lt;ul&gt;
&lt;li&gt;Each line of the output tensor is the prediction for one of your input images in the batch.&lt;/li&gt;
&lt;li&gt;For one line, if you just want to classify, your guess will be the argmax of the line. For instance if &lt;code&gt;output[0] = [ 0. , 0. , 0. , 2.1, 3.0, 0., 4., 28.436266   0., 5.001435 ]&lt;/code&gt;, then it means your network has predicted that the image belonged to the class n°7 (28.436266 is the max, at index 7).&lt;/li&gt;
&lt;/ul&gt;
&lt;p&gt;Now, you can also interpret the result using some kind of probability. For this, you will need to apply a &lt;code&gt;softmax&lt;/code&gt; layer to your output. The value &lt;code&gt;output[i][j]&lt;/code&gt; will then be interpretable as a probability of the image &lt;code&gt;i&lt;/code&gt; belonging to the class &lt;code&gt;j&lt;/code&gt;.&lt;/p&gt;
</t>
  </si>
  <si>
    <t xml:space="preserve">This is absolutely normal :
Your output should be of shape &lt;code&gt;[bacth_size, 10]&lt;/code&gt; </t>
  </si>
  <si>
    <t>Problem with forward step in pytorch model</t>
  </si>
  <si>
    <t xml:space="preserve">&lt;p&gt;Your model has sub-modules for which you (implicitly) call &lt;code&gt;forward&lt;/code&gt; with more than one argument:&lt;/p&gt;
&lt;pre class="lang-py prettyprint-override"&gt;&lt;code&gt;x = self.dec_conv3(self.unpool3(x, indices3))
&lt;/code&gt;&lt;/pre&gt;
&lt;p&gt;Your &lt;code&gt;unpool&lt;/code&gt; are simply &lt;code&gt;MaxPool&lt;/code&gt; layers - they do not expect two input arguments.&lt;/p&gt;
</t>
  </si>
  <si>
    <t>Your model has sub-modules for which you (implicitly) call &lt;code&gt;forward&lt;/code&gt; with more than one argument:&lt;/p&gt;</t>
  </si>
  <si>
    <t>What is the difference between Neural Network Frameworks and RL Algorithm Libraries?</t>
  </si>
  <si>
    <t xml:space="preserve">&lt;p&gt;Yes you are kind of right. Frameworks like Keras, TF (which also uses keras btw) and Pytorch are general Deep Learning frameworks. For most artificial neural network use-cases these frameworks work just fine and your typical pipeline is going to look something like:&lt;/p&gt;
&lt;ol&gt;
&lt;li&gt;Preprocess your dataset&lt;/li&gt;
&lt;li&gt;Select an appropriate model for this problem setting&lt;/li&gt;
&lt;li&gt;model.fit(dataset)&lt;/li&gt;
&lt;li&gt;Analyze results&lt;/li&gt;
&lt;/ol&gt;
&lt;p&gt;Reinforcement Learning though is substantially different from most other Data Science ML applications. To start with, in RL you actually generate your own dataset by having your model (the Agent) interact with an environment; this complicates the situation substantially particularly from a computational standpoint. This is because in the traditional ML scenario most of the computational heavy-lifting is done by that model.fit() call. And the good thing about the aforementioned frameworks is that from that call your code actually enters very efficient C/C++ code (usually also implementing CUDA libraries to use the GPU).&lt;/p&gt;
&lt;p&gt;In RL the big problem is the environment that the agent interacts with. I separate this problem in two parts:&lt;/p&gt;
&lt;p&gt;a) The environment cannot be implemented in these frameworks because it will always change based on what you are doing. As such &lt;strong&gt;you&lt;/strong&gt; have to code the environment and - chances are - it's not gonna be very efficient.&lt;/p&gt;
&lt;p&gt;b) The environment is a key component in the code and it constantly intreacts multiple times with your Agent, and there are multiple ways in which that interaction can be mediated.&lt;/p&gt;
&lt;p&gt;These two factors lead to the necessity to standardize the environment and the interaction between it and the agent. This standardization allows for highly reusable code and also code that is more interpretable by others in how it exactly operates. Furthermore it is possible this way to, for example, easily run parallel environments (TF-agents allows this for example) even though your environment object is not really written to manage this.&lt;/p&gt;
&lt;p&gt;RL frameworks are thus providing this standardization and features that come with it. Their relation to Deep Learning frameworks is that RL libraries often come with a lot of pre-implemented and flexible agent architectures that have been among the most relevant in the literature. These agents are usually nothing more than a some fancy ANN architecture wrapped in some class that standardizes their operation within the given RL framework. Therefore as a backend for these ANN models, RL frameworks use DL frameworks to run the computations efficiently.&lt;/p&gt;
</t>
  </si>
  <si>
    <t>in RL you actually generate your own dataset by having your model (the Agent) interact with an environment.In RL the big problem is the environment that the agent interacts with.The environment cannot be implemented in these frameworks because it will always change based on what you are doing</t>
  </si>
  <si>
    <t>How to get the image torchvision.utils.save_image saves, without reading it back from disk?</t>
  </si>
  <si>
    <t xml:space="preserve">&lt;p&gt;About 2 weeks later, I stumbled upon the solution by accident.&lt;/p&gt;
&lt;pre&gt;&lt;code&gt;grid = torchvision.utils.make_grid(im)
&lt;/code&gt;&lt;/pre&gt;
&lt;p&gt;&lt;code&gt;grid&lt;/code&gt; will be the image &lt;code&gt;save_image&lt;/code&gt; was just saving.&lt;/p&gt;
</t>
  </si>
  <si>
    <t>use &lt;code&gt;grid = torchvision.utils.make_grid(im)
&lt;/code&gt;</t>
  </si>
  <si>
    <t>Pytorch: No training effect after deepcopy</t>
  </si>
  <si>
    <t xml:space="preserve">&lt;p&gt;After &lt;code&gt;optimizer_cp = deepcopy(optimizer)&lt;/code&gt;, the &lt;code&gt;optimizer_cp&lt;/code&gt; still wants to optimize the old model's parameters (as defined by &lt;code&gt;optimizer = optim.SGD(network.parameters(), lr=learning_rate, momentum=momentum)&lt;/code&gt;).&lt;/p&gt;
&lt;p&gt;After deep copying the model, the optimizer needs to be told to optimize this new model's parameters:&lt;/p&gt;
&lt;p&gt;&lt;code&gt;optimizer_cp = optim.SGD(network_cp.parameters(), lr=learning_rate, momentum=momentum)&lt;/code&gt;&lt;/p&gt;
</t>
  </si>
  <si>
    <t>&lt;p&gt;After deep copying the model, the optimizer needs to be told to optimize this new model's parameters:&lt;/p&gt;
&lt;p&gt;&lt;code&gt;optimizer_cp = optim.SGD(network_cp.parameters(), lr=learning_rate, momentum=momentum)&lt;/code&gt;&lt;/p&gt;</t>
  </si>
  <si>
    <t>Pytorch does not pad the layers</t>
  </si>
  <si>
    <t xml:space="preserve">&lt;p&gt;This is still not a reproducible example. I see there are calls to &lt;code&gt;conv3d&lt;/code&gt; for which you have not provided the source code. I believe it is not a mere wrapper around &lt;code&gt;nn.Conv3d&lt;/code&gt; because the resulting size does not match (&lt;code&gt;self.conv_5&lt;/code&gt;for example should not change the tensor shape with its given parameters)&lt;/p&gt;
&lt;p&gt;However I believe what puzzles you is the odd size &lt;code&gt;([2, 64, 99, 119, 159])&lt;/code&gt;. In that case you want to read very carefully the &lt;a href="https://pytorch.org/docs/stable/generated/torch.nn.ConvTranspose3d.html" rel="nofollow noreferrer"&gt;documentation for &lt;code&gt;nn.ConvTranspose3d&lt;/code&gt;&lt;/a&gt;. In particular :&lt;/p&gt;
&lt;p&gt;&lt;em&gt;However, when stride &amp;gt; 1, Conv3d maps multiple input shapes to the same output shape. output_padding is provided to resolve this ambiguity by effectively increasing the calculated output shape on one side. Note that output_padding is only used to find output shape, but does not actually add zero-padding to output.&lt;/em&gt;&lt;/p&gt;
&lt;p&gt;According to the shape equation which is provided with the documentation, I believe you want to add an &lt;code&gt;output_padding=1&lt;/code&gt; to your deconv layers.&lt;/p&gt;
</t>
  </si>
  <si>
    <t>&lt;p&gt;&lt;em&gt;However, when stride &amp;gt; 1, Conv3d maps multiple input shapes to the same output shape. output_padding is provided to resolve this ambiguity by effectively increasing the calculated output shape on one side. Note that output_padding is only used to find output shape, but does not actually add zero-padding to output.&lt;/em&gt;&lt;/p&gt;</t>
  </si>
  <si>
    <t>How to understand creating leaf tensors in PyTorch?</t>
  </si>
  <si>
    <t xml:space="preserve">&lt;p&gt;When a tensor is first created, it becomes a leaf node.&lt;/p&gt;
&lt;p&gt;Basically, all inputs and weights of a neural network are leaf nodes of the computational graph.&lt;/p&gt;
&lt;p&gt;When &lt;em&gt;any&lt;/em&gt; operation is performed on a tensor, it is not a leaf node anymore.&lt;/p&gt;
&lt;pre&gt;&lt;code&gt;b = torch.rand(10, requires_grad=True) # create a leaf node
b.is_leaf # True
b = b.cuda() # perform a casting operation
b.is_leaf # False
&lt;/code&gt;&lt;/pre&gt;
&lt;p&gt;&lt;code&gt;requires_grad_()&lt;/code&gt; is not an operation in the same way as &lt;code&gt;cuda()&lt;/code&gt; or others are.&lt;br /&gt;
It creates a new tensor, because tensor which requires gradient (trainable weight) cannot depend on anything else.&lt;/p&gt;
&lt;pre&gt;&lt;code&gt;e = torch.rand(10) # create a leaf node
e.is_leaf # True
e = e.cuda() # perform a casting operation
e.is_leaf # False
e = e.requires_grad_() # this creates a NEW tensor
e.is_leaf # True
&lt;/code&gt;&lt;/pre&gt;
&lt;p&gt;Also, &lt;code&gt;detach()&lt;/code&gt; operation creates a new tensor which does not require gradient:&lt;/p&gt;
&lt;pre&gt;&lt;code&gt;b = torch.rand(10, requires_grad=True)
b.is_leaf # True
b = b.detach()
b.is_leaf # True
&lt;/code&gt;&lt;/pre&gt;
&lt;p&gt;In the last example we create a new tensor which is already on a cuda device.&lt;br /&gt;
We do not need any operation to cast it.&lt;/p&gt;
&lt;pre&gt;&lt;code&gt;f = torch.rand(10, requires_grad=True, device=&amp;quot;cuda&amp;quot;) # create a leaf node on cuda
&lt;/code&gt;&lt;/pre&gt;
</t>
  </si>
  <si>
    <t>&lt;p&gt;When a tensor is first created, it becomes a leaf node.&lt;/p&gt;
&lt;p&gt;Basically, all inputs and weights of a neural network are leaf nodes of the computational graph.&lt;/p&gt;</t>
  </si>
  <si>
    <t>gaussianblur transform not found in torchvision.transforms</t>
  </si>
  <si>
    <t xml:space="preserve">&lt;p&gt;On &lt;a href="https://pytorch.org/docs/1.6.0/search.html?q=gaussian%20blur&amp;amp;check_keywords=yes&amp;amp;area=default" rel="nofollow noreferrer"&gt;this documentation page&lt;/a&gt;, you can look for features on the different versions of pytorch (change version in the upper left corner). It appears that &lt;code&gt;GaussianBlur&lt;/code&gt; did not exist in pytorch 1.6, and was added in 1.7. Your code should work with the latest version.&lt;/p&gt;
&lt;p&gt;If interested, here is the relevant merge commit : &lt;a href="https://github.com/pytorch/vision/pull/2658" rel="nofollow noreferrer"&gt;https://github.com/pytorch/vision/pull/2658&lt;/a&gt;&lt;/p&gt;
</t>
  </si>
  <si>
    <t>update your pytorch to version 1.7</t>
  </si>
  <si>
    <t xml:space="preserve">&lt;p&gt;You update your pytorch to version 1.7.&lt;/p&gt;
&lt;p&gt;&lt;code&gt;conda update --all&lt;/code&gt; should work (if you use anaconda distribution).&lt;/p&gt;
</t>
  </si>
  <si>
    <t>Clarification of a Faster R-CNN torchvision implementation</t>
  </si>
  <si>
    <t xml:space="preserve">&lt;p&gt;This is because &lt;code&gt;fasterrcnn_resnet50_fpn&lt;/code&gt; uses a custom normalization layer (&lt;code&gt;FrozenBatchNorm2d&lt;/code&gt;) instead of the default &lt;code&gt;BatchNorm2D&lt;/code&gt;. They are very similar but I suspect that the small numerical differences are causing issues.&lt;/p&gt;
&lt;p&gt;It will pass the check if you specify the same normalization layer to be used for the standard resnet:&lt;/p&gt;
&lt;pre class="lang-py prettyprint-override"&gt;&lt;code&gt;import torch
import torchvision
from torchvision.models.detection.faster_rcnn import fasterrcnn_resnet50_fpn
import numpy as np
from torchvision.ops import misc as misc_nn_ops
# Regular resnet50, pretrained on ImageNet, without the classifier and the average pooling layer
resnet50_1 = torch.nn.Sequential(*(list(torchvision.models.resnet50(pretrained=True, norm_layer=misc_nn_ops.FrozenBatchNorm2d).children())[:-2]))
resnet50_1.eval()
# Resnet50, extract from the Faster R-CNN, also pre-trained on ImageNet
resnet50_2 = fasterrcnn_resnet50_fpn(pretrained=False, pretrained_backbone=True).backbone.body
resnet50_2.eval()
# am too lazy to get a real image
image = torch.ones((1, 3, 224, 224))
# Obtaining the model outputs
with torch.no_grad():
    # Output from the regular resnet50
    output_1 = resnet50_1(image)
    # Output from the resnet50 extracted from the Faster R-CNN
    output_2 = resnet50_2(image)[&amp;quot;3&amp;quot;]
    # Passes
    np.testing.assert_almost_equal(output_1.numpy(), output_2.numpy())
&lt;/code&gt;&lt;/pre&gt;
</t>
  </si>
  <si>
    <t>This is because &lt;code&gt;fasterrcnn_resnet50_fpn&lt;/code&gt; uses a custom normalization layer (&lt;code&gt;FrozenBatchNorm2d&lt;/code&gt;) instead of the default &lt;code&gt;BatchNorm2D&lt;/code&gt;</t>
  </si>
  <si>
    <t>Why is the decoder in an autoencoder uses a sigmoid on the last layer?</t>
  </si>
  <si>
    <t xml:space="preserve">&lt;p&gt;As mentioned in the answer by Jim J, sigmoid forces the output to the range [0, 1]. In this case, it's not because we want to interpret the output as a probability, rather it's done to force the output to be interpreted as pixel intensity of a grey scale image.&lt;/p&gt;
&lt;p&gt;If you remove the sigmoid, the NN will have to learn that all the outputs should be in the range [0, 1]. The sigmoid might help making the learning process more stable.&lt;/p&gt;
</t>
  </si>
  <si>
    <t xml:space="preserve"> it'll convert the results into a probability, expressed as a real number between 0 and 1</t>
  </si>
  <si>
    <t xml:space="preserve">&lt;p&gt;If I remember correctly, it'll convert the results into a probability, expressed as a real number between 0 and 1.&lt;/p&gt;
</t>
  </si>
  <si>
    <t>Getting nan as loss value</t>
  </si>
  <si>
    <t xml:space="preserve">&lt;p&gt;This version is working:&lt;/p&gt;
&lt;pre&gt;&lt;code&gt;def focal_loss(y_real, y_pred, eps = 1e-8, gamma = 0):
    probabilities = torch.clamp(torch.sigmoid(y_pred), min=eps, max=1-eps)
    return torch.mean((1 - probabilities)**gamma * 
           (y_pred - y_real * y_pred + torch.log(1 + torch.exp(-y_pred))))
&lt;/code&gt;&lt;/pre&gt;
</t>
  </si>
  <si>
    <t>This is most likely due to trying to calculate log(0)</t>
  </si>
  <si>
    <t xml:space="preserve">&lt;p&gt;This is most likely due to trying to calculate log(0).&lt;/p&gt;
&lt;p&gt;I would recommend changing the code like this:&lt;/p&gt;
&lt;pre&gt;&lt;code&gt;EPS = 1e-9
def focal_loss(y_real, y_pred, gamma = 2):
    y_pred = torch.sigmoid(y_pred)
    y_pred = torch.clamp(y_pred, EPS, 1. - EPS)
    return -torch.sum((1 - y_pred)**gamma * y_real * torch.log(y_pred) +
                       y_pred**gamma * (1 - y_real) * torch.log(1 - y_pred))
&lt;/code&gt;&lt;/pre&gt;
</t>
  </si>
  <si>
    <t>can I train(optimize) on f1 score loss with pytorch</t>
  </si>
  <si>
    <t xml:space="preserve">&lt;p&gt;F1 score is not a smooth function, so it cannot be optimized directly with gradient descent. With gradually changing network parameters, the output probability changes smoothly but the F1 score only changes when the probability crosses the boundary of 0.5. As a result, the gradient of F1 score is zero almost everywhere.&lt;/p&gt;
&lt;p&gt;You can use a soft version of the F-measure as described &lt;a href="https://link.springer.com/chapter/10.1007/978-3-642-38679-4_37" rel="nofollow noreferrer"&gt;here&lt;/a&gt;. The trick is that you basically replace the count of true positives and false positives with a sort of probabilistic version:&lt;/p&gt;
&lt;p&gt;&lt;a href="https://i.stack.imgur.com/QK5zU.png" rel="nofollow noreferrer"&gt;&lt;img src="https://i.stack.imgur.com/QK5zU.png" alt="enter image description here" /&gt;&lt;/a&gt;&lt;/p&gt;
&lt;p&gt;where &lt;em&gt;o&lt;sub&gt;i&lt;/sub&gt;&lt;/em&gt; is the network output and &lt;em&gt;t&lt;sub&gt;i&lt;/sub&gt;&lt;/em&gt; is the ground truth target probability. Then you continue with computing F-measure as usual.&lt;/p&gt;
&lt;p&gt;Also, you might find this &lt;a href="https://www.kaggle.com/rejpalcz/best-loss-function-for-f1-score-metric" rel="nofollow noreferrer"&gt;Kaggle tutorial&lt;/a&gt; useful.&lt;/p&gt;
</t>
  </si>
  <si>
    <t>F1 score is not a smooth function, so it cannot be optimized directly with gradient descent</t>
  </si>
  <si>
    <t>no member named &amp;#39;KInt16&amp;#39; in namespace &amp;#39;torch&amp;#39;</t>
  </si>
  <si>
    <t xml:space="preserve">&lt;p&gt;As explicitly stated by the error message, you made a typo : you should have written
&lt;code&gt;torch::kInt16&lt;/code&gt; instead of &lt;code&gt;torch::KInt16&lt;/code&gt;. The &lt;code&gt;k&lt;/code&gt; should not be capitalized.&lt;/p&gt;
</t>
  </si>
  <si>
    <t>As explicitly stated by the error message, you made a typo : you should have written
&lt;code&gt;torch::kInt16&lt;/code&gt;</t>
  </si>
  <si>
    <t>Pytorch LSTM in ONNX.js - Uncaught (in promise) Error: unrecognized input &amp;#39;&amp;#39; for node: LSTM_4</t>
  </si>
  <si>
    <t xml:space="preserve">&lt;p&gt;For anyone coming across this in the future, I believe I'm getting this error because even though ONNX supports Pytorch LSTM networks, ONNX.js does not support it yet.&lt;/p&gt;
&lt;p&gt;To get around this, instead of running in the browser I may use a simple web application framework called &lt;a href="https://www.streamlit.io/" rel="nofollow noreferrer"&gt;streamlit&lt;/a&gt;.&lt;/p&gt;
</t>
  </si>
  <si>
    <t>ONNX.js does not supports Pytorch LSTM networks</t>
  </si>
  <si>
    <t>How can I fold a Tensor that I unfolded with PyTorch that has overlap?</t>
  </si>
  <si>
    <t xml:space="preserve">&lt;p&gt;For that specific configuration, since &lt;code&gt;63840&lt;/code&gt; is divisible by &lt;code&gt;160&lt;/code&gt; and the step size is a multiple of the slice size, you can simply select every second element along that dimension and then &lt;a href="https://pytorch.org/docs/stable/generated/torch.flatten.html" rel="nofollow noreferrer"&gt;&lt;code&gt;flatten&lt;/code&gt;&lt;/a&gt; the resulting tensor:&lt;/p&gt;
&lt;pre class="lang-py prettyprint-override"&gt;&lt;code&gt;inp_unfolded[:, ::2, :].flatten(1, 2)
&lt;/code&gt;&lt;/pre&gt;
&lt;p&gt;More generally, for &lt;code&gt;t.unfold(i, n, s)&lt;/code&gt;, if &lt;code&gt;t.shape[i] % n == 0 and n % s == 0&lt;/code&gt; holds, then you can restore the original tensor via:&lt;/p&gt;
&lt;pre class="lang-py prettyprint-override"&gt;&lt;code&gt;index = [slice(None) for __ in t.shape]
index[i] = slice(None, None, n // s)
original = t.unfold(i, n, s)[tuple(index)].flatten(i, i+1)
&lt;/code&gt;&lt;/pre&gt;
&lt;p&gt;Of course you can also use slice notation, if the dimension &lt;code&gt;i&lt;/code&gt; is known beforehand. For example &lt;code&gt;i == 1&lt;/code&gt; as in your example:&lt;/p&gt;
&lt;pre class="lang-py prettyprint-override"&gt;&lt;code&gt;original = t.unfold(1, n, s)[:, ::n//s, ...].flatten(1, 2)
&lt;/code&gt;&lt;/pre&gt;
</t>
  </si>
  <si>
    <t>&lt;p&gt;Then we can do it via:&lt;/p&gt;
&lt;pre class="lang-py prettyprint-override"&gt;&lt;code&gt;def roll(x, n, s, axis=1):
    return torch.cat((p[0], p[1:][:, n-s:].flatten()), axis)
&lt;/code&gt;&lt;/pre&gt;</t>
  </si>
  <si>
    <t xml:space="preserve">&lt;p&gt;Well, actually the conditions, given &lt;code&gt;t.unfold(i, n, s)&lt;/code&gt; are:&lt;/p&gt;
&lt;ul&gt;
&lt;li&gt;&lt;code&gt;n &amp;gt;= s&lt;/code&gt; (otherwise step is skipping some original data and we cannot restore it)&lt;/li&gt;
&lt;li&gt;&lt;code&gt;n + s &amp;lt;= t.shape[i]&lt;/code&gt;&lt;/li&gt;
&lt;/ul&gt;
&lt;p&gt;Then we can do it via:&lt;/p&gt;
&lt;pre class="lang-py prettyprint-override"&gt;&lt;code&gt;def roll(x, n, s, axis=1):
    return torch.cat((p[0], p[1:][:, n-s:].flatten()), axis)
&lt;/code&gt;&lt;/pre&gt;
&lt;p&gt;explanation:&lt;/p&gt;
&lt;p&gt;&lt;code&gt;p[0]&lt;/code&gt; is the starting chunk that is always unique at start&lt;/p&gt;
&lt;p&gt;&lt;code&gt;p[1:][:, n-s:]&lt;/code&gt; - then, we take rest of rolls and &lt;code&gt;n-s&lt;/code&gt; depict how many elements will overlap between rolls so we want to ignore them and take only those from &lt;code&gt;n-s&lt;/code&gt;&lt;/p&gt;
&lt;p&gt;ilustration:&lt;/p&gt;
&lt;pre class="lang-py prettyprint-override"&gt;&lt;code&gt;x.unfold(0, 5, 2)
tensor([[ 1.,  2.,  3.,  4.,  5.],
        [ 3.,  4.,  5.,  6.,  7.], # 3, 4, 5 are repeated
        [ 5.,  6.,  7.,  8.,  9.], # 5, 6, 7 are repeated...
        [ 7.,  8.,  9., 10., 11.],
        [ 9., 10., 11., 12., 13.],
        [11., 12., 13., 14., 15.],
        [13., 14., 15., 16., 17.]])
&lt;/code&gt;&lt;/pre&gt;
&lt;p&gt;example:&lt;/p&gt;
&lt;pre class="lang-py prettyprint-override"&gt;&lt;code&gt;&amp;gt;&amp;gt; x = torch.arange(1., 18)
&amp;gt;&amp;gt; p = x.unfold(0, 5, 2)
&amp;gt;&amp;gt; roll(p, 5, 2, 0)
tensor([ 1.,  2.,  3.,  4.,  5.,  6.,  7.,  8.,  9., 10., 11., 12., 13., 14.,
        15., 16., 17.])
&lt;/code&gt;&lt;/pre&gt;
&lt;p&gt;you can also try it with&lt;/p&gt;
&lt;pre class="lang-py prettyprint-override"&gt;&lt;code&gt;x = torch.arange(1., 18).reshape(1, 17)
&lt;/code&gt;&lt;/pre&gt;
&lt;p&gt;and axis 1&lt;/p&gt;
</t>
  </si>
  <si>
    <t>How to train the Shared Layers in PyTorch</t>
  </si>
  <si>
    <t xml:space="preserve">&lt;p&gt;There are no issues with your graph. You can train it the same way as any other feed-forward model.&lt;/p&gt;
&lt;ol&gt;
&lt;li&gt;&lt;strong&gt;Regarding looping:&lt;/strong&gt; Since it is a directed acyclic graph, the are no actual loops (check out the arrow directions).&lt;/li&gt;
&lt;li&gt;&lt;strong&gt;Regarding backprop:&lt;/strong&gt; Let’s consider &lt;code&gt;fc.bias&lt;/code&gt; parameter. Since you are reusing the same layer two times, the bias has two outgoing arrows (used in two places of your net). During backpropagation stage the direction is reversed: bias will get gradients from two places, and these gradients will add up.&lt;/li&gt;
&lt;li&gt;&lt;strong&gt;Regarding the graph:&lt;/strong&gt; An FC layer can be represented as this: &lt;code&gt;Addmm(bias, x, T(weight)&lt;/code&gt;, where &lt;code&gt;T&lt;/code&gt; is transposing and &lt;code&gt;Addmm&lt;/code&gt; is matrix multiplication plus adding a vector. So, you can see how data (&lt;code&gt;weight&lt;/code&gt;, &lt;code&gt;bias&lt;/code&gt;) is passed into functions (&lt;code&gt;Addmm&lt;/code&gt;, &lt;code&gt;T&lt;/code&gt;)&lt;/li&gt;
&lt;/ol&gt;
&lt;ul&gt;
&lt;li&gt;&lt;a href="https://pytorch.org/docs/stable/generated/torch.addmm.html" rel="nofollow noreferrer"&gt;https://pytorch.org/docs/stable/generated/torch.addmm.html&lt;/a&gt;&lt;/li&gt;
&lt;li&gt;&lt;a href="https://pytorch.org/docs/stable/generated/torch.t.html" rel="nofollow noreferrer"&gt;https://pytorch.org/docs/stable/generated/torch.t.html&lt;/a&gt;&lt;/li&gt;
&lt;/ul&gt;
</t>
  </si>
  <si>
    <t>You can train it the same way as any other feed-forward model</t>
  </si>
  <si>
    <t>pytorch torch segmentation model syntax error in jupyter notebook</t>
  </si>
  <si>
    <t xml:space="preserve">&lt;p&gt;When setting the second layer (self.conv2) after the ReLu, you must have mistyped a &amp;quot;j&amp;quot;.
That's why you get invalid syntax.&lt;/p&gt;
</t>
  </si>
  <si>
    <t>When setting the second layer (self.conv2) after the ReLu, you must have mistyped a &amp;quot;j&amp;quot;.
That's why you get invalid syntax</t>
  </si>
  <si>
    <t>how to calculate mahalanobis distance in pytorch?</t>
  </si>
  <si>
    <t xml:space="preserve">&lt;p&gt;Based on &lt;a href="https://github.com/scipy/scipy/blob/v1.5.4/scipy/spatial/distance.py#L1035-L1079" rel="nofollow noreferrer"&gt;SciPy's implementation&lt;/a&gt; of the mahalanobis distance, you would do this in PyTorch. Assuming &lt;code&gt;u&lt;/code&gt; and &lt;code&gt;v&lt;/code&gt; are 1D and &lt;code&gt;cov&lt;/code&gt; is the 2D covariance matrix.&lt;/p&gt;
&lt;pre&gt;&lt;code&gt;def mahalanobis(u, v, cov):
    delta = u - v
    m = torch.dot(delta, torch.matmul(torch.inverse(cov), delta))
    return torch.sqrt(m)
&lt;/code&gt;&lt;/pre&gt;
&lt;p&gt;Note: &lt;code&gt;scipy.spatial.distance.mahalanobis&lt;/code&gt; takes in the &lt;em&gt;inverse&lt;/em&gt; of the covariance matrix.&lt;/p&gt;
</t>
  </si>
  <si>
    <t>&lt;code&gt;def mahalanobis(u, v, cov):
    delta = u - v
    m = torch.dot(delta, torch.matmul(torch.inverse(cov), delta))
    return torch.sqrt(m)
&lt;/code&gt;</t>
  </si>
  <si>
    <t>Efficiently find the dot product of two lists of vectors stored as PyTorch tensors &amp;amp; preserve backprop</t>
  </si>
  <si>
    <t xml:space="preserve">&lt;p&gt;One way would be this. Simply use broadcasted matrix multiplication over reshaped row vectors of &lt;code&gt;X&lt;/code&gt; and column vectors of &lt;code&gt;Y&lt;/code&gt;.&lt;/p&gt;
&lt;pre class="lang-py prettyprint-override"&gt;&lt;code&gt;import torch
X = X.reshape(batch_size, 1, d)
Y = Y.reshape(batch_size, d, 1)
product = torch.matmul(X, Y).squeeze(1)
&lt;/code&gt;&lt;/pre&gt;
&lt;p&gt;The output &lt;code&gt;product&lt;/code&gt; will have the required shape of &lt;code&gt;(batch_size, 1)&lt;/code&gt; with the desired result.&lt;/p&gt;
</t>
  </si>
  <si>
    <t>use broadcasted matrix multiplication over reshaped row vectors of &lt;code&gt;X&lt;/code&gt; and column vectors of &lt;code&gt;Y&lt;/code&gt;</t>
  </si>
  <si>
    <t>My PyTorch GAN is changing from producing random noise to darkness with no convergence. Why is this?</t>
  </si>
  <si>
    <t xml:space="preserve">&lt;p&gt;Your discriminator loss is wrong. The labels for the real images should be &lt;code&gt;1&lt;/code&gt; instead of &lt;code&gt;0&lt;/code&gt;.&lt;/p&gt;
&lt;p&gt;Updated code:&lt;/p&gt;
&lt;pre class="lang-py prettyprint-override"&gt;&lt;code&gt;def get_disc_loss(gen,disc,criterion,real,num_images,z_dim,device):
    noise=get_noise(num_images,z_dim,device=device)
    gen_out=gen(noise)
    disc_fake_out=disc(gen_out.detach())
    fake_loss=criterion(disc_fake_out,torch.zeros_like(disc_fake_out))
    disc_real_out=disc(real)
    real_loss=criterion(disc_real_out,torch.ones_like(disc_real_out))
    disc_loss=(fake_loss+real_loss)/2
    return(disc_loss)
&lt;/code&gt;&lt;/pre&gt;
&lt;p&gt;The output image looks pretty good to me:
&lt;a href="https://i.stack.imgur.com/QkyyY.png" rel="nofollow noreferrer"&gt;&lt;img src="https://i.stack.imgur.com/QkyyY.png" alt="enter image description here" /&gt;&lt;/a&gt;&lt;/p&gt;
</t>
  </si>
  <si>
    <t>Your discriminator loss is wrong</t>
  </si>
  <si>
    <t>Trying to understand PyTorch SmoothL1Loss Implementation</t>
  </si>
  <si>
    <t xml:space="preserve">&lt;p&gt;The description in the documentation is correct. Your implementation wrongly applies the case selection on the &lt;em&gt;mean&lt;/em&gt; of the data. It should be an element-wise selection instead (if you think about the implementation of the vanilla L1 loss, and the motivation for smooth L1 loss).&lt;/p&gt;
&lt;p&gt;The following code gives a consistent result:&lt;/p&gt;
&lt;pre&gt;&lt;code&gt;import torch
import torch.nn as nn
import numpy as np
predictions = torch.randn(3, 5, requires_grad=True)
target = torch.randn(3, 5)
def l1_loss_smooth(predictions, targets, beta = 1.0):
    loss = 0
    diff = predictions-targets
    mask = (diff.abs() &amp;lt; beta)
    loss += mask * (0.5*diff**2 / beta)
    loss += (~mask) * (diff.abs() - 0.5*beta)
    return loss.mean()
output = l1_loss_smooth(predictions, target)
print(output)
loss = nn.SmoothL1Loss(beta=1.0)
output = loss(predictions, target)
print(output)
&lt;/code&gt;&lt;/pre&gt;
</t>
  </si>
  <si>
    <t>&lt;code&gt;import torch
import torch.nn as nn
import numpy as np
predictions = torch.randn(3, 5, requires_grad=True)
target = torch.randn(3, 5)
def l1_loss_smooth(predictions, targets, beta = 1.0):
    loss = 0
    diff = predictions-targets
    mask = (diff.abs() &amp;lt; beta)
    loss += mask * (0.5*diff**2 / beta)
    loss += (~mask) * (diff.abs() - 0.5*beta)
    return loss.mean()
output = l1_loss_smooth(predictions, target)
print(output)
loss = nn.SmoothL1Loss(beta=1.0)
output = loss(predictions, target)
print(output)
&lt;/code&gt;</t>
  </si>
  <si>
    <t>calculate two losses in a model and backpropagate twice</t>
  </si>
  <si>
    <t xml:space="preserve">&lt;p&gt;The standard procedure is just to sum both losses and backpropagate on the sum.&lt;/p&gt;
&lt;p&gt;It can be important to make sure both losses you want to sum have values that are on average approximately as big, or at least proportional to the importance you want each to have relative to one another(otherwise, the model is going to optimize for the bigger loss more than for the smaller one). In the span detection case, I'm guessing this won't be necessary however due to the apparent symmetry of the problem.&lt;/p&gt;
</t>
  </si>
  <si>
    <t>The standard procedure is just to sum both losses and backpropagate on the sum</t>
  </si>
  <si>
    <t>Tensor format issue from converting Pytorch -&amp;gt; Onnx -&amp;gt; Tensorflow</t>
  </si>
  <si>
    <t xml:space="preserve">&lt;p&gt;You could wrap your Pytorch model into another one that would do the transpose you want to have in TensorFlow. See the following example:&lt;/p&gt;
&lt;p&gt;Let's say you have the following toy NN:&lt;/p&gt;
&lt;pre class="lang-py prettyprint-override"&gt;&lt;code&gt;class Net(nn.Module):
    def __init__(self):
        super(Net, self).__init__()
        self.rnn = nn.LSTM(10, 20, 2)
    def forward(self, x):
        h0 = torch.zeros(2, 3, 20)
        c0 = torch.zeros(2, 3, 20)
        return self.rnn(x, (h0, c0))
&lt;/code&gt;&lt;/pre&gt;
&lt;p&gt;the exemplary pytorch/tensorflow input shape would be :&lt;/p&gt;
&lt;pre class="lang-py prettyprint-override"&gt;&lt;code&gt;&amp;gt;&amp;gt; pytorch_input  = torch.randn(5, 3, 10)
&amp;gt;&amp;gt; tf_input  = torch.transpose(pytorch_input, 1, 2)
&amp;gt;&amp;gt; print(&amp;quot;PyTorch input shape: &amp;quot;, pytorch_input.shape)
&amp;gt;&amp;gt; print(&amp;quot;TensorFlow input shape: &amp;quot;, tf_input.shape)
PyTorch input shape:  torch.Size([5, 3, 10])
TensorFlow input shape:  torch.Size([5, 10, 3])
&lt;/code&gt;&lt;/pre&gt;
&lt;p&gt;Now, the wrapper which will first transpose input and then pass transposed input to some model:&lt;/p&gt;
&lt;pre class="lang-py prettyprint-override"&gt;&lt;code&gt;class NetTensorFlowWrapper(nn.Module):
    def __init__(self, main_module: nn.Module):
        super(NetTensorFlowWrapper, self).__init__()
        self.main_module = main_module
    def forward(self, x):
        x = torch.transpose(x, 1, 2)
        return self.main_module(x)
&lt;/code&gt;&lt;/pre&gt;
&lt;p&gt;Then, this is possible:&lt;/p&gt;
&lt;pre class="lang-py prettyprint-override"&gt;&lt;code&gt;net = Net()
net_wrapper = NetTensorFlowWrapper(net)
net(pytorch_input)
net_wrapper(tf_input)
&lt;/code&gt;&lt;/pre&gt;
&lt;p&gt;and then, when you finally save your models like you did previously via &lt;code&gt;torch.onnx.export&lt;/code&gt; and read their graph via &lt;code&gt;onnx&lt;/code&gt; package (not &lt;code&gt;torch.onnx&lt;/code&gt;) you will have...&lt;/p&gt;
&lt;ul&gt;
&lt;li&gt;for &lt;code&gt;Net&lt;/code&gt;-  input 5x3x10 and &lt;strong&gt;no&lt;/strong&gt; transpose layer&lt;/li&gt;
&lt;/ul&gt;
&lt;pre&gt;&lt;code&gt;graph torch-jit-export (
  %input0[FLOAT, 5x3x10]
&lt;/code&gt;&lt;/pre&gt;
&lt;pre&gt;&lt;code&gt; {
  %76 = Shape(%input0)
  %77 = Constant[value = &amp;lt;Scalar Tensor []&amp;gt;]()
&lt;/code&gt;&lt;/pre&gt;
&lt;ul&gt;
&lt;li&gt;for &lt;code&gt;NetTensorFlowWrapper&lt;/code&gt;-  input 5x10x3 and transpose layer&lt;/li&gt;
&lt;/ul&gt;
&lt;pre&gt;&lt;code&gt;graph torch-jit-export (
  %input0[FLOAT, 5x10x3]
&lt;/code&gt;&lt;/pre&gt;
&lt;pre&gt;&lt;code&gt;{
  %9 = Transpose[perm = [0, 2, 1]](%input0)
  %77 = Shape(%9)
  %78 = Constant[value = &amp;lt;Scalar Tensor []&amp;gt;]()
...
&lt;/code&gt;&lt;/pre&gt;
</t>
  </si>
  <si>
    <t>You could wrap your Pytorch model into another one that would do the transpose you want to have in TensorFlow</t>
  </si>
  <si>
    <t>Multi Head Attention: Correct implementation of Linear Transformations of Q, K, V</t>
  </si>
  <si>
    <t xml:space="preserve">&lt;p&gt;They are equivalent.&lt;/p&gt;
&lt;p&gt;Theoretically (and in paper writing), it is easier to consider them as separate linear projections. Say if you have 8 heads, and each head has a &lt;code&gt;M-&amp;gt;N&lt;/code&gt; projection, then one would have &lt;code&gt;8&lt;/code&gt; &lt;code&gt;N by M&lt;/code&gt; matrix.&lt;/p&gt;
&lt;p&gt;In implementation though, it is faster to have a &lt;code&gt;M-&amp;gt;8N&lt;/code&gt; transformation by having a &lt;code&gt;8N by M&lt;/code&gt; matrix.&lt;/p&gt;
&lt;p&gt;One can concatenate the matrices in the first formulation to obtain the matrix in the second formulation.&lt;/p&gt;
</t>
  </si>
  <si>
    <t>&lt;p&gt;They are equivalent.&lt;/p&gt;
&lt;p&gt;Theoretically (and in paper writing), it is easier to consider them as separate linear projections&lt;p&gt;</t>
  </si>
  <si>
    <t>Pytorch RNN model not learning anything</t>
  </si>
  <si>
    <t xml:space="preserve">&lt;p&gt;From what I can tell you are initializing the hidden1=self.init_hidden(batch) in every forward pass. That should not be correct. Initializing a layer in every forward pass explains the behavior you described.&lt;/p&gt;
</t>
  </si>
  <si>
    <t>Do not Initialize a layer in every forward pass</t>
  </si>
  <si>
    <t xml:space="preserve">&lt;p&gt;The good news here is : &amp;quot;The total loss values are all almost same,&amp;quot; that means they are not always the same, and therefore, I think your network  does not output constant probabilities ! I can see many possible reasons why your training does not work as planned. Unfortunately, without debugging myself, I will not be able to say with certainty what happens. So here are my hypothesis :&lt;/p&gt;
&lt;ul&gt;
&lt;li&gt;First, the hurtful one : maybe the task is too hard for a neural network. Have you tried classifying them by hand and did you find it easy to do ? There is not easy solution for this except accept that Machine Learning is not a magic wand and cannot solve everything.&lt;/li&gt;
&lt;li&gt;Maybe your learning rate is too high (or too low) try launching the training for values ranging from 10^-5 to 100 multiplying them by 10 each time. No need to let the training run for too long, just check how much your loss changes from an iteration to another.&lt;/li&gt;
&lt;li&gt;Maybe your training set is unbalanced : if you have 95% of &lt;code&gt;True&lt;/code&gt; inputs and 5% of &lt;code&gt;False&lt;/code&gt; ones, then, your network will naturally start by predicting &lt;code&gt;True&lt;/code&gt; each time (with logits corresponding to a probability of ~95%). In this case, try to artificially balance it (at least temporarily) : you can do so by duplicating the &lt;code&gt;False&lt;/code&gt; examples (ideally not in memory but directly in the code) or by removing some &lt;code&gt;True&lt;/code&gt; examples (ideally only in the code also, not in the database).&lt;/li&gt;
&lt;li&gt;Maybe your architecture is too small (or too big) try adding (or removing) layers. I would start by removing layers since smaller networks tend to learn faster.&lt;/li&gt;
&lt;/ul&gt;
&lt;p&gt;Although testing all of these hypothesis may help you, I above all encourage you to understand the outputs of your network, print the outputs of the softmax layer : what probability does it output, and can you guess why ? (Sometimes you just can't, but often times, it is possible, like in the 95/5 probability case I talked about earlier in this answer) Check that the loss is what you expect it to be given this output (compute it manually if need be), in general, be curious to find out how does your code behaves, and check that it works as intended everywhere you can interpret your variables.&lt;/p&gt;
&lt;p&gt;It's one of the hard parts of Machine Learning, sailing through it is not easy ;) good luck !&lt;/p&gt;
</t>
  </si>
  <si>
    <t>maybe the task is too hard for a neural network,Maybe your learning rate is too high (or too low) ,Maybe your training set is unbalanced,Maybe your architecture is too small (or too big)</t>
  </si>
  <si>
    <t>Classes in Coco dataset</t>
  </si>
  <si>
    <t xml:space="preserve">&lt;p&gt;Basically, the COCO dataset was described in a paper before its release (you can find it &lt;a href="https://arxiv.org/abs/1405.0312" rel="nofollow noreferrer"&gt;here&lt;/a&gt;). At this point, the authors gave a list of the 91 types of objects that would be in the dataset.&lt;/p&gt;
&lt;p&gt;But when the 2014 and 2017 datasets sere released, it turned out that you could find only 80 of these objects in the annotations.&lt;/p&gt;
&lt;p&gt;The list you have is the original list of objects (as described in the paper) but with every object that does not appear in the 2014 and 2017 replaced by the empty string &lt;code&gt;&amp;quot;&amp;quot;&lt;/code&gt;.&lt;/p&gt;
&lt;p&gt;My guess is that the sole purpose of keeping these &amp;quot;phantom&amp;quot; objects is to keep consistency with object ids that may have been fixed someday in the past.&lt;/p&gt;
&lt;p&gt;If you want to learn more about it, you can look at &lt;a href="https://tech.amikelive.com/node-718/what-object-categories-labels-are-in-coco-dataset/" rel="nofollow noreferrer"&gt;this blog entry&lt;/a&gt;.&lt;/p&gt;
</t>
  </si>
  <si>
    <t>At this point, the authors gave a list of the 91 types of objects that would be in the dataset. you can look at &lt;a href="https://tech.amikelive.com/node-718/what-object-categories-labels-are-in-coco-dataset/" rel="nofollow noreferrer"&gt;this blog entry&lt;/a&gt;</t>
  </si>
  <si>
    <t>How to use different optimizers for each model layer Pytorch?</t>
  </si>
  <si>
    <t xml:space="preserve">&lt;p&gt;Yes this is possible: When initializing an optimizer you need to pass it the parameters that you want to optimize which is where you have to do this division. For instance:&lt;/p&gt;
&lt;pre&gt;&lt;code&gt;import torch.nn as nn
import torch.optim
net = nn.Sequential(
    nn.Linear(1, 3),
    nn.Linear(3, 5),
    nn.Linear(5, 1)
)
opt1 = torch.optim.Adam(params=net[0].parameters(), lr=0.1)
opt2 = torch.optim.Adam(params=[*net[1].parameters(), *net[2].parameters()], lr=0.001)
&lt;/code&gt;&lt;/pre&gt;
</t>
  </si>
  <si>
    <t>When initializing an optimizer you need to pass it the parameters that you want to optimize which is where you have to do this division</t>
  </si>
  <si>
    <t>Adam optimizer with warmup on PyTorch</t>
  </si>
  <si>
    <t xml:space="preserve">&lt;pre&gt;&lt;code&gt;class NoamOpt:
&amp;quot;Optim wrapper that implements rate.&amp;quot;
def __init__(self, model_size, factor, warmup, optimizer):
    self.optimizer = optimizer
    self._step = 0
    self.warmup = warmup
    self.factor = factor
    self.model_size = model_size
    self._rate = 0
def step(self):
    &amp;quot;Update parameters and rate&amp;quot;
    self._step += 1
    rate = self.rate()
    for p in self.optimizer.param_groups:
        p['lr'] = rate
    self._rate = rate
    self.optimizer.step()
def rate(self, step = None):
    &amp;quot;Implement `lrate` above&amp;quot;
    if step is None:
        step = self._step
    return self.factor * \
        (self.model_size ** (-0.5) *
        min(step ** (-0.5), step * self.warmup ** (-1.5)))
def get_std_opt(model):
    return NoamOpt(model.src_embed[0].d_model, 2, 4000,torch.optim.Adam(model.parameters(), lr=0, betas=(0.9, 0.98), eps=1e-9))
&lt;/code&gt;&lt;/pre&gt;
&lt;p&gt;As in: &lt;a href="https://nlp.seas.harvard.edu/2018/04/03/attention.html#optimizer" rel="nofollow noreferrer"&gt;https://nlp.seas.harvard.edu/2018/04/03/attention.html#optimizer&lt;/a&gt;&lt;/p&gt;
</t>
  </si>
  <si>
    <t>&lt;code&gt;class NoamOpt:
&amp;quot;Optim wrapper that implements rate.&amp;quot;
def __init__(self, model_size, factor, warmup, optimizer):
    self.optimizer = optimizer
    self._step = 0
    self.warmup = warmup
    self.factor = factor
    self.model_size = model_size
    self._rate = 0
def step(self):
    &amp;quot;Update parameters and rate&amp;quot;
    self._step += 1
    rate = self.rate()
    for p in self.optimizer.param_groups:
        p['lr'] = rate
    self._rate = rate
    self.optimizer.step()
def rate(self, step = None):
    &amp;quot;Implement `lrate` above&amp;quot;
    if step is None:
        step = self._step
    return self.factor * \
        (self.model_size ** (-0.5) *
        min(step ** (-0.5), step * self.warmup ** (-1.5)))
def get_std_opt(model):
    return NoamOpt(model.src_embed[0].d_model, 2, 4000,torch.optim.Adam(model.parameters(), lr=0, betas=(0.9, 0.98), eps=1e-9))
&lt;/code&gt;</t>
  </si>
  <si>
    <t xml:space="preserve">&lt;p&gt;PyTorch provides &lt;em&gt;learning-rate-schedulers&lt;/em&gt; for implementing various methods of adjusting the learning rate during the training process.
Some simple LR-schedulers are are already implemented and can be found here: &lt;a href="https://pytorch.org/docs/stable/optim.html#how-to-adjust-learning-rate" rel="nofollow noreferrer"&gt;https://pytorch.org/docs/stable/optim.html#how-to-adjust-learning-rate&lt;/a&gt;&lt;/p&gt;
&lt;p&gt;In your special case you can - just like the other LR-schedulers do - subclass &lt;a href="https://pytorch.org/docs/stable/_modules/torch/optim/lr_scheduler.html" rel="nofollow noreferrer"&gt;&lt;code&gt;_LRScheduler&lt;/code&gt;&lt;/a&gt; for implementing a variable schedule based on the number of epochs. For a bare-bones method you only need to implement &lt;code&gt;__init__()&lt;/code&gt; and &lt;code&gt;get_lr()&lt;/code&gt; methods.&lt;/p&gt;
&lt;p&gt;Just note that many of these schedulers expect you to call &lt;code&gt;.step()&lt;/code&gt; once per epoch. But you can also update it more frequently or even pass a custom argument just like in the cosine-annealing LR-scheduler: &lt;a href="https://pytorch.org/docs/stable/_modules/torch/optim/lr_scheduler.html#CosineAnnealingLR" rel="nofollow noreferrer"&gt;https://pytorch.org/docs/stable/_modules/torch/optim/lr_scheduler.html#CosineAnnealingLR&lt;/a&gt;&lt;/p&gt;
</t>
  </si>
  <si>
    <t>&lt;p&gt;PyTorch provides &lt;em&gt;learning-rate-schedulers&lt;/em&gt; for implementing various methods of adjusting the learning rate during the training process.&lt;p&gt;</t>
  </si>
  <si>
    <t>How to check if a model is in train or eval mode in Pytorch?</t>
  </si>
  <si>
    <t xml:space="preserve">&lt;p&gt;From &lt;a href="https://discuss.pytorch.org/t/check-if-model-is-eval-or-train/9395" rel="noreferrer"&gt;the Pytorch forum&lt;/a&gt;, with a small tweak:&lt;/p&gt;
&lt;p&gt;use&lt;/p&gt;
&lt;pre&gt;&lt;code&gt;if self.training:
    # it's in train mode
else:
    # it's in eval mode
&lt;/code&gt;&lt;/pre&gt;
&lt;p&gt;Always better to have a stack overflow answer than to look at forums.&lt;/p&gt;
&lt;p&gt;&lt;a href="https://stackoverflow.com/questions/60018578/what-does-model-eval-do-in-pytorch"&gt;Explanation about the modes&lt;/a&gt;&lt;/p&gt;
</t>
  </si>
  <si>
    <t>&lt;p&gt;use&lt;/p&gt;
&lt;pre&gt;&lt;code&gt;if self.training:
    # it's in train mode
else:
    # it's in eval mode
&lt;/code&gt;</t>
  </si>
  <si>
    <t>How to store wrong predictions during evaluation on the CNN</t>
  </si>
  <si>
    <t xml:space="preserve">&lt;p&gt;The question contained a &lt;code&gt;tensorflow&lt;/code&gt; tag, so I was preparing an answer. After completing my write up, I've found that this tag is removed. However, I believe my answer can give insight into this &lt;strong&gt;general question&lt;/strong&gt; of whether they're using &lt;code&gt;tf&lt;/code&gt; or &lt;code&gt;pytorch&lt;/code&gt;.&lt;/p&gt;
&lt;hr /&gt;
&lt;h3&gt;Data&lt;/h3&gt;
&lt;pre&gt;&lt;code&gt;(x_train, y_train), (x_test, y_test) = tf.keras.datasets.cifar10.load_data()
# train set / data 
x_train = x_train.astype('float32') / 255
# validation set / data 
x_test = x_test.astype('float32') / 255
# train set / target 
y_train = tf.keras.utils.to_categorical(y_train, num_classes=10)
# validation set / target 
y_test = tf.keras.utils.to_categorical(y_test, num_classes=10)
print(x_train.shape, y_train.shape)
print(x_test.shape, y_test.shape)  
&lt;/code&gt;&lt;/pre&gt;
&lt;h3&gt;Train&lt;/h3&gt;
&lt;pre&gt;&lt;code&gt;import tensorflow as tf 
# declare input shape 
input = tf.keras.Input(shape=(32,32,3))
# Block 1
x = tf.keras.layers.Conv2D(32, 3, strides=2, activation=&amp;quot;relu&amp;quot;)(input)
x = tf.keras.layers.MaxPooling2D(3)(x)
# Now that we apply global max pooling.
gap = tf.keras.layers.GlobalMaxPooling2D()(x)
# Finally, we add a classification layer.
output = tf.keras.layers.Dense(10, activation='softmax')(gap)
# bind all
func_model = tf.keras.Model(input, output)
print('\nFunctional API')
func_model.compile(
          metrics=['accuracy'],
          loss      = 'categorical_crossentropy',
          optimizer = tf.keras.optimizers.Adam()
          )
func_model.fit(x_train, y_train)
&lt;/code&gt;&lt;/pre&gt;
&lt;h3&gt;Error Prediction&lt;/h3&gt;
&lt;pre&gt;&lt;code&gt;# Predict the values from the validation dataset
y_pred = func_model.predict(x_test)
# Convert predictions classes to one hot vectors 
y_pred_classes = np.argmax(y_pred, axis = 1) 
y_test = np.argmax(y_test, axis=1)
# Errors are difference between predicted labels and true labels
errors = (y_pred_classes - y_test != 0)
y_pred_classes_errors = y_pred_classes[errors]
y_pred_errors = y_pred[errors]
y_true_errors = y_test[errors]
x_test_errors = x_test[errors]
# Probabilities of the wrong predicted numbers
y_pred_errors_prob = np.max(y_pred_errors, axis = 1)
# Predicted probabilities of the true values in the error set
true_prob_errors = np.diagonal(np.take(y_pred_errors, y_true_errors, axis=1))
# Difference between the probability of the predicted label and the true label
delta_pred_true_errors = y_pred_errors_prob - true_prob_errors
# Sorted list of the delta prob errors
sorted_dela_errors = np.argsort(delta_pred_true_errors)
# Top 6 errors 
most_important_errors = sorted_dela_errors[-6:]
&lt;/code&gt;&lt;/pre&gt;
&lt;p&gt;&lt;strong&gt;Display&lt;/strong&gt;&lt;/p&gt;
&lt;pre&gt;&lt;code&gt;import matplotlib.pyplot as plt
def display_errors(errors_index,img_errors,pred_errors, obs_errors):
    &amp;quot;&amp;quot;&amp;quot; This function shows 6 images with their predicted and real labels&amp;quot;&amp;quot;&amp;quot;
    n = 0
    nrows = 2
    ncols = 3
    fig, ax = plt.subplots(nrows,ncols,sharex=True,sharey=True)
    for row in range(nrows):
        for col in range(ncols):
            error = errors_index[n]
            ax[row,col].imshow((img_errors[error]).reshape((32,32,3)))
            ax[row,col].set_title(&amp;quot;Predicted label :{}\nTrue label :{}&amp;quot;.format(pred_errors[error],obs_errors[error]))
            n += 1
# Show the top 6 errors
display_errors(most_important_errors, x_test_errors, y_pred_classes_errors, y_true_errors)
&lt;/code&gt;&lt;/pre&gt;
&lt;p&gt;&lt;a href="https://i.stack.imgur.com/g0QuG.png" rel="nofollow noreferrer"&gt;&lt;img src="https://i.stack.imgur.com/g0QuG.png" alt="enter image description here" /&gt;&lt;/a&gt;&lt;/p&gt;
</t>
  </si>
  <si>
    <t>declare empty list and then to fill them with the predictions</t>
  </si>
  <si>
    <t xml:space="preserve">&lt;p&gt;What worked for me is to declare empty list and then to fill them with the predictions&lt;/p&gt;
&lt;pre class="lang-py prettyprint-override"&gt;&lt;code&gt;    # TO GET ONLY THE WRONGLY LABELED ITEMS
    wrong_ids.append(ids[~(predicted == targets ).to('cpu')])
    # TO ALSO STORE ALL TESTED LABELS PREDICTED AND TARGETS IN SEPARATE LIST
    tested_labels.append(ids.to('cpu'))
    pred_labels.append(predicted.to('cpu'))
    true_labels.append(targets.to('cpu'))
&lt;/code&gt;&lt;/pre&gt;
&lt;p&gt;then after that to convert the resulting list of tensors to one list:&lt;/p&gt;
&lt;pre class="lang-py prettyprint-override"&gt;&lt;code&gt;wrongs =[]
for i,j in enumerate(wrong_ids):
    for k,l in enumerate(j):
        wrongs.append(l.item())
# and so on for the other lists of tensors
&lt;/code&gt;&lt;/pre&gt;
&lt;p&gt;To show all tested labels with the predictions and the true labels:&lt;/p&gt;
&lt;pre class="lang-py prettyprint-override"&gt;&lt;code&gt;df = pd.DataFrame({'id': ids,
                   'predicted': pred_label,
                   'true_label': true_label})
print(df)
&lt;/code&gt;&lt;/pre&gt;
</t>
  </si>
  <si>
    <t>Getting range of values from Pytorch Tensor</t>
  </si>
  <si>
    <t xml:space="preserve">&lt;p&gt;You can use &lt;code&gt;&amp;amp;&lt;/code&gt; operation,&lt;/p&gt;
&lt;pre&gt;&lt;code&gt;t = torch.arange(0., 10)
print(t)
print(t[(t &amp;gt; 2) &amp;amp; (t &amp;lt; 8)])
&lt;/code&gt;&lt;/pre&gt;
&lt;p&gt;Output is,&lt;/p&gt;
&lt;pre&gt;&lt;code&gt;tensor([0., 1., 2., 3., 4., 5., 6., 7., 8., 9.])
tensor([3., 4., 5., 6., 7.])
&lt;/code&gt;&lt;/pre&gt;
</t>
  </si>
  <si>
    <t>&lt;p&gt;You can use &lt;code&gt;&amp;amp;&lt;/code&gt; operation,&lt;/p&gt;
&lt;pre&gt;&lt;code&gt;t = torch.arange(0., 10)
print(t)
print(t[(t &amp;gt; 2) &amp;amp; (t &amp;lt; 8)])
&lt;/code&gt;&lt;/pre&gt;</t>
  </si>
  <si>
    <t>How to convert tensorflow.js model weights to pytorch tensors, and back?</t>
  </si>
  <si>
    <t xml:space="preserve">&lt;p&gt;I was able to find a way to convert from tfjs &lt;code&gt;model.weights.bin&lt;/code&gt; to numpy's &lt;code&gt;ndarrays&lt;/code&gt;. It is trivial to convert from numpy arrays to pytorch &lt;code&gt;state_dict&lt;/code&gt; which is a dictionary of tensors and their names.&lt;/p&gt;
&lt;h3&gt;Theory&lt;/h3&gt;
&lt;p&gt;First, the tfjs representation of the model should be understood. &lt;code&gt;model.json&lt;/code&gt; describes the model. In python, it can be read as a dictionary. It has the following keys:&lt;/p&gt;
&lt;ol&gt;
&lt;li&gt;&lt;p&gt;The model architecture is described as another json/dictionary under the key &lt;code&gt;modelTopology&lt;/code&gt;.&lt;/p&gt;
&lt;/li&gt;
&lt;li&gt;&lt;p&gt;It also has a json/dictionary under the key &lt;code&gt;weightsManifest&lt;/code&gt; which describes the type/shape/location of each weight wrapped up in the corresponding  &lt;code&gt;model.weights.bin&lt;/code&gt; file. As an aside, the weights manifest allows for multiple &lt;code&gt;.bin&lt;/code&gt; files to store weights.&lt;/p&gt;
&lt;/li&gt;
&lt;/ol&gt;
&lt;p&gt;Tensorflow.js has a companion python package &lt;a href="https://github.com/tensorflow/tfjs/tree/77c4ef10fd3d8458f6958a52bac92fdaae09b885/tfjs-converter/python" rel="nofollow noreferrer"&gt;&lt;code&gt;tensorflowjs&lt;/code&gt;&lt;/a&gt;, which comes with utility functions to &lt;a href="https://github.com/tensorflow/tfjs/blob/77c4ef10fd3d8458f6958a52bac92fdaae09b885/tfjs-converter/python/tensorflowjs/read_weights.py#L35" rel="nofollow noreferrer"&gt;read&lt;/a&gt; and &lt;a href="https://github.com/tensorflow/tfjs/blob/77c4ef10fd3d8458f6958a52bac92fdaae09b885/tfjs-converter/python/tensorflowjs/write_weights.py#L34" rel="nofollow noreferrer"&gt;write&lt;/a&gt; weights between the tf.js binary and numpy array format.&lt;/p&gt;
&lt;p&gt;Each weight file is read as a &amp;quot;group&amp;quot;. A group is a list of dictionaries with keys &lt;code&gt;name&lt;/code&gt; and &lt;code&gt;data&lt;/code&gt; which refer to the weight name and the numpy array containing weights. There are optionally other keys too.&lt;/p&gt;
&lt;pre&gt;&lt;code&gt;group = [{'name': weight_name, 'data': np.ndarray}, ...]   # 1 *.bin file
&lt;/code&gt;&lt;/pre&gt;
&lt;h3&gt;Application&lt;/h3&gt;
&lt;p&gt;Install tensorflowjs. Unfortunately, it will also install tensorflow.&lt;/p&gt;
&lt;pre&gt;&lt;code&gt;pip install tensorflowjs
&lt;/code&gt;&lt;/pre&gt;
&lt;p&gt;Use these functions. Note that I changed the signatures for convenience.&lt;/p&gt;
&lt;pre class="lang-py prettyprint-override"&gt;&lt;code&gt;from typing import Dict, ByteString
import torch
from tensorflowjs.read_weights import decode_weights
from tensorflowjs.write_weights import write_weights
def convert2tensor(weights: ByteString, model: Dict) -&amp;gt; Dict[str, torch.Tensor]:
    manifest = model['weightsManifest']
    # If flatten=False, returns a list of groups equal to the number of .bin files.
    # Use flatten=True to convert to a single group
    group = decode_weights(manifest, weights, flatten=True)
    # Convert dicts in tfjs group format into pytorch's state_dict format:
    # {name: str, data: ndarray} -&amp;gt; {name: tensor}
    state_dict = {d['name']: torch.from_numpy(d['data']) for d in group}
    return state_dict
def convert2bin(state_dict: Dict[str: np.ndarray], model: Dict, directory='./'):
    # convert state_dict to groups (list of 1 group)
    groups = [[{'name': key, 'data': value} for key, value in state_dict.items()]]
    # this library function will write to .bin file[s], but you can read it back
    # or change the function internals my copying them from source
    write_weights(groups, directory, write_manifest=False)
&lt;/code&gt;&lt;/pre&gt;
</t>
  </si>
  <si>
    <t xml:space="preserve"> convert from tfjs &lt;code&gt;model.weights.bin&lt;/code&gt; to numpy's &lt;code&gt;ndarrays&lt;/code&gt;. It is trivial to convert from numpy arrays to pytorch &lt;code&gt;state_dict&lt;/code&gt; which is a dictionary of tensors and their names</t>
  </si>
  <si>
    <t>PyTorch : Aggregate two models</t>
  </si>
  <si>
    <t xml:space="preserve">&lt;p&gt;You can easily do this by generating a state dictionary from your two models' state dictionaries:&lt;/p&gt;
&lt;pre&gt;&lt;code&gt;state_1 = model_1.state_dict()
state_2 = model_2.state_dict()
for layer in state_1:
    state_1[layer] = (state_1[layer] + state_2[layer])/2
&lt;/code&gt;&lt;/pre&gt;
&lt;p&gt;The above will loop through parameters (weights and biases) of all layers.&lt;/p&gt;
&lt;p&gt;Then overwrite this new state on either &lt;code&gt;model_1&lt;/code&gt; or a newly instanced model, like so:&lt;/p&gt;
&lt;pre&gt;&lt;code&gt;model_new = Model(categorical_embedding_sizes, numerical_data.shape[1], 2, [200,100,50], p=0.4)
model_new.load_state_dict(state1)
&lt;/code&gt;&lt;/pre&gt;
</t>
  </si>
  <si>
    <t>You can easily do this by generating a state dictionary from your two models' state dictionaries:&lt;/p&gt;
&lt;pre&gt;&lt;code&gt;state_1 = model_1.state_dict()
state_2 = model_2.state_dict()
for layer in state_1:
    state_1[layer] = (state_1[layer] + state_2[layer])/2
&lt;/code&gt;</t>
  </si>
  <si>
    <t>How to check if a small tensor is inside anthor large tensor</t>
  </si>
  <si>
    <t xml:space="preserve">&lt;p&gt;You can use &lt;a href="https://pytorch.org/docs/stable/tensors.html#torch.BoolTensor.all" rel="nofollow noreferrer"&gt;&lt;code&gt;torch.BoolTensor.all&lt;/code&gt;&lt;/a&gt; and &lt;a href="https://pytorch.org/docs/stable/tensors.html#torch.BoolTensor.any" rel="nofollow noreferrer"&gt;&lt;code&gt;torch.BoolTensor.any&lt;/code&gt;&lt;/a&gt;&lt;/p&gt;
&lt;pre class="lang-py prettyprint-override"&gt;&lt;code&gt;a = torch.tensor([[1,1],[2,2]])
b = torch.tensor([1,1])
c = torch.tensor([1,2])
a.eq(b).all(dim=1).any()
tensor(True)
a.eq(c).all(dim=1).any()
tensor(False)
&lt;/code&gt;&lt;/pre&gt;
</t>
  </si>
  <si>
    <t>&lt;p&gt;You could convert it to a list and then check via &lt;code&gt;in&lt;/code&gt; operator:&lt;/p&gt;</t>
  </si>
  <si>
    <t xml:space="preserve">&lt;p&gt;You could convert it to a list and then check via &lt;code&gt;in&lt;/code&gt; operator:&lt;/p&gt;
&lt;pre class="lang-py prettyprint-override"&gt;&lt;code&gt;p = torch.arange(1, 5).reshape((2,2))
k = torch.tensor([1,2])
v = torch.tensor([1,3])
&amp;gt;&amp;gt; k.tolist() in p.tolist()
True
&amp;gt;&amp;gt; v.tolist() in p.tolist()
False
&lt;/code&gt;&lt;/pre&gt;
&lt;p&gt;Or if you want to do it via &lt;code&gt;torch&lt;/code&gt; only&lt;/p&gt;
&lt;pre class="lang-py prettyprint-override"&gt;&lt;code&gt;torch.count_nonzero(k==p, 1) == len(k)
&lt;/code&gt;&lt;/pre&gt;
</t>
  </si>
  <si>
    <t>Pytorch how to reshape/reduce the number of filters without altering the shape of the individual filters</t>
  </si>
  <si>
    <t xml:space="preserve">&lt;p&gt;Another option is to construct a list of parts and concatenate them&lt;/p&gt;
&lt;pre class="lang-py prettyprint-override"&gt;&lt;code&gt;x = torch.arange(4).reshape(4, 1, 1).repeat(1, 2, 2)
y = torch.cat([x[i::2] for i in range(2)], dim=2)
print('Before\n', x)
print('After\n', y)
&lt;/code&gt;&lt;/pre&gt;
&lt;p&gt;which gives&lt;/p&gt;
&lt;pre class="lang-none prettyprint-override"&gt;&lt;code&gt;Before
 tensor([[[0, 0],
         [0, 0]],
        [[1, 1],
         [1, 1]],
        [[2, 2],
         [2, 2]],
        [[3, 3],
         [3, 3]]])
After
 tensor([[[0, 0, 1, 1],
         [0, 0, 1, 1]],
        [[2, 2, 3, 3],
         [2, 2, 3, 3]]])
&lt;/code&gt;&lt;/pre&gt;
&lt;p&gt;Or a little more generally we could write a function that takes groups of neighbors along a source dimension and concatenates them along a destination dimension&lt;/p&gt;
&lt;pre class="lang-py prettyprint-override"&gt;&lt;code&gt;def group_neighbors(x, group_size, src_dim, dst_dim):
    assert x.shape[src_dim] % group_size == 0
    return torch.cat([x[[slice(None)] * (src_dim) + [slice(i, None, group_size)] + [slice(None)] * (len(x.shape) - (src_dim + 2))] for i in range(group_size)], dim=dst_dim)
x = torch.arange(4).reshape(4, 1, 1).repeat(1, 2, 2)
# read as &amp;quot;take neighbors in groups of 2 from dimension 0 and concatenate them in dimension 2&amp;quot;
y = group_neighbors(x, group_size=2, src_dim=0, dst_dim=2)
print('Before\n', x)
print('After\n', y)
&lt;/code&gt;&lt;/pre&gt;
</t>
  </si>
  <si>
    <t>&lt;p&gt;You could do it by chunking tensor and then recombining.&lt;/p&gt;</t>
  </si>
  <si>
    <t xml:space="preserve">&lt;p&gt;You could do it by chunking tensor and then recombining.&lt;/p&gt;
&lt;pre class="lang-py prettyprint-override"&gt;&lt;code&gt;def side_by_side_reshape(x):
    n_pairs = x.shape[0] // 2
    filter_size = x.shape[-1]
    x = x.reshape((n_pairs, 2, filter_size, filter_size))
    return torch.stack(list(map(lambda x: torch.hstack(x.unbind()), k)))
&lt;/code&gt;&lt;/pre&gt;
&lt;pre class="lang-py prettyprint-override"&gt;&lt;code&gt;&amp;gt;&amp;gt; p = torch.arange(1, 91).reshape((10, 3, 3))
&amp;gt;&amp;gt; side_by_side_reshape(p)
tensor([[[ 1,  2,  3, 10, 11, 12],
         [ 4,  5,  6, 13, 14, 15],
         [ 7,  8,  9, 16, 17, 18]],
        [[19, 20, 21, 28, 29, 30],
         [22, 23, 24, 31, 32, 33],
         [25, 26, 27, 34, 35, 36]],
        [[37, 38, 39, 46, 47, 48],
         [40, 41, 42, 49, 50, 51],
         [43, 44, 45, 52, 53, 54]],
        [[55, 56, 57, 64, 65, 66],
         [58, 59, 60, 67, 68, 69],
         [61, 62, 63, 70, 71, 72]],
        [[73, 74, 75, 82, 83, 84],
         [76, 77, 78, 85, 86, 87],
         [79, 80, 81, 88, 89, 90]]])
&lt;/code&gt;&lt;/pre&gt;
&lt;p&gt;but I know it's not ideal since there is &lt;code&gt;map&lt;/code&gt;, &lt;code&gt;list&lt;/code&gt; and &lt;code&gt;unbind&lt;/code&gt; which disrupts memory. This is what I offer till I figure out how to do it via view only (so a real reshape)&lt;/p&gt;
</t>
  </si>
  <si>
    <t>PyTorch with yolov5: color channel and result display</t>
  </si>
  <si>
    <t xml:space="preserve">&lt;p&gt;I believe the cvtColor operation should be identical to the provided channel order inversion shown in the YOLOv5 PyTorch Hub &lt;a href="https://pytorch.org/hub/ultralytics_yolov5/" rel="nofollow noreferrer"&gt;tutorial&lt;/a&gt;. This returns &lt;code&gt;True&lt;/code&gt; in two environments tested (colab notebook python 3.6 and MacOS python 3.9)&lt;/p&gt;
&lt;pre&gt;&lt;code&gt;import cv2
import numpy as np
file = 'data/images/bus.jpg'
im1 = cv2.imread(file)[:, :, ::-1]
im2 = cv2.cvtColor(cv2.imread(file), cv2.COLOR_BGR2RGB)
print(np.allclose(im1, im2))
&lt;/code&gt;&lt;/pre&gt;
</t>
  </si>
  <si>
    <t>The following worked: &lt;code&gt;result = model(cv2.cvtColor(scr, cv2.COLOR_BGR2RGB), size=400)&lt;/code&gt;</t>
  </si>
  <si>
    <t xml:space="preserve">&lt;p&gt;The following worked: &lt;code&gt;result = model(cv2.cvtColor(scr, cv2.COLOR_BGR2RGB), size=400)&lt;/code&gt;
This solved the accuracy problem and &lt;code&gt;model.save()&lt;/code&gt; has pre-defined output names  which are not currently changeable, it takes no arguments.
&lt;code&gt;model.show()&lt;/code&gt; shows the correct color channel output when fed the correct color channel as input.&lt;/p&gt;
</t>
  </si>
  <si>
    <t>What parameters do I change to train a pytorch model from scratch?</t>
  </si>
  <si>
    <t xml:space="preserve">&lt;p&gt;The function signature is&lt;/p&gt;
&lt;blockquote&gt;
&lt;p&gt;&lt;code&gt;torchvision.models.detection.maskrcnn_resnet50_fpn(pretrained=False, progress=True, num_classes=91, pretrained_backbone=True, trainable_backbone_layers=3, **kwargs)&lt;/code&gt;&lt;/p&gt;
&lt;/blockquote&gt;
&lt;p&gt;Setting &lt;code&gt;pretrained=False&lt;/code&gt; will tell PyTorch not to download model pre-trained on COCO train2017. You want it as you're interested in training.&lt;/p&gt;
&lt;p&gt;Usually, this is enough if you want to train on a different dataset.&lt;/p&gt;
&lt;p&gt;When you set &lt;code&gt;pretrained=False&lt;/code&gt;, PyTorch will download pretrained ResNet50 on ImageNet. And by default, it'll freeze first two blocks named &lt;code&gt;conv1&lt;/code&gt; and &lt;code&gt;layer1&lt;/code&gt;. This is how it was done in Faster R-CNN paper which frooze the initial layers of pretrained backbone.&lt;/p&gt;
&lt;p&gt;(Just print model to check its structure).&lt;/p&gt;
&lt;pre&gt;&lt;code&gt;layers_to_train = ['layer4', 'layer3', 'layer2', 'layer1', 'conv1'][:trainable_layers]
&lt;/code&gt;&lt;/pre&gt;
&lt;p&gt;Now, if you don't even want the first two layers to freeze, you can set &lt;code&gt;trainable_backbone_layers=5&lt;/code&gt; (done automatically, when you set &lt;code&gt;pretrained_backbone=False&lt;/code&gt;), which will train the entire resnet backbone from scratch.&lt;/p&gt;
&lt;p&gt;Check &lt;a href="https://github.com/pytorch/vision/pull/2160" rel="nofollow noreferrer"&gt;PR#2160&lt;/a&gt;.&lt;/p&gt;
</t>
  </si>
  <si>
    <t>pretrained_backbone (bool),pretrained_backbone (bool,trainable_backbone_layers (int)</t>
  </si>
  <si>
    <t xml:space="preserve">&lt;p&gt;From &lt;code&gt;maskrcnn_resnet50_fpn&lt;/code&gt; &lt;a href="https://pytorch.org/docs/stable/torchvision/models.html#mask-r-cnn" rel="nofollow noreferrer"&gt;document&lt;/a&gt;:&lt;/p&gt;
&lt;ul&gt;
&lt;li&gt;pretrained (bool) – If True, returns a model pre-trained on COCO train2017&lt;/li&gt;
&lt;li&gt;pretrained_backbone (bool) – If True, returns a model with backbone pre-trained on Imagenet&lt;/li&gt;
&lt;li&gt;trainable_backbone_layers (int) – number of trainable (not frozen) resnet layers starting from final block. Valid values are between 0 and 5, with 5 meaning all backbone layers are trainable.&lt;/li&gt;
&lt;/ul&gt;
&lt;p&gt;So for training from scratch using:&lt;/p&gt;
&lt;pre&gt;&lt;code&gt;model = torchvision.models.detection.maskrcnn_resnet50_fpn(pretrained=False, pretrained_backbone=False, trainable_backbone_layers=5, num_classes=your_num_classes)
&lt;/code&gt;&lt;/pre&gt;
&lt;p&gt;or:&lt;/p&gt;
&lt;pre&gt;&lt;code&gt;model = torchvision.models.detection.maskrcnn_resnet50_fpn(pretrained=False, pretrained_backbone=False, num_classes=your_num_classes)
&lt;/code&gt;&lt;/pre&gt;
&lt;p&gt;because in source code of &lt;a href="https://pytorch.org/docs/stable/_modules/torchvision/models/detection/mask_rcnn.html#maskrcnn_resnet50_fpn" rel="nofollow noreferrer"&gt;maskrcnn_resnet50_fpn&lt;/a&gt;:&lt;/p&gt;
&lt;pre&gt;&lt;code&gt;if not (pretrained or pretrained_backbone):
    trainable_backbone_layers = 5
&lt;/code&gt;&lt;/pre&gt;
</t>
  </si>
  <si>
    <t>(Numpy or PyTorch) Sum array elements for given bins</t>
  </si>
  <si>
    <t xml:space="preserve">&lt;p&gt;Not sure if this is the best way but here is another solution:&lt;/p&gt;
&lt;pre&gt;&lt;code&gt;&amp;gt;&amp;gt;&amp;gt; bins = torch.unique(bins_indices)
&amp;gt;&amp;gt;&amp;gt; vfunc = np.vectorize( lambda x: torch.sum( a[ bins_indices == x ] ) )
&amp;gt;&amp;gt;&amp;gt; vfunc( bins )
array([10,  3, -2])
&lt;/code&gt;&lt;/pre&gt;
</t>
  </si>
  <si>
    <t>&lt;code&gt;bins = [np.sum(a[np.argwhere(bins_indices == i).flatten()]) for i in range(len(a))]
&lt;/code&gt;</t>
  </si>
  <si>
    <t xml:space="preserve">&lt;p&gt;Here's a one-line Numpy solution I could think of:&lt;/p&gt;
&lt;pre&gt;&lt;code&gt;bins = [np.sum(a[np.argwhere(bins_indices == i).flatten()]) for i in range(len(a))]
&lt;/code&gt;&lt;/pre&gt;
</t>
  </si>
  <si>
    <t>No model named torch</t>
  </si>
  <si>
    <t xml:space="preserve">&lt;p&gt;First, find out your python's path by writing &lt;code&gt;which python&lt;/code&gt; and then &lt;a href="https://www.jetbrains.com/help/pycharm/configuring-python-interpreter.html#add_new_project_interpreter" rel="nofollow noreferrer"&gt;visit this page.&lt;/a&gt; You will change the project interpreter as the conda's python path. I recommend you to stick with pip but its your call, of course.&lt;/p&gt;
</t>
  </si>
  <si>
    <t>find out your python's path by writing &lt;code&gt;which python&lt;/code&gt;</t>
  </si>
  <si>
    <t xml:space="preserve">&lt;p&gt;Reason: The environment where the module &amp;quot;&lt;code&gt;torch&lt;/code&gt;&amp;quot; is stored is not the environment you currently select in VSCode.&lt;/p&gt;
&lt;p&gt;For installing and using the module &amp;quot;&lt;code&gt;torch&lt;/code&gt;&amp;quot; in VSCode, you could refer to the following:&lt;/p&gt;
&lt;ol&gt;
&lt;li&gt;&lt;p&gt;Check the environment. The Python environment displayed in the lower left corner of VSCode is the same as that of the terminal.&lt;/p&gt;
&lt;p&gt;&lt;a href="https://i.stack.imgur.com/7TD6c.png" rel="nofollow noreferrer"&gt;&lt;img src="https://i.stack.imgur.com/7TD6c.png" alt="enter image description here" /&gt;&lt;/a&gt;&lt;/p&gt;
&lt;/li&gt;
&lt;li&gt;&lt;p&gt;Install the module. (&lt;code&gt;pip install torch&lt;/code&gt;)&lt;/p&gt;
&lt;/li&gt;
&lt;li&gt;&lt;p&gt;Run.&lt;/p&gt;
&lt;p&gt;&lt;a href="https://i.stack.imgur.com/pxXX2.png" rel="nofollow noreferrer"&gt;&lt;img src="https://i.stack.imgur.com/pxXX2.png" alt="enter image description here" /&gt;&lt;/a&gt;&lt;/p&gt;
&lt;/li&gt;
&lt;li&gt;&lt;p&gt;Check the installation of the module. (&lt;code&gt;pip show torch&lt;/code&gt;)&lt;/p&gt;
&lt;p&gt;&lt;a href="https://i.stack.imgur.com/Rs4z9.png" rel="nofollow noreferrer"&gt;&lt;img src="https://i.stack.imgur.com/Rs4z9.png" alt="enter image description here" /&gt;&lt;/a&gt;&lt;/p&gt;
&lt;/li&gt;
&lt;/ol&gt;
&lt;p&gt;Reference: &lt;a href="https://code.visualstudio.com/docs/python/environments" rel="nofollow noreferrer"&gt;Environment in VSCode&lt;/a&gt;.&lt;/p&gt;
</t>
  </si>
  <si>
    <t>The environment where the module &amp;quot;&lt;code&gt;torch&lt;/code&gt;&amp;quot; is stored is not the environment you currently select in VSCode</t>
  </si>
  <si>
    <t>Torch gather middle dimension</t>
  </si>
  <si>
    <t xml:space="preserve">&lt;p&gt;You can create the indices manually. The &lt;code&gt;indices&lt;/code&gt; tensor has to be flattened if it has the shape of your example data.&lt;/p&gt;
&lt;pre class="lang-py prettyprint-override"&gt;&lt;code&gt;a[torch.arange(len(a)),indices.view(-1)]
# equal to a[[0,1,2],[0,1,0]]
&lt;/code&gt;&lt;/pre&gt;
&lt;p&gt;Out:&lt;/p&gt;
&lt;pre&gt;&lt;code&gt;tensor([[ 0,  1,  2],
        [ 9, 10, 11],
        [12, 13, 14]])
&lt;/code&gt;&lt;/pre&gt;
</t>
  </si>
  <si>
    <t>&lt;p&gt;You can create the indices manually. The &lt;code&gt;indices&lt;/code&gt; tensor has to be flattened if it has the shape of your example data.&lt;/p&gt;</t>
  </si>
  <si>
    <t xml:space="preserve">&lt;p&gt;before use gather function, reshape indices, this is a example&lt;/p&gt;
&lt;pre&gt;&lt;code&gt;def gather_righthand(src, index, check=True):
    index = index.long()
    i_dim = index.dim(); s_dim = src.dim(); t_dim = i_dim-1
    if check:
        assert s_dim &amp;gt; i_dim
        for d in range(0, t_dim): 
            assert src.shape[d] == index.shape[d]
    index_new_shape = list(src.shape)
    index_new_shape[t_dim] = index.shape[t_dim]
    for _ in range(i_dim, s_dim): index = index.unsqueeze(-1)
    index_expand = index.expand(index_new_shape)            # only this two line matters
    return torch.gather(src, dim=t_dim, index=index_expand) # only this two line matters
gather_righthand(a, indices)
tensor([[[ 0.,  1.,  2.]],
        [[ 9., 10., 11.]],
        [[12., 13., 14.]]])
&lt;/code&gt;&lt;/pre&gt;
</t>
  </si>
  <si>
    <t>&lt;p&gt;before use gather function, reshape indices, this is a example&lt;/p&gt;</t>
  </si>
  <si>
    <t>Why is my dynamic pytorch model definition not complete?</t>
  </si>
  <si>
    <t xml:space="preserve">&lt;p&gt;PyTorch cannot see your list object. You need to use &lt;code&gt;nn.ModuleList&lt;/code&gt;:&lt;/p&gt;
&lt;pre class="lang-py prettyprint-override"&gt;&lt;code&gt;self.hidden_layers = nn.ModuleList([nn.Linear(hidden_dim, hidden_dim).to(device) for _ in range(layer_dim)])
&lt;/code&gt;&lt;/pre&gt;
</t>
  </si>
  <si>
    <t>PyTorch cannot see your list object. You need to use &lt;code&gt;nn.ModuleList&lt;/code&gt;</t>
  </si>
  <si>
    <t>How to check if a tensor is on cuda in Pytorch?</t>
  </si>
  <si>
    <t xml:space="preserve">&lt;p&gt;&lt;a href="https://discuss.pytorch.org/t/how-can-i-know-if-a-variable-is-a-cuda-varialbe/8460" rel="noreferrer"&gt;From the pytorch forum&lt;/a&gt;&lt;/p&gt;
&lt;p&gt;use &lt;code&gt;t.is_cuda&lt;/code&gt;&lt;/p&gt;
&lt;pre&gt;&lt;code&gt;t = torch.randn(2,2)
t.is_cuda  # returns False
t = torch.randn(2,2).cuda()
t.is_cuda  # returns True
&lt;/code&gt;&lt;/pre&gt;
</t>
  </si>
  <si>
    <t>use &lt;code&gt;t.is_cuda&lt;/code&gt;</t>
  </si>
  <si>
    <t>How to convert a yolo darknet format into .csv file</t>
  </si>
  <si>
    <t xml:space="preserve">&lt;p&gt;first of all i should say there is no straight way to convert those format into csv. you should read files and parse their data.&lt;/p&gt;
&lt;p&gt;&lt;strong&gt;Step 1: import libraries&lt;/strong&gt;&lt;/p&gt;
&lt;p&gt;we need to read txt files ( yolo labels ) from a directory and save them into csv. so we need these libraries :&lt;/p&gt;
&lt;pre&gt;&lt;code&gt;import os
import glob
import pandas as pd
import numpy as np
&lt;/code&gt;&lt;/pre&gt;
&lt;p&gt;&lt;strong&gt;Step 2: get list of your yolo labels&lt;/strong&gt;&lt;/p&gt;
&lt;p&gt;open directory where you have your yolo labels with &lt;code&gt;OS&lt;/code&gt; library and read txt files with &lt;code&gt;glob&lt;/code&gt;:&lt;/p&gt;
&lt;pre&gt;&lt;code&gt;os.chdir(r'D:\karami\Labeled\train1\labels')
myFiles = glob.glob('*.txt')
&lt;/code&gt;&lt;/pre&gt;
&lt;p&gt;my labels are in my labels folder so i set that directory to that.&lt;/p&gt;
&lt;p&gt;&lt;strong&gt;Step 3: read lines and split data&lt;/strong&gt;
you have your labels list in myFiles variable
you should iterate on it and read the first line of each file and split its data.
in the image you shared we have absolute coordinate of bounding boxes. according to yolo darknet document we have :&lt;/p&gt;
&lt;blockquote&gt;
&lt;p&gt;object-class x_center y_center width height&lt;/p&gt;
&lt;p&gt;x_center,y_center,width,height - float values relative to width and
height of image, it can be equal from (0.0 to 1.0] for example:  =
&amp;lt;absolute_x&amp;gt; / &amp;lt;image_width&amp;gt; or  = &amp;lt;absolute_height&amp;gt; /
&amp;lt;image_height&amp;gt;&lt;/p&gt;
&lt;/blockquote&gt;
&lt;p&gt;you can see full description in &lt;a href="https://github.com/AlexeyAB/darknet" rel="nofollow noreferrer"&gt;here&lt;/a&gt;&lt;/p&gt;
&lt;p&gt;so we need to multiply our coordinates into width and height of images.&lt;/p&gt;
&lt;p&gt;yolo file doesnt contain image size, so you should define them before
after that use your splitted string. then save your data frame. code :&lt;/p&gt;
&lt;pre&gt;&lt;code&gt;width=1024
height=1024
image_id=0
final_df=[]
for item in myFiles:
    row=[]
    bbox_temp=[]
    with open(item, 'rt') as fd:
        first_line = fd.readline()
        splited = first_line.split();
        row.append(image_id)
        row.append(width)
        row.append(height)
        try:
            bbox_temp.append(float(splited[1])*width)
            bbox_temp.append(float(splited[2])*height)
            bbox_temp.append(float(splited[3])*width)
            bbox_temp.append(float(splited[4])*height)
            row.append(bbox_temp)
            final_df.append(row)
        except:
            print(&amp;quot;file is not in YOLO format!&amp;quot;)
df = pd.DataFrame(final_df,columns=['image_id', 'width', 'height','bbox'])
df.to_csv(&amp;quot;saved.csv&amp;quot;,index=False)
&lt;/code&gt;&lt;/pre&gt;
&lt;p&gt;here is my csv file :&lt;/p&gt;
&lt;p&gt;&lt;a href="https://i.stack.imgur.com/ZX707.png" rel="nofollow noreferrer"&gt;&lt;img src="https://i.stack.imgur.com/ZX707.png" alt="enter image description here" /&gt;&lt;/a&gt;&lt;/p&gt;
</t>
  </si>
  <si>
    <t xml:space="preserve"> there is no straight way to convert those format into csv. you should read files and parse their data</t>
  </si>
  <si>
    <t>How can I crop away a tensor’s constant value padding (padding height and width are the same) with an unknown value and size?</t>
  </si>
  <si>
    <t xml:space="preserve">&lt;p&gt;You can get an idea of the content of a feature map by taking its middle row and measure the padding by looking for the first element change:&lt;/p&gt;
&lt;pre&gt;&lt;code&gt;midrow = b[0, 0, b.shape[3]//2, :]
pad = (midrow[:-1] == midrow[:1])[:midrow.shape[0]//2].sum()
&lt;/code&gt;&lt;/pre&gt;
&lt;p&gt;Alternatively you could substract one of the feature maps with the padding value and find the first non zero value, which would be the padding size:&lt;/p&gt;
&lt;pre&gt;&lt;code&gt;pad = torch.where(b[0,0] - b[0,0,0,0] != 0)[0][0]
&lt;/code&gt;&lt;/pre&gt;
&lt;p&gt;Having the padding, we can discard the right amount of values around the feature maps for all batch elements and all channels:&lt;/p&gt;
&lt;pre&gt;&lt;code&gt;a = b[:, :, pad:-pad, pad:-pad]
&lt;/code&gt;&lt;/pre&gt;
</t>
  </si>
  <si>
    <t>&lt;p&gt;You can get an idea of the content of a feature map by taking its middle row and measure the padding by looking for the first element change:&lt;/p&gt;&lt;p&gt;Alternatively you could substract one of the feature maps with the padding value and find the first non zero value, which would be the padding size:&lt;/p&gt;</t>
  </si>
  <si>
    <t>Issue when Re-implement Matrix Factorization in Pytorch</t>
  </si>
  <si>
    <t xml:space="preserve">&lt;p&gt;I modified your code a bit and got a similar result with mxnet's. Here is the &lt;a href="https://colab.research.google.com/drive/15oMeNfWrx4AxqCr3Q1GTc8__bS3fptpu?usp=sharing" rel="nofollow noreferrer"&gt;code&lt;/a&gt; in colab.&lt;/p&gt;
&lt;p&gt;&lt;a href="https://i.stack.imgur.com/00gRW.png" rel="nofollow noreferrer"&gt;&lt;img src="https://i.stack.imgur.com/00gRW.png" alt="enter image description here" /&gt;&lt;/a&gt;&lt;/p&gt;
&lt;ol&gt;
&lt;li&gt;model. you missed &lt;code&gt;axis=1&lt;/code&gt; in the summation operation.&lt;/li&gt;
&lt;/ol&gt;
&lt;pre class="lang-py prettyprint-override"&gt;&lt;code&gt;outputs = (P_u * Q_i).sum(axis=1) + b_u.squeeze() + b_i.squeeze()
&lt;/code&gt;&lt;/pre&gt;
&lt;p&gt;The default &lt;code&gt;sum&lt;/code&gt; operation will sum all the elements in a tensor and produces a scalar. It is fine to add a scalar to a tensor so you didn't catch an error.&lt;/p&gt;
&lt;ol start="2"&gt;
&lt;li&gt;optimizer. I used the same optimizer - Adam as the mxnet's implementation. Similarly, I also added weight decay.&lt;/li&gt;
&lt;/ol&gt;
&lt;pre&gt;&lt;code&gt;optimizer = torch.optim.Adam(model.parameters(), lr=lr, weight_decay=wd)
&lt;/code&gt;&lt;/pre&gt;
&lt;ol start="3"&gt;
&lt;li&gt;initialization. Initialize the weights with normal distribution.&lt;/li&gt;
&lt;/ol&gt;
&lt;pre class="lang-py prettyprint-override"&gt;&lt;code&gt;nn.init.normal_(self.P.weight, std=0.01)
nn.init.normal_(self.Q.weight, std=0.01)
nn.init.normal_(self.user_bias.weight, std=0.01)
nn.init.normal_(self.item_bias.weight, std=0.01)
&lt;/code&gt;&lt;/pre&gt;
&lt;p&gt;Other,&lt;/p&gt;
&lt;p&gt;You don't need to add &lt;code&gt;num_train&lt;/code&gt; with the batch size. The loss has already been divided by the batch size in the &lt;a href="https://pytorch.org/docs/stable/generated/torch.nn.MSELoss.html" rel="nofollow noreferrer"&gt;MSELoss&lt;/a&gt;.&lt;/p&gt;
&lt;pre&gt;&lt;code&gt;num_train += 1
&lt;/code&gt;&lt;/pre&gt;
</t>
  </si>
  <si>
    <t>&lt;ol&gt;
&lt;li&gt;model. you missed &lt;code&gt;axis=1&lt;/code&gt; in the summation operation.&lt;/li&gt;
&lt;/ol&gt;&lt;ol start="3"&gt;
&lt;li&gt;initialization. Initialize the weights with normal distribution.&lt;/li&gt;
&lt;/ol&gt;,You don't need to add &lt;code&gt;num_train&lt;/code&gt; with the batch size.</t>
  </si>
  <si>
    <t>How to sort a 3d tensor by coordinates in last dimension (pytorch)</t>
  </si>
  <si>
    <t xml:space="preserve">&lt;p&gt;What you want: concatenation of &lt;code&gt;a[0, indices[0]]&lt;/code&gt; and &lt;code&gt;a[1, indices[1]]&lt;/code&gt;.&lt;/p&gt;
&lt;p&gt;What you coded: concatenation of &lt;code&gt;a[0, indices]&lt;/code&gt; and &lt;code&gt;a[1, indices]&lt;/code&gt;.&lt;/p&gt;
&lt;p&gt;The issue you are facing is because the indices returned by &lt;code&gt;sort&lt;/code&gt; are shaped like the first dimensions, but the &lt;em&gt;values&lt;/em&gt; are only indices into the second dimension. When you go to use these, you want to match &lt;code&gt;indices[0]&lt;/code&gt; on &lt;code&gt;a[0]&lt;/code&gt;, but pytorch doesn't do this implicitly (because fancy indexing is very powerful, and needs this syntax for it's power). So, all you have to do is give a parallel list of indices for the first dimension.&lt;/p&gt;
&lt;p&gt;i.e. You want to use something like: &lt;code&gt;a[[[0], [1]], indices]&lt;/code&gt;.&lt;/p&gt;
&lt;p&gt;To generalise this a bit more, you may use something like:&lt;/p&gt;
&lt;pre class="lang-py prettyprint-override"&gt;&lt;code&gt;n = a.shape[0]
first_indices = torch.arange(n)[:, None]
a[first_indices, indices]
&lt;/code&gt;&lt;/pre&gt;
&lt;p&gt;This is a little tricksy, so here's an example:&lt;/p&gt;
&lt;pre class="lang-py prettyprint-override"&gt;&lt;code&gt;&amp;gt;&amp;gt;&amp;gt; a = torch.randn(2,4,2)
&amp;gt;&amp;gt;&amp;gt; a
tensor([[[-0.2050, -0.1651],
         [ 0.5688,  1.0082],
         [-1.5964, -0.9236],
         [ 0.3093, -0.2445]],
        [[ 1.0586,  1.0048],
         [ 0.0893,  2.4522],
         [ 2.1433, -1.2428],
         [ 0.1591,  2.4945]]])
&amp;gt;&amp;gt;&amp;gt; indices = a[:, :, 0].sort()[1]
&amp;gt;&amp;gt;&amp;gt; indices
tensor([[2, 0, 3, 1],
        [1, 3, 0, 2]])
&amp;gt;&amp;gt;&amp;gt; a[:, indices]
tensor([[[[-1.5964, -0.9236],
          [-0.2050, -0.1651],
          [ 0.3093, -0.2445],
          [ 0.5688,  1.0082]],
         [[ 0.5688,  1.0082],
          [ 0.3093, -0.2445],
          [-0.2050, -0.1651],
          [-1.5964, -0.9236]]],
        [[[ 2.1433, -1.2428],
          [ 1.0586,  1.0048],
          [ 0.1591,  2.4945],
          [ 0.0893,  2.4522]],
         [[ 0.0893,  2.4522],
          [ 0.1591,  2.4945],
          [ 1.0586,  1.0048],
          [ 2.1433, -1.2428]]]])
&amp;gt;&amp;gt;&amp;gt; a[0, indices]
tensor([[[-1.5964, -0.9236],
         [-0.2050, -0.1651],
         [ 0.3093, -0.2445],
         [ 0.5688,  1.0082]],
        [[ 0.5688,  1.0082],
         [ 0.3093, -0.2445],
         [-0.2050, -0.1651],
         [-1.5964, -0.9236]]])
&amp;gt;&amp;gt;&amp;gt; a[1, indices]
tensor([[[ 2.1433, -1.2428],
         [ 1.0586,  1.0048],
         [ 0.1591,  2.4945],
         [ 0.0893,  2.4522]],
        [[ 0.0893,  2.4522],
         [ 0.1591,  2.4945],
         [ 1.0586,  1.0048],
         [ 2.1433, -1.2428]]])
&amp;gt;&amp;gt;&amp;gt; a[0, indices[0]]
tensor([[-1.5964, -0.9236],
        [-0.2050, -0.1651],
        [ 0.3093, -0.2445],
        [ 0.5688,  1.0082]])
&amp;gt;&amp;gt;&amp;gt; a[1, indices[1]]
tensor([[ 0.0893,  2.4522],
        [ 0.1591,  2.4945],
        [ 1.0586,  1.0048],
        [ 2.1433, -1.2428]])
&amp;gt;&amp;gt;&amp;gt; a[[[0], [1]], indices]
tensor([[[-1.5964, -0.9236],
         [-0.2050, -0.1651],
         [ 0.3093, -0.2445],
         [ 0.5688,  1.0082]],
        [[ 0.0893,  2.4522],
         [ 0.1591,  2.4945],
         [ 1.0586,  1.0048],
         [ 2.1433, -1.2428]]])
&lt;/code&gt;&lt;/pre&gt;
</t>
  </si>
  <si>
    <t>use something like: &lt;code&gt;a[[[0], [1]], indices]&lt;/code&gt;</t>
  </si>
  <si>
    <t>&amp;quot;MisconfigurationError: No TPU devices were found&amp;quot; even when TPU is connected in PyTorch Lightning</t>
  </si>
  <si>
    <t xml:space="preserve">&lt;p&gt;I suffered the same problem, and these steps solved the problem.&lt;/p&gt;
&lt;ol&gt;
&lt;li&gt;Follow the PyTorch-Lightning docs: &lt;a href="https://pytorch-lightning.readthedocs.io/en/0.7.5/tpu.html#colab-tpus" rel="nofollow noreferrer"&gt;TPU SUPPORT&lt;/a&gt;&lt;/li&gt;
&lt;li&gt;Add another notebook cell:&lt;/li&gt;
&lt;/ol&gt;
&lt;pre&gt;&lt;code&gt;%%capture
!curl https://raw.githubusercontent.com/pytorch/xla/master/contrib/scripts/env-setup.py -o pytorch-xla-env-setup.py &amp;gt; /dev/null
!python pytorch-xla-env-setup.py --version nightly --apt-packages libomp5 libopenblas-dev &amp;gt; /dev/null
!pip install pytorch-lightning &amp;gt; /dev/null
&lt;/code&gt;&lt;/pre&gt;
</t>
  </si>
  <si>
    <t>Follow the PyTorch-Lightning docs: &lt;a href="https://pytorch-lightning.readthedocs.io/en/0.7.5/tpu.html#colab-tpus" rel="nofollow noreferrer"&gt;TPU SUPPORT&lt;/a&gt;</t>
  </si>
  <si>
    <t>BERT DataLoader: Difference between shuffle=True vs Sampler?</t>
  </si>
  <si>
    <t xml:space="preserve">&lt;p&gt;As far as I understand, the answer is pretty simple:&lt;/p&gt;
&lt;p&gt;&amp;quot;I saw my father do it this way, and his father was also doing it this way, so I'm also doing it this way&amp;quot;.&lt;/p&gt;
&lt;p&gt;I've looked around a lot of notebooks to see how people were loading the data for validation and in every notebook I saw that people were using the Sequential Sampler for validation. Nobody uses Shuffling or Random Sampling during validation. I don't exactly know why, but this is the case. So if anyone visiting this post was wondering the same thing, the answer is basically what I quoted above.&lt;/p&gt;
&lt;p&gt;Also, I edited the original post for the loss problem I was having. I was calculating it wrong. Apperantly Bert reutrns loss at index 0 of the output (outputs[0]) if you also feed the model the original labels. In the first code snippet, when I was getting the outputs from the model, I was not feeding the model with the original labels, so it was not returning the loss value at index 0, but returning only the logits.&lt;/p&gt;
&lt;p&gt;Basically what you need to do is:&lt;/p&gt;
&lt;pre&gt;&lt;code&gt;outputs = model(input_ids, mask, label=label)
loss = outputs[0]
logits = outputs[1]
&lt;/code&gt;&lt;/pre&gt;
</t>
  </si>
  <si>
    <t>&lt;p&gt;As far as I understand, the answer is pretty simple:&lt;/p&gt;
&lt;p&gt;&amp;quot;I saw my father do it this way, and his father was also doing it this way, so I'm also doing it this way&amp;quot;.&lt;/p&gt;
&lt;p&gt;I've looked around a lot of notebooks to see how people were loading the data for validation and in every notebook I saw that people were using the Sequential Sampler for validation. Nobody uses Shuffling or Random Sampling during validation. I don't exactly know why, but this is the case. So if anyone visiting this post was wondering the same thing, the answer is basically what I quoted above.&lt;/p&gt;</t>
  </si>
  <si>
    <t xml:space="preserve">&lt;p&gt;You are not calculating the loss correctly. Firstly I wonder why you use the mean of the logits as loss, but that might be sth task specific that I am not familiar with.
But you are definitely not accumulating the losses correctly, or not at all to be precise. The loss you print out is just from the last batch. This explains why the results differ when using shuffle. This should definitely not be the case when implemented correctly.&lt;/p&gt;
&lt;p&gt;The fact that you get a negative loss is because you just use the mean of the logits as loss, which of course can be negative.&lt;/p&gt;
&lt;p&gt;Still other metrics like accuracy should not be affected by this, but you didn't provide the code that calculates those metrics, so theres no way of spotting the point of failure.&lt;/p&gt;
</t>
  </si>
  <si>
    <t>PyTorch LinearLayer+BatchNorm1d with a 3D input</t>
  </si>
  <si>
    <t xml:space="preserve">&lt;p&gt;Why not transpose the input to BatchNorm1d and then transpose it back?&lt;/p&gt;
&lt;pre&gt;&lt;code&gt;m=Linear(.....)
m=torch.transpose(BatchNorm1D(torch.transpose(m,1,2)),1,2)
&lt;/code&gt;&lt;/pre&gt;
&lt;p&gt;This doesn't create a copy of your tensor.&lt;/p&gt;
&lt;p&gt;&lt;a href="https://pytorch.org/docs/stable/generated/torch.transpose.html" rel="nofollow noreferrer"&gt;https://pytorch.org/docs/stable/generated/torch.transpose.html&lt;/a&gt;&lt;/p&gt;
</t>
  </si>
  <si>
    <t xml:space="preserve"> transpose the input to BatchNorm1d and then transpose it back</t>
  </si>
  <si>
    <t>Running two different independent PyTorch programs on a single GPU</t>
  </si>
  <si>
    <t xml:space="preserve">&lt;p&gt;It should work fine.&lt;/p&gt;
&lt;p&gt;In one of my projects, I faced the problem of lack of GPU memory while working with multiple models. After loading them, my models used to take up most of the GPU memory. And during model inference, very less memory used to remain for the data. As we know, if your models are loaded on GPU then you also need to load your data on your GPU. So when you do batch inference (for eg giving 16 images at a time to the model) the complete batch is loaded on the GPU. This again takes more GPU memory. Your program crashes if it does not get enough GPU memory.&lt;/p&gt;
&lt;p&gt;If you think GPU memory is not the issue in your case then everything should work fine. You also do not need to worry about conflicts because both processes will allocate their own GPU memory and will work independently. There would be no performance issues.&lt;/p&gt;
</t>
  </si>
  <si>
    <t>If you think GPU memory is not the issue in your case then everything should work fine</t>
  </si>
  <si>
    <t xml:space="preserve">&lt;p&gt;I do not know the details of how this works, but I can tell from experience that both programs will run well (as long as they do not need more than 16GB of RAM when combined), and execution times should stay roughly the same.&lt;/p&gt;
&lt;p&gt;However, computer vision usually requires a lot of IO (mostly reading images), if the other task needs to read files too, this part may become slower than when running both programs individually.&lt;/p&gt;
</t>
  </si>
  <si>
    <t>PyTorch: Shuffle DataLoader</t>
  </si>
  <si>
    <t xml:space="preserve">&lt;p&gt;You are comparing the shuffled predictions with the un-shuffled labels. To fix that, count the number of accurate predictions in every iteration, and compute the overall accuracy at the end.&lt;/p&gt;
&lt;pre class="lang-py prettyprint-override"&gt;&lt;code&gt;for epoch in range(n_epochs):
    model.train()
    avg_loss = 0.
    total_correct = 0
    total_samples = 0
    for i, (x_batch, y_batch) in enumerate(train_loader):
        y_pred = model(x_batch)
        loss = loss_fn(y_pred, y_batch)
        optimizer.zero_grad()
        loss.backward()
        optimizer.step()
        avg_loss += loss.item() / len(train_loader)
        total_correct += (torch.argmax(y_pred, 1) == y_batch).sum()
        total_samples += y_batch.shape[0]
    train_accuracy = total_correct / total_samples
&lt;/code&gt;&lt;/pre&gt;
&lt;p&gt;(I haven't tested this code)&lt;/p&gt;
</t>
  </si>
  <si>
    <t>&lt;p&gt;You are comparing the shuffled predictions with the un-shuffled labels. To fix that, count the number of accurate predictions in every iteration, and compute the overall accuracy at the end.&lt;/p&gt;</t>
  </si>
  <si>
    <t>Is there a better way to calculate loss for multi-task DNN modeling?</t>
  </si>
  <si>
    <t xml:space="preserve">&lt;p&gt;How is your loss different than:&lt;/p&gt;
&lt;pre class="lang-py prettyprint-override"&gt;&lt;code&gt;all_out = torch.cat([o_[:, None] for o_ in outputs], dim=1)  # all_out has shape 32x160
all_mask = labels &amp;gt;= 0
err = (all_out - labels) ** 2  # raw L2 
err = all_mask * err  # mask only the relevant entries in the err
err = err * weights[None, :]  # weight each task
err = err.sum()
&lt;/code&gt;&lt;/pre&gt;
&lt;p&gt;There might be a slight issue here with the summation - you might need to weight by the number of &lt;code&gt;1&lt;/code&gt;s in each column of &lt;code&gt;all_mask&lt;/code&gt;.&lt;/p&gt;
</t>
  </si>
  <si>
    <t>&lt;p&gt;How is your loss different than:&lt;/p&gt;
&lt;pre class="lang-py prettyprint-override"&gt;&lt;code&gt;all_out = torch.cat([o_[:, None] for o_ in outputs], dim=1)  # all_out has shape 32x160
all_mask = labels &amp;gt;= 0
err = (all_out - labels) ** 2  # raw L2 
err = all_mask * err  # mask only the relevant entries in the err
err = err * weights[None, :]  # weight each task
err = err.sum()
&lt;/code&gt;</t>
  </si>
  <si>
    <t xml:space="preserve">&lt;p&gt;THanks, Shai. I finally figured it out. Here is the custom function worked well. I'm doing regression and -100 was used for mask in this case.&lt;/p&gt;
&lt;pre&gt;&lt;code&gt;def MSELoss2(outputs, labels, weights):
    #This one works perfectly
    all_out = torch.cat(outputs).view(len(outputs), -1).T
    all_mask = labels != -100.0
    mask_nums = all_mask.sum(axis=0)
    err = (all_out - labels) ** 2  # raw L2 
    err = err * weights[None, :]  # weight each task
    err = err / mask_nums[None, :]
    return torch.sum(err[all_mask]) 
&lt;/code&gt;&lt;/pre&gt;
</t>
  </si>
  <si>
    <t>&lt;p&gt;How is your loss different than:&lt;/p&gt;
&lt;pre class="lang-py prettyprint-override"&gt;&lt;code&gt;all_out = torch.cat([o_[:, None] for o_ in outputs], dim=1)  # all_out has shape 32x160
all_mask = labels &amp;gt;= 0
err = (all_out - labels) ** 2  # raw L2 
err = all_mask * err  # mask only the relevant entries in the err
err = err * weights[None, :]  # weight each task
err = err.sum()
&lt;/code&gt;&lt;/pre&gt;</t>
  </si>
  <si>
    <t>Pytorch batch row-wise application of function</t>
  </si>
  <si>
    <t xml:space="preserve">&lt;p&gt;Suppose we are using the L1 distance:&lt;/p&gt;
&lt;pre class="lang-py prettyprint-override"&gt;&lt;code&gt;import torch
# data and target
a = torch.randn(100, 16, 3)
b = torch.randn(5, 3)
# Reshape the tensors
a = a.unsqueeze(1)
b = b.unsqueeze(0).unsqueeze(2)
print(a.shape, b.shape)
# Compute distance
dist = (a-b).abs().sum(3)
print(dist.shape)
&lt;/code&gt;&lt;/pre&gt;
</t>
  </si>
  <si>
    <t>&lt;p&gt;Suppose we are using the L1 distance:&lt;/p&gt;&lt;code&gt;# Compute distance
dist = (a-b).abs().sum(3)
print(dist.shape)
&lt;/code&gt;</t>
  </si>
  <si>
    <t>Pytorch tutorial code error: &amp;quot;NameError: name &amp;#39;net&amp;#39; is not defined&amp;quot;</t>
  </si>
  <si>
    <t xml:space="preserve">&lt;p&gt;Your indentation implies that these lines:&lt;/p&gt;
&lt;pre&gt;&lt;code&gt;  net = Net()
  print(net)
&lt;/code&gt;&lt;/pre&gt;
&lt;p&gt;are part of the &lt;code&gt;Net&lt;/code&gt; class because they are in the same scope as the class definition.&lt;/p&gt;
&lt;p&gt;Move them outside of that class definition (ie, remove the whitespace indentation for those lines) and it should work.&lt;/p&gt;
&lt;p&gt;I'd also suggest moving to indentations with four spaces, not two, to make Python's whitespace easier to scan.&lt;/p&gt;
</t>
  </si>
  <si>
    <t>Move &lt;code&gt;  net = Net() print(net)&lt;/code&gt; outside of that class definition (ie, remove the whitespace indentation for those lines)</t>
  </si>
  <si>
    <t xml:space="preserve">&lt;p&gt;You need to write the following statements outside &lt;code&gt;Net&lt;/code&gt; class-&lt;/p&gt;
&lt;pre&gt;&lt;code&gt;net = Net()
print(net)
&lt;/code&gt;&lt;/pre&gt;
</t>
  </si>
  <si>
    <t>Cannot export PyTorch model to ONNX</t>
  </si>
  <si>
    <t xml:space="preserve">&lt;p&gt;Like I have mentioned in a comment, this is because slicing in  &lt;code&gt;torch.onnx&lt;/code&gt; supports only &lt;code&gt;step = 1&lt;/code&gt; but there are 2-step slicing in the model:&lt;/p&gt;
&lt;pre class="lang-py prettyprint-override"&gt;&lt;code&gt;self.model2(conv1_2[:,:,::2,::2])
&lt;/code&gt;&lt;/pre&gt;
&lt;p&gt;Your only option as for now is to rewrite slicing to be some other ops. You can do it by using range and reshape to obtain proper indices. Consider the following function &amp;quot;step-less-arange&amp;quot; (I hope it is generic enough for anyone with similar problem):&lt;/p&gt;
&lt;pre class="lang-py prettyprint-override"&gt;&lt;code&gt;def sla(x, step):
    diff = x % step
    x += (diff &amp;gt; 0)*(step - diff) # add length to be able to reshape properly
    return torch.arange(x).reshape((-1, step))[:, 0]
&lt;/code&gt;&lt;/pre&gt;
&lt;p&gt;usage:&lt;/p&gt;
&lt;pre class="lang-py prettyprint-override"&gt;&lt;code&gt;&amp;gt;&amp;gt; sla(11, 3)
tensor([0, 3, 6, 9])
&lt;/code&gt;&lt;/pre&gt;
&lt;p&gt;Now you can replace every slice like this:&lt;/p&gt;
&lt;pre class="lang-py prettyprint-override"&gt;&lt;code&gt;conv2_2 = self.model2(conv1_2[:,:,self.sla(conv1_2.shape[2], 2),:][:,:,:, self.sla(conv1_2.shape[3], 2)])
&lt;/code&gt;&lt;/pre&gt;
&lt;p&gt;&lt;strong&gt;NOTE&lt;/strong&gt;:  you should optimize it. Indices are calculated for every call so it might be wise to pre-compute it.&lt;/p&gt;
&lt;p&gt;I have tested it with my fork of the repo and I was able to save the model:&lt;/p&gt;
&lt;p&gt;&lt;a href="https://github.com/prokotg/colorization" rel="nofollow noreferrer"&gt;https://github.com/prokotg/colorization&lt;/a&gt;&lt;/p&gt;
</t>
  </si>
  <si>
    <t>rewrite slicing to be some other ops. You can do it by using range and reshape to obtain proper indices</t>
  </si>
  <si>
    <t>How to dump confusion matrix using TensorBoard logger in pytorch-lightning?</t>
  </si>
  <si>
    <t xml:space="preserve">&lt;p&gt;You can report the figure using &lt;code&gt;self.logger.experiment.add_figure(*tag*, *figure*)&lt;/code&gt;.&lt;/p&gt;
&lt;p&gt;The variable &lt;code&gt;self.logger.experiment&lt;/code&gt; is actually a &lt;code&gt;SummaryWriter&lt;/code&gt; (from PyTorch, not Lightning). This class has the method &lt;code&gt;add_figure&lt;/code&gt; (&lt;a href="https://pytorch.org/docs/stable/tensorboard.html#torch.utils.tensorboard.writer.SummaryWriter.add_figure" rel="noreferrer"&gt;documentation&lt;/a&gt;).&lt;/p&gt;
&lt;p&gt;You can use it as follows: &lt;em&gt;(MNIST example)&lt;/em&gt;&lt;/p&gt;
&lt;pre class="lang-py prettyprint-override"&gt;&lt;code&gt;    def validation_step(self, batch, batch_idx):
        x, y = batch
        preds = self(x)
        loss = F.nll_loss(preds, y)
        return { 'loss': loss, 'preds': preds, 'target': y}
    def validation_epoch_end(self, outputs):
        preds = torch.cat([tmp['preds'] for tmp in outputs])
        targets = torch.cat([tmp['target'] for tmp in outputs])
        confusion_matrix = pl.metrics.functional.confusion_matrix(preds, targets, num_classes=10)
        df_cm = pd.DataFrame(confusion_matrix.numpy(), index = range(10), columns=range(10))
        plt.figure(figsize = (10,7))
        fig_ = sns.heatmap(df_cm, annot=True, cmap='Spectral').get_figure()
        plt.close(fig_)
        self.logger.experiment.add_figure(&amp;quot;Confusion matrix&amp;quot;, fig_, self.current_epoch)
&lt;/code&gt;&lt;/pre&gt;
</t>
  </si>
  <si>
    <t>&lt;p&gt;You can report the figure using &lt;code&gt;self.logger.experiment.add_figure(*tag*, *figure*)&lt;/code&gt;.&lt;/p&gt;</t>
  </si>
  <si>
    <t xml:space="preserve">&lt;p&gt;This took a lot of time to find.&lt;/p&gt;
&lt;p&gt;This is the most minimal code I could paste that is still readable and reproducible.&lt;/p&gt;
&lt;p&gt;I didn't want to put the entire model dataset and parameters here, as they are of no interest to readers of this question and are just noise.&lt;/p&gt;
&lt;hr /&gt;
&lt;p&gt;That said, &lt;strong&gt;here is the required code for creating a confusion matrix per epoch and displaying in Tensorboard&lt;/strong&gt;&lt;/p&gt;
&lt;p&gt;This is a single frame for example:&lt;/p&gt;
&lt;p&gt;&lt;a href="https://i.stack.imgur.com/8vHgF.png" rel="nofollow noreferrer"&gt;&lt;img src="https://i.stack.imgur.com/8vHgF.png" alt="enter image description here" /&gt;&lt;/a&gt;&lt;/p&gt;
&lt;hr /&gt;
&lt;pre&gt;&lt;code&gt;import pytorch_lightning as pl
import seaborn as sn
import pandas as pd
import numpy as np
import matplotlib.pyplot as plt
from PIL import Image
def __init__(self, config, trained_vae, latent_dim):
    self.val_confusion = pl.metrics.classification.ConfusionMatrix(num_classes=self._config.n_clusters)
    self.logger: Optional[TensorBoardLogger] = None
def forward(self, x):
    ...
    return log_probs
def validation_step(self, batch, batch_index):
    if self._config.dataset == &amp;quot;mnist&amp;quot;:
        orig_batch, label_batch = batch
        orig_batch = orig_batch.reshape(-1, 28 * 28)
    log_probs = self.forward(orig_batch)
    loss = self._criterion(log_probs, label_batch)
    self.val_confusion.update(log_probs, label_batch)
    return {&amp;quot;loss&amp;quot;: loss, &amp;quot;labels&amp;quot;: label_batch}
def validation_step_end(self, outputs):
    return outputs
def validation_epoch_end(self, outs):
    tb = self.logger.experiment
    # confusion matrix
    conf_mat = self.val_confusion.compute().detach().cpu().numpy().astype(np.int)
    df_cm = pd.DataFrame(
        conf_mat,
        index=np.arange(self._config.n_clusters),
        columns=np.arange(self._config.n_clusters))
    plt.figure()
    sn.set(font_scale=1.2)
    sn.heatmap(df_cm, annot=True, annot_kws={&amp;quot;size&amp;quot;: 16}, fmt='d')
    buf = io.BytesIO()
    plt.savefig(buf, format='jpeg')
    buf.seek(0)
    im = Image.open(buf)
    im = torchvision.transforms.ToTensor()(im)
    tb.add_image(&amp;quot;val_confusion_matrix&amp;quot;, im, global_step=self.current_epoch)
&lt;/code&gt;&lt;/pre&gt;
&lt;p&gt;and the call to trainer&lt;/p&gt;
&lt;pre&gt;&lt;code&gt;logger = TensorBoardLogger(save_dir=tb_logs_folder, name='Classifier')
trainer = Trainer(deterministic=True,
                  max_epochs=10,
                  default_root_dir=classifier_checkpoints_path,
                  logger=logger,
                  gpus=1
                  )
&lt;/code&gt;&lt;/pre&gt;
</t>
  </si>
  <si>
    <t>Error in getting accuracy using test set with PyTorch</t>
  </si>
  <si>
    <t xml:space="preserve">&lt;p&gt;I was able to figure out the issue and I needed to check the size of x.&lt;/p&gt;
&lt;p&gt;I added this to the for loop to fix it:
&lt;code&gt;x = torch.flatten(x, start_dim=1, end_dim=-1)&lt;/code&gt;&lt;/p&gt;
</t>
  </si>
  <si>
    <t>&lt;p&gt;I was able to figure out the issue and I needed to check the size of x.&lt;/p&gt;
&lt;p&gt;I added this to the for loop to fix it:
&lt;code&gt;x = torch.flatten(x, start_dim=1, end_dim=-1)&lt;/code&gt;&lt;/p&gt;</t>
  </si>
  <si>
    <t>Confused Regarding PyTorch GRU Docs</t>
  </si>
  <si>
    <t xml:space="preserve">&lt;p&gt;The &lt;a href="https://pytorch.org/docs/stable/generated/torch.nn.GRU.html" rel="nofollow noreferrer"&gt;&lt;code&gt;nn.GRU&lt;/code&gt;&lt;/a&gt; module works like other PyTorch RNN modules. It takes a three-dimensional tensor &lt;code&gt;(seq_len, batch, input_size)&lt;/code&gt; or &lt;code&gt;(batch, seq_len, input_size)&lt;/code&gt; if the argument &lt;code&gt;batch_first&lt;/code&gt; is set to &lt;code&gt;True&lt;/code&gt;. I think the last dimension is what's bothering you.&lt;/p&gt;
&lt;p&gt;You explained you have your sequences set up like:&lt;/p&gt;
&lt;div class="s-table-container"&gt;
&lt;table class="s-table"&gt;
&lt;thead&gt;
&lt;tr&gt;
&lt;th style="text-align: center;"&gt;t-2&lt;/th&gt;
&lt;th style="text-align: center;"&gt;t-1&lt;/th&gt;
&lt;th style="text-align: center;"&gt;t&lt;/th&gt;
&lt;th style="text-align: center;"&gt;label&lt;/th&gt;
&lt;/tr&gt;
&lt;/thead&gt;
&lt;tbody&gt;
&lt;tr&gt;
&lt;td style="text-align: center;"&gt;na&lt;/td&gt;
&lt;td style="text-align: center;"&gt;na&lt;/td&gt;
&lt;td style="text-align: center;"&gt;1&lt;/td&gt;
&lt;td style="text-align: center;"&gt;2&lt;/td&gt;
&lt;/tr&gt;
&lt;tr&gt;
&lt;td style="text-align: center;"&gt;na&lt;/td&gt;
&lt;td style="text-align: center;"&gt;1&lt;/td&gt;
&lt;td style="text-align: center;"&gt;2&lt;/td&gt;
&lt;td style="text-align: center;"&gt;3&lt;/td&gt;
&lt;/tr&gt;
&lt;tr&gt;
&lt;td style="text-align: center;"&gt;1&lt;/td&gt;
&lt;td style="text-align: center;"&gt;2&lt;/td&gt;
&lt;td style="text-align: center;"&gt;3&lt;/td&gt;
&lt;td style="text-align: center;"&gt;6&lt;/td&gt;
&lt;/tr&gt;
&lt;tr&gt;
&lt;td style="text-align: center;"&gt;2&lt;/td&gt;
&lt;td style="text-align: center;"&gt;3&lt;/td&gt;
&lt;td style="text-align: center;"&gt;4&lt;/td&gt;
&lt;td style="text-align: center;"&gt;10&lt;/td&gt;
&lt;/tr&gt;
&lt;/tbody&gt;
&lt;/table&gt;
&lt;/div&gt;
&lt;p&gt;What you are missing is your input encoding: how will you represent your predictions and your labels? Feeding integers like this will not work right. What you probably need is to convert your data into one-hot-encodings.&lt;/p&gt;
&lt;p&gt;Imagine having &lt;em&gt;10&lt;/em&gt; different labels, i.e. you vocabulary is made up of &lt;em&gt;10&lt;/em&gt; elements. Converting to one-hot-encodings is a straight forward process. Take a vector of zeros whose length is the vocabulary size and put a &lt;em&gt;1&lt;/em&gt; at the index corresponding to a particular label.&lt;/p&gt;
&lt;p&gt;The vocaulary size would in turn be... &lt;code&gt;input_size&lt;/code&gt;. Given a &lt;code&gt;label&lt;/code&gt;, this would look like:&lt;/p&gt;
&lt;pre&gt;&lt;code&gt;encoding = torch.zeros(input_size)
encoding[label] = 1
&lt;/code&gt;&lt;/pre&gt;
&lt;div class="s-table-container"&gt;
&lt;table class="s-table"&gt;
&lt;thead&gt;
&lt;tr&gt;
&lt;th style="text-align: center;"&gt;label&lt;/th&gt;
&lt;th style="text-align: center;"&gt;one-hot-encoding&lt;/th&gt;
&lt;/tr&gt;
&lt;/thead&gt;
&lt;tbody&gt;
&lt;tr&gt;
&lt;td style="text-align: center;"&gt;&lt;code&gt;0&lt;/code&gt;&lt;/td&gt;
&lt;td style="text-align: center;"&gt;&lt;code&gt;[1,0,0,..., 0, 0]&lt;/code&gt;&lt;/td&gt;
&lt;/tr&gt;
&lt;tr&gt;
&lt;td style="text-align: center;"&gt;&lt;code&gt;1&lt;/code&gt;&lt;/td&gt;
&lt;td style="text-align: center;"&gt;&lt;code&gt;[0,1,0,..., 0, 0]&lt;/code&gt;&lt;/td&gt;
&lt;/tr&gt;
&lt;tr&gt;
&lt;td style="text-align: center;"&gt;...&lt;/td&gt;
&lt;td style="text-align: center;"&gt;...&lt;/td&gt;
&lt;/tr&gt;
&lt;tr&gt;
&lt;td style="text-align: center;"&gt;&lt;code&gt;9&lt;/code&gt;&lt;/td&gt;
&lt;td style="text-align: center;"&gt;&lt;code&gt;[0,0,0,..., 0, 1]&lt;/code&gt;&lt;/td&gt;
&lt;/tr&gt;
&lt;/tbody&gt;
&lt;/table&gt;
&lt;/div&gt;
&lt;p&gt;Therefore, your training point (&lt;em&gt;input sequence&lt;/em&gt;: &lt;code&gt;1, 2, 3&lt;/code&gt;, &lt;em&gt;label&lt;/em&gt;: &lt;code&gt;6&lt;/code&gt;) would translate to (&lt;em&gt;input sequence&lt;/em&gt;: &lt;code&gt;[[0,1,0,0,0,0,0,0,0,0], [0,0,1,0,0,0,0,0,0,0], [0,0,1,0,0,0,0,0,0,0]]&lt;/code&gt;, &lt;em&gt;label&lt;/em&gt;: &lt;code&gt;6&lt;/code&gt;). Which is two-dimensional, added the extra dimension for the batch (see first §), this makes three.&lt;/p&gt;
&lt;p&gt;I intentionnaly left the label as it is because it's common for PyTorch loss functions (such as &lt;a href="https://pytorch.org/docs/stable/generated/torch.nn.CrossEntropyLoss.html#torch.nn.CrossEntropyLoss" rel="nofollow noreferrer"&gt;&lt;code&gt;nn.CrossEntropyLoss&lt;/code&gt;&lt;/a&gt;) to require an index instead of a one-hot-encoding for the target (// label).&lt;/p&gt;
</t>
  </si>
  <si>
    <t>&lt;p&gt;I figured it out. Essentially, the sequence length of 3 means that the input to the system needs to be: [[[1],[2],[3]], [[2], [3], [4]]] for a batch size of 2, sequence length of 3, and feature input per time step of 1. Essentially each sequence is an input at some time t to consider.&lt;/p&gt;</t>
  </si>
  <si>
    <t xml:space="preserve">&lt;p&gt;I figured it out. Essentially, the sequence length of 3 means that the input to the system needs to be: [[[1],[2],[3]], [[2], [3], [4]]] for a batch size of 2, sequence length of 3, and feature input per time step of 1. Essentially each sequence is an input at some time t to consider.&lt;/p&gt;
</t>
  </si>
  <si>
    <t>max operation for selective elements, not for all</t>
  </si>
  <si>
    <t xml:space="preserve">&lt;p&gt;&lt;em&gt;Disclaimer: I've followed your toy example (however while retaining generality) to write the following solution.&lt;/em&gt;&lt;/p&gt;
&lt;p&gt;The first thing is to &lt;a href="https://pytorch.org/docs/stable/tensors.html#torch.Tensor.expand_as" rel="nofollow noreferrer"&gt;expand your &lt;code&gt;k&lt;/code&gt; as &lt;code&gt;x&lt;/code&gt;&lt;/a&gt; (treating them both as &lt;a href="https://pytorch.org/docs/stable/tensors.html" rel="nofollow noreferrer"&gt;PyTorch tensors&lt;/a&gt;):&lt;/p&gt;
&lt;pre&gt;&lt;code&gt;k_expanded = k.expand_as(x)
&lt;/code&gt;&lt;/pre&gt;
&lt;p&gt;Then you select the elements where your &lt;code&gt;1&lt;/code&gt;'s exist in the &lt;code&gt;k_expanded&lt;/code&gt;, and &lt;a href="https://pytorch.org/docs/stable/tensors.html#torch.Tensor.view" rel="nofollow noreferrer"&gt;view&lt;/a&gt; the resulting tensor as &lt;code&gt;x&lt;/code&gt; number of rows (written as &lt;code&gt;x.shape[0]&lt;/code&gt;), and number of &lt;code&gt;1&lt;/code&gt;'s in &lt;code&gt;k&lt;/code&gt; (or the mask) as the number of columns. Up to this point, we have selected the range we want to query the maximum element for. Then, you find the maximum along the rows dimension (showed in &lt;a href="https://pytorch.org/docs/stable/generated/torch.sum.html#torch.sum" rel="nofollow noreferrer"&gt;&lt;code&gt;.sum(0)&lt;/code&gt;&lt;/a&gt;) using &lt;a href="https://pytorch.org/docs/stable/generated/torch.max.html#torch.max" rel="nofollow noreferrer"&gt;&lt;code&gt;max(1)&lt;/code&gt;&lt;/a&gt;&lt;/p&gt;
&lt;pre&gt;&lt;code&gt;values, indices = x[k_expanded == 1].view(x.shape[0], (k == 1).sum(0)).max(1)
values
Out[29]: tensor([ 2,  6,  8, 11])
&lt;/code&gt;&lt;/pre&gt;
&lt;p&gt;&lt;strong&gt;Benchmarks&lt;/strong&gt;&lt;/p&gt;
&lt;pre&gt;&lt;code&gt;def find_max_elements_inside_tensor_range(arr, mask, return_indices=False):
    mask_expanded = mask.expand_as(arr)
    values, indices = x[k_expanded==1].view(x.shape[0], (k == 1).sum(0)).max(1)
    return (values, indices) if return_indices else values
&lt;/code&gt;&lt;/pre&gt;
&lt;p&gt;Just added a third parameter in case you want to get the numbers indices&lt;/p&gt;
&lt;pre&gt;&lt;code&gt;%timeit find_max_elements_inside_tensor_range(x, k)
38.4 µs ± 534 ns per loop (mean ± std. dev. of 7 runs, 10000 loops each)
&lt;/code&gt;&lt;/pre&gt;
&lt;p&gt;&lt;em&gt;Note: the above solution also works for tensors and masks of various shapes.&lt;/em&gt;&lt;/p&gt;
</t>
  </si>
  <si>
    <t>&lt;p&gt;The first thing is to &lt;a href="https://pytorch.org/docs/stable/tensors.html#torch.Tensor.expand_as" rel="nofollow noreferrer"&gt;expand your &lt;code&gt;k&lt;/code&gt; as &lt;code&gt;x&lt;/code&gt;&lt;/a&gt; (treating them both as &lt;a href="https://pytorch.org/docs/stable/tensors.html" rel="nofollow noreferrer"&gt;PyTorch tensors&lt;/a&gt;):&lt;/p&gt;
&lt;pre&gt;&lt;code&gt;k_expanded = k.expand_as(x)
&lt;/code&gt;&lt;/pre&gt;
&lt;p&gt;Then you select the elements where your &lt;code&gt;1&lt;/code&gt;'s exist in the &lt;code&gt;k_expanded&lt;/code&gt;, and &lt;a href="https://pytorch.org/docs/stable/tensors.html#torch.Tensor.view" rel="nofollow noreferrer"&gt;view&lt;/a&gt; the resulting tensor as &lt;code&gt;x&lt;/code&gt; number of rows (written as &lt;code&gt;x.shape[0]&lt;/code&gt;), and number of &lt;code&gt;1&lt;/code&gt;'s in &lt;code&gt;k&lt;/code&gt; (or the mask) as the number of columns</t>
  </si>
  <si>
    <t>Pytorch, standard layer to convert sequential output to binary?</t>
  </si>
  <si>
    <t xml:space="preserve">&lt;p&gt;I think this &lt;a href="https://openreview.net/pdf?id=YicbFdNTTy" rel="nofollow noreferrer"&gt;paper&lt;/a&gt; does what you wanted :) (Probably not the first paper that does this but it is the one that I recently read)&lt;/p&gt;
&lt;ol&gt;
&lt;li&gt;Prepend an extra token to your sequence. The token can have a learnable embedding.&lt;/li&gt;
&lt;li&gt;After the transformer, discard (or not compute) the output at other positions. We only take the output from the first position, and transform it to the target that you needed.&lt;/li&gt;
&lt;/ol&gt;
&lt;p&gt;Image taken from the paper:&lt;/p&gt;
&lt;p&gt;&lt;a href="https://i.stack.imgur.com/qkO3J.png" rel="nofollow noreferrer"&gt;&lt;img src="https://i.stack.imgur.com/qkO3J.png" alt="enter image description here" /&gt;&lt;/a&gt;&lt;/p&gt;
</t>
  </si>
  <si>
    <t>&lt;ol&gt;
&lt;li&gt;Prepend an extra token to your sequence. &lt;/li&gt;
&lt;li&gt;After the transformer, discard (or not compute) the output at other positions. We only take the output from the first position, and transform it to the target.&lt;/li&gt;
&lt;/ol&gt;</t>
  </si>
  <si>
    <t>Pytorch normalize 2D tensor</t>
  </si>
  <si>
    <t xml:space="preserve">&lt;p&gt;You are asking two different questions, I will try to answer both.&lt;/p&gt;
&lt;ul&gt;
&lt;li&gt;&lt;p&gt;Indeed, you should first reshape to &lt;code&gt;(c, h, w)&lt;/code&gt; where &lt;code&gt;c&lt;/code&gt; is the channel dimension In most cases, you will need that extra dimension because most 'image' layers are built to receive 3d dimensional tensors - not counting the batch dimension - such as &lt;a href="https://pytorch.org/docs/stable/generated/torch.nn.Conv2d.html" rel="nofollow noreferrer"&gt;&lt;code&gt;nn.Conv2d&lt;/code&gt;&lt;/a&gt;, &lt;a href="https://pytorch.org/docs/stable/generated/torch.nn.BatchNorm2d.html?highlight=batch%20norm#torch.nn.BatchNorm2d" rel="nofollow noreferrer"&gt;&lt;code&gt;BatchNorm2d&lt;/code&gt;&lt;/a&gt;, etc... I don't believe there's anyways around it, and doing so would restrict yourself to one-layer image datasets.&lt;/p&gt;
&lt;p&gt;You can broadcast to the desired shape with &lt;a href="https://pytorch.org/docs/stable/generated/torch.reshape.html?highlight=reshape#torch.reshape" rel="nofollow noreferrer"&gt;&lt;code&gt;torch.reshape&lt;/code&gt;&lt;/a&gt; or &lt;a href="https://pytorch.org/docs/stable/tensors.html#torch.Tensor.view" rel="nofollow noreferrer"&gt;&lt;code&gt;Tensor.view&lt;/code&gt;&lt;/a&gt;:&lt;/p&gt;
&lt;pre&gt;&lt;code&gt;X = X.reshape(1, *X.shape)
&lt;/code&gt;&lt;/pre&gt;
&lt;p&gt;Or by adding an additional dimension using &lt;a href="https://pytorch.org/docs/stable/generated/torch.unsqueeze.html" rel="nofollow noreferrer"&gt;&lt;code&gt;torch.unsqueeeze&lt;/code&gt;&lt;/a&gt;:&lt;/p&gt;
&lt;pre&gt;&lt;code&gt;X.unsqueeze(0)
&lt;/code&gt;&lt;/pre&gt;
&lt;/li&gt;
&lt;li&gt;&lt;p&gt;About normalization. &lt;em&gt;Batch-normalization&lt;/em&gt; and &lt;em&gt;dataset-normalization&lt;/em&gt; are two different approaches.&lt;/p&gt;
&lt;p&gt;&lt;strong&gt;The former&lt;/strong&gt; is &lt;a href="https://arxiv.org/abs/1502.03167" rel="nofollow noreferrer"&gt;a technique&lt;/a&gt; that can achieve improved performance in convolution networks. This kind of operation can be implemented using a &lt;a href="https://pytorch.org/docs/stable/generated/torch.nn.BatchNorm2d.html?highlight=batch%20norm#torch.nn.BatchNorm2d" rel="nofollow noreferrer"&gt;&lt;code&gt;nn.BatchNorm2d&lt;/code&gt;&lt;/a&gt; layer and is done using learnable parameters: a scale factor (~ std) and a bias (~ mean). This type of normalization is applied when the model is called and is applied per-batch.&lt;/p&gt;
&lt;p&gt;&lt;strong&gt;The latter&lt;/strong&gt; is a pre-processing technique which allows making different features have the same scale. This normalization can be applied inside the dataset per-element. It requires you measure the mean and standard deviation of your training set.&lt;/p&gt;
&lt;/li&gt;
&lt;/ul&gt;
</t>
  </si>
  <si>
    <t>This can be implemented using a &lt;a href="https://pytorch.org/docs/stable/generated/torch.nn.BatchNorm2d.html?highlight=batch%20norm#torch.nn.BatchNorm2d" rel="nofollow noreferrer"&gt;&lt;code&gt;nn.BatchNorm2d&lt;/code&gt;&lt;/a&gt; layer and is done using learnable parameters: a scale factor (~ std) and a bias (~ mean). This type of normalization is applied when the model is called and is applied per-batch.&lt;/p&gt;</t>
  </si>
  <si>
    <t>Pytorch Resnet CNN only works when test data contains all classes</t>
  </si>
  <si>
    <t xml:space="preserve">&lt;p&gt;You need to call &lt;code&gt;model.eval()&lt;/code&gt; before testing. (And change it back by calling &lt;code&gt;model.train()&lt;/code&gt; before training)&lt;/p&gt;
&lt;p&gt;In training mode, &lt;code&gt;BatchNorm&lt;/code&gt; will normalize your features by mean and variance. And you can expect that a batch with all classes being 1 will have very different statistic than a batch with a mixture of classes.&lt;/p&gt;
</t>
  </si>
  <si>
    <t>&lt;p&gt;You need to call &lt;code&gt;model.eval()&lt;/code&gt; before testing. (And change it back by calling &lt;code&gt;model.train()&lt;/code&gt; before training)&lt;/p&gt;</t>
  </si>
  <si>
    <t>How to find intersection of two sets of 2D tensors (points on a 2D plane) in Pytorch</t>
  </si>
  <si>
    <t xml:space="preserve">&lt;p&gt;There is no direct way in PyTorch to accomplish this (i.e., through a function). However, a workaround can be.&lt;/p&gt;
&lt;p&gt;&lt;a href="https://pytorch.org/docs/stable/generated/torch.flatten.html" rel="nofollow noreferrer"&gt;Flatten&lt;/a&gt;ing both tensors:&lt;/p&gt;
&lt;pre&gt;&lt;code&gt;combined = torch.cat((ListA.view(-1), ListB.view(-1)))
combined
Out[52]: tensor([1., 2., 1., 3., 4., 8., 5., 7., 1., 2., 4., 8.], device='cuda:0')
&lt;/code&gt;&lt;/pre&gt;
&lt;p&gt;Finding &lt;a href="https://pytorch.org/docs/stable/generated/torch.unique.html?highlight=torch%20unique#torch.unique" rel="nofollow noreferrer"&gt;unique&lt;/a&gt; elements:&lt;/p&gt;
&lt;pre&gt;&lt;code&gt;unique, counts = combined.unique(return_counts=True)
intersection = unique[counts &amp;gt; 1].reshape(-1, ListA.shape[1])
intersection
Out[55]: 
tensor([[1., 2.],
        [4., 8.]], device='cuda:0')
&lt;/code&gt;&lt;/pre&gt;
&lt;p&gt;&lt;strong&gt;Benchmarks&lt;/strong&gt;:&lt;/p&gt;
&lt;pre&gt;&lt;code&gt;def find_intersection_two_tensors(A: tensor, B:tensor):
       combined = torch.cat((A.view(-1), B.view(-1)))
       unique, counts = combined.unique(return_counts=True)
       return unique[counts &amp;gt; 1].reshape(-1, A.shape[1])
&lt;/code&gt;&lt;/pre&gt;
&lt;p&gt;Timing it&lt;/p&gt;
&lt;pre&gt;&lt;code&gt;%timeit find_intersection_two_tensors(ListA, ListB)
207 µs ± 2.4 µs per loop (mean ± std. dev. of 7 runs, 1000 loops each)
&lt;/code&gt;&lt;/pre&gt;
&lt;p&gt;If you are ok with moving to CPU, numpy could be a better solution in regards to performance:&lt;/p&gt;
&lt;pre&gt;&lt;code&gt;def find_intersection_two_ndarray(AGPU: tensor, BGPU: tensor):
      A = AGPU.view(-1).cpu().numpy()
      B = BGPU.view(-1).cpu().numpy()
      C = np.intersect1d(A, B)
      return torch.from_numpy(C).cuda('cuda:0')
&lt;/code&gt;&lt;/pre&gt;
&lt;p&gt;Timing it&lt;/p&gt;
&lt;pre&gt;&lt;code&gt;%timeit find_intersection_two_ndarray(ListA, ListB)
85.4 µs ± 1.57 µs per loop (mean ± std. dev. of 7 runs, 1000 loops each)
&lt;/code&gt;&lt;/pre&gt;
</t>
  </si>
  <si>
    <t>&lt;p&gt;&lt;a href="https://pytorch.org/docs/stable/generated/torch.flatten.html" rel="nofollow noreferrer"&gt;Flatten&lt;/a&gt;ing both tensors:&lt;/p&gt;
&lt;pre&gt;&lt;code&gt;combined = torch.cat((ListA.view(-1), ListB.view(-1)))
combined</t>
  </si>
  <si>
    <t>Can you use a different image size during transfer learning?</t>
  </si>
  <si>
    <t xml:space="preserve">&lt;p&gt;Yes you can use different input sizes when it comes to transfer learning, after all the model that you load is just the set of weights of the fixed sequence of layers and fixed convolution kernel sizes. But I believe that there is some sort of minimum size that the model needs to work efficiently. You would still need to re-train the model but it will still converge quite quickly.&lt;/p&gt;
&lt;p&gt;You would have to check the official implementation on the minimum size of the model like the one in &lt;a href="https://github.com/keras-team/keras/blob/6a46d5259d079a58a9d32ad31a9e9da9c0ea563f/keras/applications/vgg16.py#L88" rel="nofollow noreferrer"&gt;VGG16&lt;/a&gt; where they specify that the width and height need to be at least &lt;code&gt;32&lt;/code&gt;.&lt;/p&gt;
</t>
  </si>
  <si>
    <t>Yes you can use different input sizes when it comes to transfer learning</t>
  </si>
  <si>
    <t>Unable to make predictions due to incompatible matrix shape/size</t>
  </si>
  <si>
    <t xml:space="preserve">&lt;p&gt;This should be quite straight-forward, you only have a single layer. This is a matter of sorting the shapes right.&lt;/p&gt;
&lt;p&gt;You are feeding a &lt;a href="https://pytorch.org/docs/stable/generated/torch.nn.Linear.html" rel="nofollow noreferrer"&gt;&lt;code&gt;nn.Linear&lt;/code&gt;&lt;/a&gt; layer an input with shape &lt;code&gt;input_shape&lt;/code&gt;. This type of layer takes two arguments: &lt;code&gt;in_features&lt;/code&gt; the number of features in the input vector, and &lt;code&gt;out_features&lt;/code&gt; the number of features in the resulting vector. Since you are using the &lt;a href="https://pytorch.org/docs/stable/generated/torch.nn.MSELoss.html" rel="nofollow noreferrer"&gt;&lt;code&gt;F.mse_loss&lt;/code&gt;&lt;/a&gt;, your target vector needs to have the same shape as your prediction.&lt;/p&gt;
&lt;p&gt;Bear in mind the first dimension is the batch dimension. In summary, your input tensor has shape &lt;code&gt;(batch, input_size)&lt;/code&gt;, your dense layer is defined as &lt;code&gt;nn.Linear(input_size, out_size)&lt;/code&gt; and your target tensor has shape &lt;code&gt;(batch, output_size)&lt;/code&gt;.&lt;/p&gt;
&lt;hr /&gt;
&lt;p&gt;Coming back to your case, your &lt;code&gt;TARGETS&lt;/code&gt; tensor is of shape &lt;code&gt;(1338)&lt;/code&gt; so you either mean to:&lt;/p&gt;
&lt;ul&gt;
&lt;li&gt;&lt;p&gt;have a single prediction with &lt;code&gt;1338&lt;/code&gt; components which would match a &lt;code&gt;nn.Linear(?, 1338)&lt;/code&gt; and it would actually correspond to &lt;code&gt;(1, 1338)&lt;/code&gt; (a single element in the batch). This can be fixed with &lt;code&gt;TARGETS = TARGETS.unsqueeeze(0)&lt;/code&gt;.&lt;/p&gt;
&lt;/li&gt;
&lt;li&gt;&lt;p&gt;or, there are actually &lt;code&gt;1338&lt;/code&gt; predictions one element, which would match a &lt;code&gt;nn.Linear(?, 1)&lt;/code&gt; and the appropriate target shape would be &lt;code&gt;(1338, 1)&lt;/code&gt;. This can be fixed with &lt;code&gt;TARGETS = TARGETS.unsqueeeze(-1)&lt;/code&gt; (adds an additional axis after the last dimension).&lt;/p&gt;
&lt;/li&gt;
&lt;/ul&gt;
</t>
  </si>
  <si>
    <t>p&gt;You are feeding a &lt;a href="https://pytorch.org/docs/stable/generated/torch.nn.Linear.html" rel="nofollow noreferrer"&gt;&lt;code&gt;nn.Linear&lt;/code&gt;&lt;/a&gt; layer an input with shape &lt;code&gt;input_shape&lt;/code&gt;. This type of layer takes two arguments: &lt;code&gt;in_features&lt;/code&gt; the number of features in the input vector, and &lt;code&gt;out_features&lt;/code&gt; the number of features in the resulting vector.</t>
  </si>
  <si>
    <t xml:space="preserve">&lt;p&gt;Your input dimension is 5, and you predict a scalar value (&lt;code&gt;target&lt;/code&gt;) for each input.&lt;br /&gt;
Therefore, your linear model should be of size:&lt;/p&gt;
&lt;pre class="lang-py prettyprint-override"&gt;&lt;code&gt;model = nn.Linear(5, 1)  # from 5-dim inputs to 1-dim output
&lt;/code&gt;&lt;/pre&gt;
&lt;p&gt;I think the setting batch size to 5 (similar to input dimension) is confusing you. Try changing the batch size and see how it does not affect the dimensions of the model.&lt;/p&gt;
</t>
  </si>
  <si>
    <t>Create a knn adjacent matrix in Pytorch</t>
  </si>
  <si>
    <t xml:space="preserve">&lt;p&gt;I think you are looking for &lt;a href="https://pytorch.org/docs/stable/tensors.html#torch.Tensor.scatter_" rel="nofollow noreferrer"&gt;&lt;code&gt;torch.scatter_&lt;/code&gt;&lt;/a&gt;:&lt;/p&gt;
&lt;pre class="lang-py prettyprint-override"&gt;&lt;code&gt;A.scatter_(dim=2, index=P, src=W)  # for the weighted version
A.scatter_(dim=2, index=P, src=torch.ones_like(W))  # for the un-weighted version
&lt;/code&gt;&lt;/pre&gt;
</t>
  </si>
  <si>
    <t>use &lt;a href="https://pytorch.org/docs/stable/tensors.html#torch.Tensor.scatter_" rel="nofollow noreferrer"&gt;&lt;code&gt;torch.scatter_&lt;/code&gt;&lt;/a&gt;</t>
  </si>
  <si>
    <t>Why am I getting a low error before I did any optimization?</t>
  </si>
  <si>
    <t xml:space="preserve">&lt;p&gt;BCELoss is not error.&lt;/p&gt;
&lt;p&gt;The entropy of a Bernoulli distribution with p=0.5 is -ln(0.5) = 0.693. This is the loss you would expect if&lt;/p&gt;
&lt;ol&gt;
&lt;li&gt;Your data is evenly distributed&lt;/li&gt;
&lt;li&gt;Your network is guessing randomly&lt;/li&gt;
&lt;/ol&gt;
&lt;p&gt;or&lt;/p&gt;
&lt;ol&gt;
&lt;li&gt;Your network always predicts a uniform distribution&lt;/li&gt;
&lt;/ol&gt;
&lt;p&gt;Your model is in the second case. The network is currently guessing slightly negative logits for every prediction. Those will be interpreted as 0 class predictions. Since it seems your data is imbalanced towards 0 labels your accuracy will be the same as a model that always predicts 0. This is just an artifact of random weight initialization. If you keep reinitializing your model you'll find that sometimes it will always predict 1 too.&lt;/p&gt;
</t>
  </si>
  <si>
    <t>&lt;p&gt;BCELoss is not error.&lt;/p&gt;</t>
  </si>
  <si>
    <t>ImportError: cannot import name &amp;#39;AdultDataset&amp;#39; from &amp;#39;dataset&amp;#39;</t>
  </si>
  <si>
    <t xml:space="preserve">&lt;p&gt;I believe your problem can be fixed like this:&lt;/p&gt;
&lt;pre&gt;&lt;code&gt;from aif360.datasets import AdultDataset
&lt;/code&gt;&lt;/pre&gt;
&lt;p&gt;Maybe you are using an old guide?&lt;/p&gt;
</t>
  </si>
  <si>
    <t>It can be fixed like this &lt;code&gt;from aif360.datasets import AdultDataset
&lt;/code&gt;</t>
  </si>
  <si>
    <t>How do I load the CelebA dataset on Google Colab, using torch vision, without running out of memory?</t>
  </si>
  <si>
    <t xml:space="preserve">&lt;p&gt;I did not manage to find a solution to the memory problem. However, I came up with a workaround, custom dataset. Here is my implementation:&lt;/p&gt;
&lt;pre class="lang-py prettyprint-override"&gt;&lt;code&gt;import os
import zipfile 
import gdown
import torch
from natsort import natsorted
from PIL import Image
from torch.utils.data import Dataset
from torchvision import transforms
## Setup
# Number of gpus available
ngpu = 1
device = torch.device('cuda:0' if (
    torch.cuda.is_available() and ngpu &amp;gt; 0) else 'cpu')
## Fetch data from Google Drive 
# Root directory for the dataset
data_root = 'data/celeba'
# Path to folder with the dataset
dataset_folder = f'{data_root}/img_align_celeba'
# URL for the CelebA dataset
url = 'https://drive.google.com/uc?id=1cNIac61PSA_LqDFYFUeyaQYekYPc75NH'
# Path to download the dataset to
download_path = f'{data_root}/img_align_celeba.zip'
# Create required directories 
if not os.path.exists(data_root):
  os.makedirs(data_root)
  os.makedirs(dataset_folder)
# Download the dataset from google drive
gdown.download(url, download_path, quiet=False)
# Unzip the downloaded file 
with zipfile.ZipFile(download_path, 'r') as ziphandler:
  ziphandler.extractall(dataset_folder)
## Create a custom Dataset class
class CelebADataset(Dataset):
  def __init__(self, root_dir, transform=None):
    &amp;quot;&amp;quot;&amp;quot;
    Args:
      root_dir (string): Directory with all the images
      transform (callable, optional): transform to be applied to each image sample
    &amp;quot;&amp;quot;&amp;quot;
    # Read names of images in the root directory
    image_names = os.listdir(root_dir)
    self.root_dir = root_dir
    self.transform = transform 
    self.image_names = natsorted(image_names)
  def __len__(self): 
    return len(self.image_names)
  def __getitem__(self, idx):
    # Get the path to the image 
    img_path = os.path.join(self.root_dir, self.image_names[idx])
    # Load image and convert it to RGB
    img = Image.open(img_path).convert('RGB')
    # Apply transformations to the image
    if self.transform:
      img = self.transform(img)
    return img
## Load the dataset 
# Path to directory with all the images
img_folder = f'{dataset_folder}/img_align_celeba'
# Spatial size of training images, images are resized to this size.
image_size = 64
# Transformations to be applied to each individual image sample
transform=transforms.Compose([
    transforms.Resize(image_size),
    transforms.CenterCrop(image_size),
    transforms.ToTensor(),
    transforms.Normalize(mean=[0.5, 0.5, 0.5],
                          std=[0.5, 0.5, 0.5])
])
# Load the dataset from file and apply transformations
celeba_dataset = CelebADataset(img_folder, transform)
## Create a dataloader 
# Batch size during training
batch_size = 128
# Number of workers for the dataloader
num_workers = 0 if device.type == 'cuda' else 2
# Whether to put fetched data tensors to pinned memory
pin_memory = True if device.type == 'cuda' else False
celeba_dataloader = torch.utils.data.DataLoader(celeba_dataset,
                                                batch_size=batch_size,
                                                num_workers=num_workers,
                                                pin_memory=pin_memory,
                                                shuffle=True)
&lt;/code&gt;&lt;/pre&gt;
&lt;p&gt;This implementation is memory efficient and works for my use case, even during training the memory used averages around(4GB). I would however, appreciate further intuition as to what might be causing the memory problems.&lt;/p&gt;
</t>
  </si>
  <si>
    <t>&lt;code&gt;import os
import zipfile 
import gdown
import torch
from natsort import natsorted
from PIL import Image
from torch.utils.data import Dataset
from torchvision import transforms
## Setup
# Number of gpus available
ngpu = 1
device = torch.device('cuda:0' if (
    torch.cuda.is_available() and ngpu &amp;gt; 0) else 'cpu')
## Fetch data from Google Drive 
# Root directory for the dataset
data_root = 'data/celeba'
# Path to folder with the dataset
dataset_folder = f'{data_root}/img_align_celeba'
# URL for the CelebA dataset
url = 'https://drive.google.com/uc?id=1cNIac61PSA_LqDFYFUeyaQYekYPc75NH'
# Path to download the dataset to
download_path = f'{data_root}/img_align_celeba.zip'
# Create required directories 
if not os.path.exists(data_root):
  os.makedirs(data_root)
  os.makedirs(dataset_folder)
# Download the dataset from google drive
gdown.download(url, download_path, quiet=False)
# Unzip the downloaded file 
with zipfile.ZipFile(download_path, 'r') as ziphandler:
  ziphandler.extractall(dataset_folder)
## Create a custom Dataset class
class CelebADataset(Dataset):
  def __init__(self, root_dir, transform=None):
    &amp;quot;&amp;quot;&amp;quot;
    Args:
      root_dir (string): Directory with all the images
      transform (callable, optional): transform to be applied to each image sample
    &amp;quot;&amp;quot;&amp;quot;
    # Read names of images in the root directory
    image_names = os.listdir(root_dir)
    self.root_dir = root_dir
    self.transform = transform 
    self.image_names = natsorted(image_names)
  def __len__(self): 
    return len(self.image_names)
  def __getitem__(self, idx):
    # Get the path to the image 
    img_path = os.path.join(self.root_dir, self.image_names[idx])
    # Load image and convert it to RGB
    img = Image.open(img_path).convert('RGB')
    # Apply transformations to the image
    if self.transform:
      img = self.transform(img)
    return img
## Load the dataset 
# Path to directory with all the images
img_folder = f'{dataset_folder}/img_align_celeba'
# Spatial size of training images, images are resized to this size.
image_size = 64
# Transformations to be applied to each individual image sample
transform=transforms.Compose([
    transforms.Resize(image_size),
    transforms.CenterCrop(image_size),
    transforms.ToTensor(),
    transforms.Normalize(mean=[0.5, 0.5, 0.5],
                          std=[0.5, 0.5, 0.5])
])
# Load the dataset from file and apply transformations
celeba_dataset = CelebADataset(img_folder, transform)
## Create a dataloader 
# Batch size during training
batch_size = 128
# Number of workers for the dataloader
num_workers = 0 if device.type == 'cuda' else 2
# Whether to put fetched data tensors to pinned memory
pin_memory = True if device.type == 'cuda' else False
celeba_dataloader = torch.utils.data.DataLoader(celeba_dataset,
                                                batch_size=batch_size,
                                                num_workers=num_workers,
                                                pin_memory=pin_memory,
                                                shuffle=True)
&lt;/code&gt;</t>
  </si>
  <si>
    <t xml:space="preserve">&lt;p&gt;Try the following:&lt;/p&gt;
&lt;pre class="lang-py prettyprint-override"&gt;&lt;code&gt;from torchvision.datasets import ImageFolder
from torch.utils.data import DataLoader
from torchvision import transforms
# Root directory for the dataset
data_root = 'data/celeba'
# Spatial size of training images, images are resized to this size.
image_size = 64
# batch size
batch_size = 10
transform=transforms.Compose([
                              transforms.Resize(image_size),
                              transforms.CenterCrop(image_size),
                              transforms.ToTensor(),
                              transforms.Normalize(mean=[0.5, 0.5, 0.5],
                                                   std=[0.5, 0.5, 0.5])
dataset = ImageFolder(data_root, transform)
data_loader = DataLoader(dataset=dataset, batch_size=batch_size, shuffle=True, num_workers=8, drop_last=True)
&lt;/code&gt;&lt;/pre&gt;
&lt;p&gt;More details for &lt;code&gt;Dataloader&lt;/code&gt; class may be looked up &lt;a href="https://pytorch.org/docs/stable/torchvision/datasets.html" rel="nofollow noreferrer"&gt;here&lt;/a&gt;.
The above answer, courtesy &lt;a href="https://www.kaggle.com/ashishpatel26/gan-beginner-tutorial-for-pytorch-celeba-dataset" rel="nofollow noreferrer"&gt;this kaggle notebook&lt;/a&gt;.&lt;/p&gt;
</t>
  </si>
  <si>
    <t>Display number of images per class using Pytorch</t>
  </si>
  <si>
    <t xml:space="preserve">&lt;p&gt;If I understand you correctly you want to group your dataset by labels then display them.&lt;/p&gt;
&lt;p&gt;You can start by constructing a dictionnary to store examples by label:&lt;/p&gt;
&lt;pre&gt;&lt;code&gt;examples = {i: [] for i in range(len(classes))}
&lt;/code&gt;&lt;/pre&gt;
&lt;p&gt;Then iterate over the trainset and append to the list using the label's index:&lt;/p&gt;
&lt;pre&gt;&lt;code&gt;for x, i in trainset:
    examples[i].append(x)
&lt;/code&gt;&lt;/pre&gt;
&lt;p&gt;However, this will go over the whole set. If you'd like to early stop and avoid gathering more than &lt;em&gt;8&lt;/em&gt; per-class you can do so by adding conditions:&lt;/p&gt;
&lt;pre&gt;&lt;code&gt;n_examples = 8
for x, i in trainset:
    if all([len(ex) == n_examples for ex in examples.values()])
        break
    if len(examples[i]) &amp;lt; n_examples:
        examples[i].append(x)
&lt;/code&gt;&lt;/pre&gt;
&lt;p&gt;Only thing left is to display with &lt;a href="https://pytorch.org/docs/stable/torchvision/transforms.html#torchvision.transforms.ToPILImage" rel="nofollow noreferrer"&gt;&lt;code&gt;torchvision.transforms.ToPILImage&lt;/code&gt;&lt;/a&gt;:&lt;/p&gt;
&lt;pre&gt;&lt;code&gt;transforms.ToPILImage()(examples[3][0])
&lt;/code&gt;&lt;/pre&gt;
&lt;p&gt;If you want to show more than one, you could use two consecutive &lt;a href="https://pytorch.org/docs/stable/generated/torch.cat.html" rel="nofollow noreferrer"&gt;&lt;code&gt;torch.cat&lt;/code&gt;&lt;/a&gt;, one on &lt;code&gt;dim=1&lt;/code&gt; (by rows) then on &lt;code&gt;dim=2&lt;/code&gt; (by columns) to create a grid.&lt;/p&gt;
&lt;pre&gt;&lt;code&gt;grid = torch.cat([torch.cat(examples[i], dim=1) for i in range(len(classes))], dim=2)
transforms.ToPILImage()(grid)
&lt;/code&gt;&lt;/pre&gt;
&lt;p&gt;Possible result:&lt;/p&gt;
&lt;p&gt;&lt;a href="https://i.stack.imgur.com/Eek2h.png" rel="nofollow noreferrer"&gt;&lt;img src="https://i.stack.imgur.com/Eek2h.png" alt="enter image description here" /&gt;&lt;/a&gt;&lt;/p&gt;
</t>
  </si>
  <si>
    <t>&lt;p&gt;construct a dictionnary to store examples by label&lt;/p&gt;&lt;p&gt;Then iterate over the trainset and append to the list using the label's index:&lt;/p&gt;</t>
  </si>
  <si>
    <t>Huggingface Transformer - GPT2 resume training from saved checkpoint</t>
  </si>
  <si>
    <t xml:space="preserve">&lt;p&gt;To resume training from checkpoint you use the &lt;code&gt;--model_name_or_path&lt;/code&gt; parameter. So instead of giving the default &lt;code&gt;gpt2&lt;/code&gt; you direct this to your latest checkpoint folder.&lt;/p&gt;
&lt;p&gt;So your command becomes:&lt;/p&gt;
&lt;pre&gt;&lt;code&gt;!python3 run_clm.py \
    --train_file source.txt \
    --do_train \
    --output_dir gpt-finetuned \
    --overwrite_output_dir \
    --per_device_train_batch_size 2 \
    --model_name_or_path=/content/models/checkpoint-5000 \
    --save_steps 100 \
    --num_train_epochs=1 \
    --block_size=200 \
    --tokenizer_name=gpt2
&lt;/code&gt;&lt;/pre&gt;
</t>
  </si>
  <si>
    <t>&lt;p&gt;To resume training from checkpoint you use the &lt;code&gt;--model_name_or_path&lt;/code&gt; parameter</t>
  </si>
  <si>
    <t>Expected hidden[0] size (2, 8, 256), got [8, 256]</t>
  </si>
  <si>
    <t xml:space="preserve">&lt;p&gt;The LSTM requires two hidden states, not one. So instead of&lt;/p&gt;
&lt;pre class="lang-py prettyprint-override"&gt;&lt;code&gt;h0 = torch.zeros(self.num_layers, x.size(0), self.hidden_size).to(device)
&lt;/code&gt;&lt;/pre&gt;
&lt;p&gt;use&lt;/p&gt;
&lt;pre class="lang-py prettyprint-override"&gt;&lt;code&gt;h0 = (torch.zeros(self.num_layers, x.size(0), self.hidden_size).to(device), torch.zeros(self.num_layers, x.size(0), self.hidden_size).to(device))
&lt;/code&gt;&lt;/pre&gt;
&lt;p&gt;So you need two hidden states in a tuple.&lt;/p&gt;
</t>
  </si>
  <si>
    <t>&lt;p&gt;The LSTM requires two hidden states, not one. So instead of&lt;/p&gt;&lt;p&gt;So you need two hidden states in a tuple.&lt;/p&gt;</t>
  </si>
  <si>
    <t>RNN - RuntimeError: input must have 3 dimensions, got 2</t>
  </si>
  <si>
    <t xml:space="preserve">&lt;p&gt;As suggested by the error you got, the input tensor shape expected by the GRU is three dimensional with shape &lt;code&gt;(batch_size, seq_len, input_size)&lt;/code&gt;&lt;a href="https://pytorch.org/docs/master/generated/torch.nn.GRU.html?highlight=gru" rel="nofollow noreferrer"&gt;1&lt;/a&gt;&lt;/p&gt;
&lt;p&gt;But you are feeding a tensor of shape (10, 5). You said your input has one feature value, so you should add a dimension for input_size of size 1. This can be done like this&lt;/p&gt;
&lt;pre&gt;&lt;code&gt;sample_x.unsqueeze(-1)
&lt;/code&gt;&lt;/pre&gt;
</t>
  </si>
  <si>
    <t xml:space="preserve">The RNN class which is super class of the GRU,  expects an input shape with:&lt;/p&gt;
&lt;pre&gt;&lt;code&gt; (#batch,#number_of_timesteps,#number_of_features)
&lt;/code&gt;&lt;/pre&gt;
</t>
  </si>
  <si>
    <t xml:space="preserve">&lt;p&gt;Actually error itself tells you the problem. The RNN class which is super class of the GRU,  expects an input shape with:&lt;/p&gt;
&lt;pre&gt;&lt;code&gt; (#batch,#number_of_timesteps,#number_of_features)
&lt;/code&gt;&lt;/pre&gt;
&lt;p&gt;So for your case you have 1 feature, 5 timesteps. At your dataloader you need to expand the X to (#batch,5,1).&lt;/p&gt;
</t>
  </si>
  <si>
    <t>The RNN class which is super class of the GRU,  expects an input shape with:&lt;/p&gt;
&lt;pre&gt;&lt;code&gt; (#batch,#number_of_timesteps,#number_of_features)
&lt;/code&gt;&lt;/pre&gt;</t>
  </si>
  <si>
    <t>Adding noise when using embedding layer in pytorch</t>
  </si>
  <si>
    <t xml:space="preserve">&lt;p&gt;If you detach before adding noise the gradients won't propagate to your encoder (the emedding layer in this case) so your encoder weights will never be updated. Therefore you should probably &lt;strong&gt;not&lt;/strong&gt; detach if you want the encoder to learn.&lt;/p&gt;
</t>
  </si>
  <si>
    <t xml:space="preserve"> you should probably &lt;strong&gt;not&lt;/strong&gt; detach if you want the encoder to learn</t>
  </si>
  <si>
    <t>Lack of gradient when creating tensor from numpy</t>
  </si>
  <si>
    <t xml:space="preserve">&lt;p&gt;Your gradient is not destroyed: &lt;code&gt;.grad&lt;/code&gt; returns &lt;code&gt;None&lt;/code&gt; because it has never been  saved on the &lt;code&gt;.grad&lt;/code&gt; property. This is because non-leaf tensors don't have their gradients stored when back propagating. Hence the warning message you recieved when running your first snippet:&lt;/p&gt;
&lt;blockquote&gt;
&lt;p&gt;UserWarning: The .grad attribute of a Tensor that is not a leaf Tensor is being accessed. Its .grad attribute won't be populated during autograd.backward().&lt;/p&gt;
&lt;/blockquote&gt;
&lt;p&gt;This is the case for your &lt;code&gt;z&lt;/code&gt; tensor when it is defined as:&lt;/p&gt;
&lt;pre&gt;&lt;code&gt;&amp;gt;&amp;gt;&amp;gt; z = torch.tensor(np.array([1., 1.]), requires_grad=True).float()
&amp;gt;&amp;gt;&amp;gt; z.is_leaf
False
&lt;/code&gt;&lt;/pre&gt;
&lt;p&gt;Compared to:&lt;/p&gt;
&lt;pre&gt;&lt;code&gt;&amp;gt;&amp;gt;&amp;gt; z = torch.tensor([1., 1.], requires_grad=True).float()
&amp;gt;&amp;gt;&amp;gt; z.is_leaf
True
&lt;/code&gt;&lt;/pre&gt;
&lt;p&gt;which means the latter will have its gradient value in &lt;code&gt;z.grad&lt;/code&gt;.&lt;/p&gt;
&lt;p&gt;But notice that:&lt;/p&gt;
&lt;pre&gt;&lt;code&gt;&amp;gt;&amp;gt;&amp;gt; z = torch.tensor(np.array([1., 1.]), requires_grad=True)
&amp;gt;&amp;gt;&amp;gt; z.is_leaf
True
&lt;/code&gt;&lt;/pre&gt;
&lt;p&gt;To futher explain this: when a tensor is first initialized it is a leaf node (&lt;code&gt;.is_leaf&lt;/code&gt; returns &lt;code&gt;True&lt;/code&gt;). As soon as you apply a function on it (here &lt;code&gt;.float()&lt;/code&gt; is an &lt;em&gt;in-place&lt;/em&gt; operator) it is not a leaf anymore. since it's has parents in the computational graph.&lt;/p&gt;
&lt;p&gt;So really, there's nothing to &lt;em&gt;fix&lt;/em&gt;... What you can do though is make sure the gradient is saved on &lt;code&gt;z.grad&lt;/code&gt; when the backward pass is called. So you're second question comes down to: &lt;strong&gt;how to store/access the gradient on a non-leaf node?&lt;/strong&gt;.&lt;/p&gt;
&lt;hr /&gt;
&lt;p&gt;Now, if you would like to store the gradient on &lt;code&gt;.backward()&lt;/code&gt; call. You could use &lt;a href="https://pytorch.org/docs/stable/autograd.html#torch.Tensor.retain_grad" rel="nofollow noreferrer"&gt;&lt;code&gt;retain_grad()&lt;/code&gt;&lt;/a&gt; as explained in the warning message:&lt;/p&gt;
&lt;pre&gt;&lt;code&gt;z = torch.tensor(np.array([1., 1.]), requires_grad=True).float()
z.retain_grad()
&lt;/code&gt;&lt;/pre&gt;
&lt;p&gt;Or, since we expected it to be a leaf node, solve it by using &lt;code&gt;FloatTensor&lt;/code&gt; to convert the &lt;code&gt;numpy.array&lt;/code&gt; to a &lt;code&gt;torch.Tensor&lt;/code&gt;:&lt;/p&gt;
&lt;pre&gt;&lt;code&gt;z = torch.FloatTensor(np.array([1., 1.]))
z.requires_grad=True
&lt;/code&gt;&lt;/pre&gt;
&lt;p&gt;Alternatively, you could stick with &lt;code&gt;torch.tensor&lt;/code&gt; and supply a &lt;code&gt;dtype&lt;/code&gt;:&lt;/p&gt;
&lt;pre&gt;&lt;code&gt;z = torch.tensor(np.array([1., 1.]), dtype=torch.float64, requires_grad=True)
&lt;/code&gt;&lt;/pre&gt;
</t>
  </si>
  <si>
    <t>Your gradient is not destroyed: &lt;code&gt;.grad&lt;/code&gt; returns &lt;code&gt;None&lt;/code&gt; because it has never been  saved on the &lt;code&gt;.grad&lt;/code&gt; property</t>
  </si>
  <si>
    <t xml:space="preserve">&lt;p&gt;You can first convert the numpy array to a tensor, and then specify that you need the gradient:&lt;/p&gt;
&lt;pre&gt;&lt;code&gt;z = torch.from_numpy(np.array([1., 1.])).float() 
z = torch.tensor(z, requires_grad=True)
x = pre_main(z)
x.backward(torch.tensor([1., 1.]))
print(z.grad)
&lt;/code&gt;&lt;/pre&gt;
&lt;p&gt;A little more digging is showing me that if you remove the float conversion &lt;code&gt;.float()&lt;/code&gt; after creating your initial tensor the gradient calculation works. You can accomplish this by specifying the dtype in the numpy array itself if feasible:&lt;/p&gt;
&lt;pre&gt;&lt;code&gt;z = torch.tensor(np.array([1., 1.], dtype=np.float32), requires_grad=True)
x = pre_main(z)
x.backward(torch.tensor([1., 1.]))
print(z.grad)
&lt;/code&gt;&lt;/pre&gt;
</t>
  </si>
  <si>
    <t>Is there a depthwise constant convolutional layer option in PyTorch?</t>
  </si>
  <si>
    <t xml:space="preserve">&lt;p&gt;That would be equivalent to a convolution kernel with a 1-dimensional (summed) input. You can verify that mathematically (just factor out the weight). We can also verify it with code, so you can use this if you really wanted to do that.&lt;/p&gt;
&lt;pre class="lang-py prettyprint-override"&gt;&lt;code&gt;import torch
import torch.nn as nn
# Normal conv
normal_conv = nn.Conv2d(1, 2, kernel_size=1)
# We can artificially repeat the weight along the channel dimension -&amp;gt; constant depthwise
repeated_conv = nn.Conv2d(6, 2, kernel_size=1)
repeated_conv.weight.data = normal_conv.weight.data.expand(-1, 6, -1, -1)
repeated_conv.bias.data = normal_conv.bias.data
data = torch.randn(1, 6, 3, 3)
# same result
print(repeated_conv(data))
print(normal_conv(data.sum(1, keepdim=True)))
&lt;/code&gt;&lt;/pre&gt;
&lt;p&gt;So, you don't need a custom layer. Just create a convolution with the number of input channels = 1, and sum the input in the channel dimension before you feed it into the layer.&lt;/p&gt;
&lt;p&gt;UPDATE: Backward pass testing:&lt;/p&gt;
&lt;pre class="lang-py prettyprint-override"&gt;&lt;code&gt;data1 = torch.randn(1, 6, 3, 3)
data2 = data1.clone()
data1.requires_grad = True
data2.requires_grad = True
repeated_conv(data1).mean().backward()
normal_conv(data2.sum(1, keepdim=True)).mean().backward()
print(data1.grad, repeated_conv.weight.grad.sum(1))
print(data2.grad, normal_conv.weight.grad)
&lt;/code&gt;&lt;/pre&gt;
</t>
  </si>
  <si>
    <t>ValueError: Target size (torch.Size([1000])) must be the same as input size (torch.Size([1000, 1]))</t>
  </si>
  <si>
    <t xml:space="preserve">&lt;p&gt;When working with a loss function and having problems with shapes you will usually have an error message of this type:&lt;/p&gt;
&lt;blockquote&gt;
&lt;p&gt;Target size (torch.Size([...])) must be the same as input size (torch.Size([...]))&lt;/p&gt;
&lt;/blockquote&gt;
&lt;p&gt;&lt;em&gt;'Target'&lt;/em&gt; refers to the label, the ground-truth, while &lt;em&gt;'input'&lt;/em&gt; refers to your model's output. In this case, the output is &lt;em&gt;1000&lt;/em&gt; predictions (you set &lt;code&gt;batch_size=1000&lt;/code&gt;) of 1 scalar value. Therefore the shape is &lt;code&gt;(1000, 1)&lt;/code&gt;. This last axis is the one bothering you, since the prediction vector is just a 1D tensor containing 1000 scalars, i.e. &lt;code&gt;(1000)&lt;/code&gt;.&lt;/p&gt;
&lt;p&gt;To solve this you can expand your target tensor with an extra dimension. With &lt;a href="https://pytorch.org/docs/stable/generated/torch.unsqueeze.html" rel="nofollow noreferrer"&gt;&lt;code&gt;torch.unsqueeze()&lt;/code&gt;&lt;/a&gt;:&lt;/p&gt;
&lt;pre&gt;&lt;code&gt;target = target.unsqueeze(-1) # -1 stands for last here equivalent to 1
&lt;/code&gt;&lt;/pre&gt;
</t>
  </si>
  <si>
    <t xml:space="preserve">&lt;p&gt;Another solution to the problem is mentioned.&lt;/p&gt;
&lt;p&gt;There could be a condition where there is a requirement for one-hot labels to be implemented in a machine learning model (required especially in binary classification models). For that purpose, you have to change your single column labels into one-hot encodings. The following code would help you do the same:&lt;/p&gt;
&lt;pre&gt;&lt;code&gt;labels = torch.nn.functional.one_hot(labels)
&lt;/code&gt;&lt;/pre&gt;
</t>
  </si>
  <si>
    <t>Pytorch torch.load ModuleNotFoundError: No module named &amp;#39;utils&amp;#39;</t>
  </si>
  <si>
    <t xml:space="preserve">&lt;p&gt;&lt;strong&gt;EDIT&lt;/strong&gt; this answer doesn't provide the answer for the question but addresses another issue in the given code&lt;/p&gt;
&lt;p&gt;the &lt;code&gt;.pth&lt;/code&gt; file just stores the parameters of a model, not the model itself. When you want to load a model you will need the &lt;code&gt;.pt/-h&lt;/code&gt; file and the python code of your model class. Then you can load it like this:&lt;/p&gt;
&lt;pre class="lang-py prettyprint-override"&gt;&lt;code&gt;
# your model
class YourModel(nn.Modules):
    def __init__(self):
        super(YourModel, self).__init__()
        . . .
    def forward(self, x):
        . . .
# the pytorch save-file in which you stored your trained model
model_file = &amp;quot;&amp;lt;your path&amp;gt;&amp;quot;
model = Model()
model = model.load_state_dict(torch.load(model_file))
model.eval()
&lt;/code&gt;&lt;/pre&gt;
</t>
  </si>
  <si>
    <t xml:space="preserve">&lt;p&gt;I've had the same exact error and was wondering what the problem was.
Turns out the problem is that the data saved with &lt;code&gt;torch.load()&lt;/code&gt; needed the module &lt;code&gt;utils&lt;/code&gt;.&lt;/p&gt;
&lt;p&gt;Example:&lt;/p&gt;
&lt;pre&gt;&lt;code&gt;from utils import some_function 
model = some_function()
torch.save(model)
&lt;/code&gt;&lt;/pre&gt;
&lt;p&gt;When saving with torch in the given example, it recognizes that the module utils was used to get the desired data. Thus, when loading the '.pth' file, you need to import that same module &lt;code&gt;utils&lt;/code&gt;.&lt;/p&gt;
</t>
  </si>
  <si>
    <t>How do I use a .pickle file to predict an image?</t>
  </si>
  <si>
    <t xml:space="preserve">&lt;p&gt;I'll show you how to save and load pytorch model parameters properly (you should use the &lt;code&gt;.pt&lt;/code&gt; extension):&lt;/p&gt;
&lt;p&gt;To save the model do this (once every epoch or after training):&lt;/p&gt;
&lt;pre class="lang-py prettyprint-override"&gt;&lt;code&gt;torch.save(model.state_dict(), &amp;quot;your/path/model_file.pt&amp;quot;)
&lt;/code&gt;&lt;/pre&gt;
&lt;p&gt;All the model parameters are now loaded into &amp;quot;your/path/model_file.pt&amp;quot;.&lt;/p&gt;
&lt;p&gt;To load the model now you will need the model class (&lt;code&gt;class YourModel(nn.Module): ...&lt;/code&gt;) and the parameters:&lt;/p&gt;
&lt;pre class="lang-py prettyprint-override"&gt;&lt;code&gt;model = YourModel()
model.load_state_dict(torch.load(&amp;quot;your/path/model_file.pt&amp;quot;))
&lt;/code&gt;&lt;/pre&gt;
&lt;p&gt;The model is now initialized with the trianed parameters and ready to use. For example like this:&lt;/p&gt;
&lt;pre class="lang-py prettyprint-override"&gt;&lt;code&gt;model = YourModel()
model.load_state_dict(torch.load(&amp;quot;your/path/model_file.pt&amp;quot;))
# set to evaluation mode
model.eval()
# load an image
sample = get_sample()
# reshape sample to (batch-size x width x height) but batch-size is 1 because you probably want to predict just one image at a time in real-life usage
sample = torch.reshape(1, sample.size(0), sample.size(1))
prediction = model(sample)
&lt;/code&gt;&lt;/pre&gt;
&lt;p&gt;&lt;strong&gt;Edit&lt;/strong&gt; &lt;em&gt;to answer the question in the comments:&lt;/em&gt;
To load a trained pytorch model you need the file in which the models parameter is saved and the model structure itself. The model structure is just the python code of a pytorch module class. You havent build the model youself therefore you dont have the direct model code but in your case it should be &lt;code&gt;model_ft&lt;/code&gt;. It's just the python class holding all the layers. So the model class is like the skeletton and the parameters like the flesh or something.&lt;/p&gt;
&lt;p&gt;When you would create a model class completly yourself and load the trained weights into it it would look like this for example:&lt;/p&gt;
&lt;pre class="lang-py prettyprint-override"&gt;&lt;code&gt;
import torch
import torch.nn as nn
import torch.nn.functional as F
# the model (skeleton class)
class YourModel(nn.Module):
    def __init__(self):
        super(YourModel, self).__init__()
        self.dense1 = nn.Linear(128, 64)
        self.dense2 = nn.Linear(64, 2)
    def forward(self, x):
        x = F.relu(self.dense1(x))
        x = torch.sigmoid(self.dense2(x))
        return x
# . . .
# train model and save it to model.pt
# . . .
# load &amp;quot;empty&amp;quot; model
model = YourModel()
# load trained paramters/weights into the model
model.load_state_dict(torch.load(&amp;quot;/path/model.pt&amp;quot;))
&lt;/code&gt;&lt;/pre&gt;
&lt;p&gt;So as I said, in your case it the model class should be &lt;code&gt;model_ft&lt;/code&gt;.&lt;/p&gt;
</t>
  </si>
  <si>
    <t>How to reduce the inference time of Helsinki-NLP/opus-mt-es-en (translation model) from transformer</t>
  </si>
  <si>
    <t xml:space="preserve">&lt;p&gt;The OPUS models are originally trained with &lt;a href="https://github.com/marian-nmt/marian" rel="nofollow noreferrer"&gt;Marian&lt;/a&gt; which is a highly optimized toolkit for machine translation written fully in C++. Unlike PyTorch, it does have the ambition to be a general deep learning toolkit, so it can focus on MT efficiency. The Marian configurations and instructions on how to download the models are at &lt;a href="https://github.com/Helsinki-NLP/OPUS-MT" rel="nofollow noreferrer"&gt;https://github.com/Helsinki-NLP/OPUS-MT&lt;/a&gt;.&lt;/p&gt;
&lt;p&gt;The OPUS-MT models for Huggingface's Transformers are converted from the original Marian models are meant more for prototyping and analyzing the models rather than for using them for translation in a production-like setup.&lt;/p&gt;
&lt;p&gt;Running the models in Marian will certainly much faster than in Python and it is certainly much easier than hacking Transformers to run with onxx runtime. Marian also offers further tricks to speed up the translation, e.g., by model quantization, which is however at the expense of the translation quality.&lt;/p&gt;
&lt;p&gt;With both Marian and Tranformers, you can speed things up if you use GPU or if you narrow the beam width during decoding (attribute &lt;code&gt;num_beams&lt;/code&gt; in the &lt;code&gt;generate&lt;/code&gt; method in Transformers).&lt;/p&gt;
</t>
  </si>
  <si>
    <t>How to speed up the &amp;#39;Adding visible gpu devices&amp;#39; process in tensorflow with a 30 series card?</t>
  </si>
  <si>
    <t xml:space="preserve">&lt;p&gt;Just go to &lt;code&gt;Windows Environment Variables&lt;/code&gt; and set &lt;code&gt;CUDA_CACHE_MAXSIZE=2147483648&lt;/code&gt; under &lt;code&gt;system variables&lt;/code&gt;.
And you need a &lt;strong&gt;REBOOT&lt;/strong&gt;,then everything will be fine.&lt;/p&gt;
&lt;p&gt;You are lucky enough to get an Ampere card, since they're out of stock everywhere.&lt;/p&gt;
</t>
  </si>
  <si>
    <t>Pytorch : RuntimeError: mat1 dim 1 must match mat2 dim 0</t>
  </si>
  <si>
    <t xml:space="preserve">&lt;p&gt;This error comes from the &lt;code&gt;nn.Linear&lt;/code&gt; you changed.&lt;br /&gt;
As you recall, &lt;code&gt;nn.Linear&lt;/code&gt; computes a simple matrix dot product, and therefore the input dimension coming from the previous layer &lt;em&gt;must&lt;/em&gt; equal the &lt;code&gt;weight&lt;/code&gt; matrix shape (you set it to &lt;code&gt;2048&lt;/code&gt;).&lt;br /&gt;
my guess is that since you removed the &lt;code&gt;model.avgpool&lt;/code&gt; layer, you now have more than 2048 input dimension resulting with the error you got.&lt;/p&gt;
&lt;hr /&gt;
&lt;p&gt;BTW, you do not need to implement &amp;quot;identity&amp;quot; layer yourself, pytorch already has &lt;a href="https://pytorch.org/docs/stable/generated/torch.nn.Identity.html#torch.nn.Identity" rel="nofollow noreferrer"&gt;&lt;code&gt;nn.Identity&lt;/code&gt;&lt;/a&gt;.&lt;/p&gt;
</t>
  </si>
  <si>
    <t>Fairseq Transform model not working (Float can&amp;#39;t be cast to long)</t>
  </si>
  <si>
    <t xml:space="preserve">&lt;p&gt;(UPDATE: the below instructions install pytorch without GPU support. Going back to using the pytorch channel gets GPU support but fairseq breaks again. I've not yet cracked the secret code to get everything working together.)&lt;/p&gt;
&lt;p&gt;Solved this by wiping conda and starting again; I've decided to self-answer, rather than delete the question, as those error messages turned out to be useless (to put it politely) so maybe it will help someone else when they google.&lt;/p&gt;
&lt;p&gt;First: I actually had fairseq 0.9.0 installed. Even though 0.10.1 was listed  first on conda-forge. This obviously meant my hunch was wrong, and something more obscure was at work. I then couldn't get uninstall or upgrade to work. Hence my decision to wipe anaconda completely and start again.&lt;/p&gt;
&lt;p&gt;Second, I noticed something deep in the conda documentation saying to install everything in one go, to avoid conflicts. Not my definition of how a package manager should work, but anyway.&lt;/p&gt;
&lt;p&gt;Third, I created a &amp;quot;test&amp;quot; conda environment, rather than using the &amp;quot;base&amp;quot; default. I suspect this had nothing to do with getting it to work, but I mention it just in case.&lt;/p&gt;
&lt;p&gt;So, my successful install command was:&lt;/p&gt;
&lt;pre&gt;&lt;code&gt;conda install -c conda-forge pytorch cudatoolkit=11.0 nvidia-apex fairseq==0.10.1 sentencepiece
&lt;/code&gt;&lt;/pre&gt;
&lt;p&gt;This gives me python 3.7.9 (not the 3.8.5 the OS has installed), pytorch 1.7.1, fairseq 0.10.1, and sentencepiece 0.1.92.&lt;/p&gt;
</t>
  </si>
  <si>
    <t>What does calling self within a class do?</t>
  </si>
  <si>
    <t xml:space="preserve">&lt;p&gt;Generally speaking, in python, when &amp;quot;calling&amp;quot; an object, you are invoking its &lt;code&gt;__call__&lt;/code&gt; method. That is,&lt;/p&gt;
&lt;pre class="lang-py prettyprint-override"&gt;&lt;code&gt;  self(x)
&lt;/code&gt;&lt;/pre&gt;
&lt;p&gt;is equivalent to&lt;/p&gt;
&lt;pre class="lang-py prettyprint-override"&gt;&lt;code&gt;  self.__call__(x)
&lt;/code&gt;&lt;/pre&gt;
&lt;p&gt;For pytorch &lt;code&gt;nn.Module&lt;/code&gt; (and all derivative classes) &lt;code&gt;__call__&lt;/code&gt; wraps around the module's &lt;code&gt;forward&lt;/code&gt; function, therefore, from your perspective &lt;code&gt;self(x)&lt;/code&gt; is basically forwarding &lt;code&gt;x&lt;/code&gt; through the module &lt;code&gt;self&lt;/code&gt;.&lt;/p&gt;
</t>
  </si>
  <si>
    <t>&lt;code&gt;self(x)&lt;/code&gt; is forwarding &lt;code&gt;x&lt;/code&gt; through the module &lt;code&gt;self&lt;/code&gt;</t>
  </si>
  <si>
    <t>Unflatten a tensor back to an image</t>
  </si>
  <si>
    <t xml:space="preserve">&lt;p&gt;You need to call &lt;a href="https://pytorch.org/docs/stable/tensors.html#torch.Tensor.cpu" rel="nofollow noreferrer"&gt;&lt;code&gt;cpu()&lt;/code&gt;&lt;/a&gt; before broadcasting with &lt;code&gt;view&lt;/code&gt;.&lt;/p&gt;
&lt;pre&gt;&lt;code&gt;image_unflat = image_tensor.detach().cpu().view(-1, *size)
&lt;/code&gt;&lt;/pre&gt;
</t>
  </si>
  <si>
    <t>&lt;pre&gt;&lt;code&gt;image_unflat = image_tensor.detach().cpu().view(-1, *size)
&lt;/code&gt;&lt;/pre&gt;</t>
  </si>
  <si>
    <t>How to correctly use Cross Entropy Loss vs Softmax for classification?</t>
  </si>
  <si>
    <t xml:space="preserve">&lt;p&gt;I think that it's important to understand softmax and cross-entropy, at least from a practical point of view. Once you have a grasp on these two concepts then it should be clear how they may be &amp;quot;correctly&amp;quot; used in the context of ML.&lt;/p&gt;
&lt;h2&gt;Cross Entropy H(p, q)&lt;/h2&gt;
&lt;p&gt;Cross-entropy is a function that compares two probability distributions. From a practical standpoint it's probably not worth getting into the formal motivation of cross-entropy, though if you're interested I would recommend &lt;em&gt;Elements of Information Theory&lt;/em&gt; by Cover and Thomas as an introductory text. This concept is introduced pretty early on (chapter 2 I believe). This is the intro text I used in grad school and I thought it did a very good job (granted I had a wonderful instructor as well).&lt;/p&gt;
&lt;p&gt;The key thing to pay attention to is that cross-entropy is a function that takes, as input, two probability distributions: q and p and returns a value that is minimal when q and p are equal. q represents an estimated distribution, and p represents a true distribution.&lt;/p&gt;
&lt;p&gt;In the context of ML classification we know the actual label of the training data, so the true/target distribution, p, has a probability of 1 for the true label and 0 elsewhere, i.e. p is a one-hot vector.&lt;/p&gt;
&lt;p&gt;On the other hand, the estimated distribution (output of a model), q, generally contains some uncertainty, so the probability of any class in q will be between 0 and 1. By training a system to minimize cross entropy we are telling the system that we want it to try and make the estimated distribution as close as it can to the true distribution. Therefore, the class that your model thinks is most likely is the class corresponding to the highest value of q.&lt;/p&gt;
&lt;h2&gt;Softmax&lt;/h2&gt;
&lt;p&gt;Again, there are some complicated statistical ways to interpret softmax that we won't discuss here. The key thing from a practical standpoint is that softmax is a function that takes a list of unbounded values as input, and outputs a valid probability mass function &lt;em&gt;with the relative ordering maintained&lt;/em&gt;. It's important to stress the second point about relative ordering. This implies that the maximum element in the input to softmax corresponds to the maximum element in the output of softmax.&lt;/p&gt;
&lt;p&gt;Consider a softmax activated model trained to minimize cross-entropy. In this case, prior to softmax, the model's goal is to produce the highest value possible for the correct label and the lowest value possible for the incorrect label.&lt;/p&gt;
&lt;h2&gt;CrossEntropyLoss in PyTorch&lt;/h2&gt;
&lt;p&gt;The definition of &lt;a href="https://pytorch.org/docs/stable/generated/torch.nn.CrossEntropyLoss.html#torch.nn.CrossEntropyLoss" rel="noreferrer"&gt;CrossEntropyLoss&lt;/a&gt; in PyTorch is a combination of softmax and cross-entropy. Specifically&lt;/p&gt;
&lt;blockquote&gt;
&lt;p&gt;CrossEntropyLoss(x, y) := H(one_hot(y), softmax(x))&lt;/p&gt;
&lt;/blockquote&gt;
&lt;p&gt;&lt;em&gt;Note that one_hot is a function that takes an index y, and expands it into a one-hot vector.&lt;/em&gt;&lt;/p&gt;
&lt;p&gt;Equivalently you can formulate CrossEntropyLoss as a combination of &lt;a href="https://pytorch.org/docs/stable/generated/torch.nn.LogSoftmax.html#torch.nn.LogSoftmax" rel="noreferrer"&gt;LogSoftmax&lt;/a&gt; and negative log-likelihood loss (i.e. &lt;a href="https://pytorch.org/docs/stable/generated/torch.nn.NLLLoss.html#torch.nn.NLLLoss" rel="noreferrer"&gt;NLLLoss&lt;/a&gt; in PyTorch)&lt;/p&gt;
&lt;blockquote&gt;
&lt;p&gt;LogSoftmax(x) := ln(softmax(x))&lt;/p&gt;
&lt;p&gt;CrossEntropyLoss(x, y) := NLLLoss(LogSoftmax(x), y)&lt;/p&gt;
&lt;/blockquote&gt;
&lt;p&gt;Due to the exponentiation in softmax, there are some computational &amp;quot;tricks&amp;quot; that make directly using CrossEntropyLoss more stable (more accurate, less likely to get NaN), than computing it in stages.&lt;/p&gt;
&lt;h2&gt;Conclusion&lt;/h2&gt;
&lt;p&gt;Based on the above discussion the answers to your questions are&lt;/p&gt;
&lt;h3&gt;1. How to train a &amp;quot;standard&amp;quot; classification network in the best way?&lt;/h3&gt;
&lt;p&gt;Like the doc says.&lt;/p&gt;
&lt;h3&gt;2. If the network has a final linear layer, how to infer the probabilities per class?&lt;/h3&gt;
&lt;p&gt;Apply softmax to the output of the network to infer the probabilities per class. If the goal is to just find the relative ordering or highest probability class then just apply argsort or argmax to the output directly (since softmax maintains relative ordering).&lt;/p&gt;
&lt;h3&gt;3. If the network has a final softmax layer, how to train the network (which loss, and how)?&lt;/h3&gt;
&lt;p&gt;Generally, you don't want to train a network that outputs softmaxed outputs for stability reasons mentioned above.&lt;/p&gt;
&lt;p&gt;That said, if you absolutely needed to for some reason, you would take the log of the outputs and provide them to NLLLoss&lt;/p&gt;
&lt;pre class="lang-py prettyprint-override"&gt;&lt;code&gt;criterion = nn.NLLLoss()
...
x = model(data)    # assuming the output of the model is softmax activated
loss = criterion(torch.log(x), y)
&lt;/code&gt;&lt;/pre&gt;
&lt;p&gt;which is mathematically equivalent to using CrossEntropyLoss with a model that does &lt;em&gt;not&lt;/em&gt; use softmax activation.&lt;/p&gt;
&lt;pre&gt;&lt;code&gt;criterion = nn.CrossEntropyLoss()
...
x = model(data)    # assuming the output of the model is NOT softmax activated
loss = criterion(x, y)
&lt;/code&gt;&lt;/pre&gt;
</t>
  </si>
  <si>
    <t>Cross-entropy is a function that compares two probability distributions. Softmax is a function that takes a list of unbounded values as input, and outputs a valid probability mass function</t>
  </si>
  <si>
    <t>Calculating gradient from network output in PyTorch gives error</t>
  </si>
  <si>
    <t xml:space="preserve">&lt;p&gt;PyTorch expects an upstream gradient in the &lt;code&gt;grad&lt;/code&gt; call. For usual (scalar) loss functions, the upstream gradient is implicitly assumed to be &lt;code&gt;1&lt;/code&gt;.&lt;/p&gt;
&lt;p&gt;You can do a similar thing by passing &lt;code&gt;ones&lt;/code&gt; as the upstream gradient:&lt;/p&gt;
&lt;pre class="lang-py prettyprint-override"&gt;&lt;code&gt;grad = torch.autograd.grad(outputs=output, inputs=x, grad_outputs=torch.ones_like(output), retain_graph=True)[0]
&lt;/code&gt;&lt;/pre&gt;
</t>
  </si>
  <si>
    <t>PyTorch expects an upstream gradient in the &lt;code&gt;grad&lt;/code&gt; call.
&lt;code&gt;grad = torch.autograd.grad(outputs=output, inputs=x, grad_outputs=torch.ones_like(output), retain_graph=True)[0]
&lt;/code&gt;</t>
  </si>
  <si>
    <t>Pytorch 2D Feature Tensor 1D output Same weights across dimension</t>
  </si>
  <si>
    <t xml:space="preserve">&lt;p&gt;It's not exactly ugly -- I would do the same but generalize it a bit for batch size &amp;gt;1 using &lt;code&gt;view&lt;/code&gt;.&lt;/p&gt;
&lt;pre class="lang-py prettyprint-override"&gt;&lt;code&gt;# Using your notations
n, k, m = features.shape
features = local_batch.view(n*k, m)
prediction = net(features).view(n, k, m)
&lt;/code&gt;&lt;/pre&gt;
&lt;p&gt;With the prediction in the correct shape (&lt;code&gt;n*k*m&lt;/code&gt;), implementing your loss function should not be difficult.&lt;/p&gt;
</t>
  </si>
  <si>
    <t>Answer is unclear</t>
  </si>
  <si>
    <t>How to get the last index of model&amp;#39;s prediction?</t>
  </si>
  <si>
    <t xml:space="preserve">&lt;p&gt;You can select the last element with the index notation on the 3rd axis, then broadcasting to a 1D tensor:&lt;/p&gt;
&lt;pre&gt;&lt;code&gt;x[:, :, -1].view(-1)
&lt;/code&gt;&lt;/pre&gt;
&lt;p&gt;However, I would rather use &lt;a href="https://pytorch.org/docs/stable/generated/torch.cat.html" rel="nofollow noreferrer"&gt;&lt;code&gt;torch.cat&lt;/code&gt;&lt;/a&gt; on &lt;code&gt;pred&lt;/code&gt;, this avoids creating a new axis:&lt;/p&gt;
&lt;pre&gt;&lt;code&gt;torch.cat(pred)[:, -1]
&lt;/code&gt;&lt;/pre&gt;
&lt;p&gt;&lt;em&gt;Edit&lt;/em&gt; - you may check if the tensor is empty beforehand with:&lt;/p&gt;
&lt;pre&gt;&lt;code&gt;if len(pred) == 0:
    return None
&lt;/code&gt;&lt;/pre&gt;
</t>
  </si>
  <si>
    <t>&lt;p&gt;You can select the last element with the index notation on the 3rd axis, then broadcasting to a 1D tensor:&lt;/p&gt;
&lt;pre&gt;&lt;code&gt;x[:, :, -1].view(-1)
&lt;/code&gt;&lt;/pre&gt;</t>
  </si>
  <si>
    <t>TypeError: &amp;#39;DiscreteFactor&amp;#39; object is not subscriptable</t>
  </si>
  <si>
    <t xml:space="preserve">&lt;p&gt;After trying to solve the error I came up with the solution.&lt;/p&gt;
&lt;pre&gt;&lt;code&gt;print('\n 1. Probability of HeartDisease given Age=28')
q=HeartDisease_infer.query(variables=['heartdisease'],evidence={'age':28})
print(q['heartdisease'])
&lt;/code&gt;&lt;/pre&gt;
&lt;pre&gt;&lt;code&gt;print(q['heartdisesase']
&lt;/code&gt;&lt;/pre&gt;
&lt;p&gt;over in this part of the code snippet &lt;strong&gt;I just removed ['heartdisease'].&lt;/strong&gt;
here the output was actually trying to store itself into a array object, however the output actually is in special table format that cant be stored into an array so printing the actual answer 'q' gives you a required result.&lt;/p&gt;
&lt;pre&gt;&lt;code&gt;print(q)
&lt;/code&gt;&lt;/pre&gt;
&lt;p&gt;this get's your job done..!!&lt;/p&gt;
</t>
  </si>
  <si>
    <t>the output actually is in special table format that cant be stored into an array so printing the actual answer gives you a required result</t>
  </si>
  <si>
    <t xml:space="preserve">&lt;p&gt;The API you are using to fetch the data might be old . You should get back to the old API by simply passing joint=False as an another argument on line number 24. As in&lt;/p&gt;
&lt;pre&gt;&lt;code&gt;24 q=HeartDisease_infer.query(variables=['heartdisease'],evidence={'age':28},joint=False)
25 print(q['heartdisease'])
print(prob_offer['Offer']) 
&lt;/code&gt;&lt;/pre&gt;
</t>
  </si>
  <si>
    <t>The API you are using to fetch the data might be old . You should get back to the old API by simply passing joint=False as an another argument</t>
  </si>
  <si>
    <t>Numpy sum elements in a multi-dimensional array according to indices</t>
  </si>
  <si>
    <t xml:space="preserve">&lt;p&gt;Ignoring the &lt;code&gt;-1&lt;/code&gt; complication for the moment, the straight forward indexing and summation is:&lt;/p&gt;
&lt;pre&gt;&lt;code&gt;In [58]: arr = np.array([[ 1, 2, 3, 4, 5], [5, 6, 7, 8, 9]])
In [59]: idx = np.array([[[0, 1, 1], [2, 4, 6]],
    ...:                 [[5, 1, 3], [1, -1, -1]]])
In [60]: arr.flat[idx]
Out[60]: 
array([[[1, 2, 2],
        [3, 5, 6]],
       [[5, 2, 4],
        [2, 9, 9]]])
In [61]: _.sum(axis=-1)
Out[61]: 
array([[ 5, 14],
       [11, 20]])
&lt;/code&gt;&lt;/pre&gt;
&lt;p&gt;One way (not necessarily fast or memory efficient) of dealing with the -1 is with a masked array:&lt;/p&gt;
&lt;pre&gt;&lt;code&gt;In [62]: mask = idx&amp;lt;0
In [63]: mask
Out[63]: 
array([[[False, False, False],
        [False, False, False]],
       [[False, False, False],
        [False,  True,  True]]])
In [65]: ma = np.ma.masked_array(Out[60],mask)
In [67]: ma
Out[67]: 
masked_array(
  data=[[[1, 2, 2],
         [3, 5, 6]],
        [[5, 2, 4],
         [2, --, --]]],
  mask=[[[False, False, False],
         [False, False, False]],
        [[False, False, False],
         [False,  True,  True]]],
  fill_value=999999)
In [68]: ma.sum(axis=-1)
Out[68]: 
masked_array(
  data=[[5, 14],
        [11, 2]],
  mask=[[False, False],
        [False, False]],
  fill_value=999999)
&lt;/code&gt;&lt;/pre&gt;
&lt;p&gt;Masked arrays deal with operations like the sum by replacing the masked values with something neutral, such as 0 for the case of sums.&lt;/p&gt;
&lt;p&gt;(I may revisit this in the morning).&lt;/p&gt;
&lt;h2&gt;sum with matrix product&lt;/h2&gt;
&lt;pre&gt;&lt;code&gt;In [72]: np.einsum('ijk,ijk-&amp;gt;ij',Out[60],~mask)
Out[72]: 
array([[ 5, 14],
       [11,  2]])
&lt;/code&gt;&lt;/pre&gt;
&lt;p&gt;This is more direct, and faster, than the masked array approach.&lt;/p&gt;
&lt;p&gt;You haven't elaborated on constructing the &lt;code&gt;index_tensor&lt;/code&gt; so I won't try to compare it.&lt;/p&gt;
&lt;p&gt;Another possibility is to pad the array with a 0, and adjust indexing:&lt;/p&gt;
&lt;pre&gt;&lt;code&gt;In [83]: arr1 = np.hstack((0,arr.ravel()))
In [84]: arr1
Out[84]: array([0, 1, 2, 3, 4, 5, 5, 6, 7, 8, 9])
In [85]: arr1[idx+1]
Out[85]: 
array([[[1, 2, 2],
        [3, 5, 6]],
       [[5, 2, 4],
        [2, 0, 0]]])
In [86]: arr1[idx+1].sum(axis=-1)
Out[86]: 
array([[ 5, 14],
       [11,  2]])
&lt;/code&gt;&lt;/pre&gt;
&lt;h2&gt;sparse&lt;/h2&gt;
&lt;p&gt;A first stab at using sparse matrix:&lt;/p&gt;
&lt;p&gt;Reshape &lt;code&gt;idx&lt;/code&gt; to 2d:&lt;/p&gt;
&lt;pre&gt;&lt;code&gt;In [141]: idx1 = np.reshape(idx,(4,3))
&lt;/code&gt;&lt;/pre&gt;
&lt;p&gt;make a sparse tensor from that.  For a start I'll go the iterative &lt;code&gt;lil&lt;/code&gt; approach, though usually constructing &lt;code&gt;coo&lt;/code&gt; (or even &lt;code&gt;csr&lt;/code&gt;) inputs directly is faster:&lt;/p&gt;
&lt;pre&gt;&lt;code&gt;In [142]: M = sparse.lil_matrix((4,10),dtype=int)
     ...: for i in range(4):
     ...:     for j in range(3):
     ...:         v = idx1[i,j]
     ...:         if v&amp;gt;=0:
     ...:            M[i,v] = 1
     ...: 
In [143]: M
Out[143]: 
&amp;lt;4x10 sparse matrix of type '&amp;lt;class 'numpy.int64'&amp;gt;'
    with 9 stored elements in List of Lists format&amp;gt;
In [144]: M.A
Out[144]: 
array([[1, 1, 0, 0, 0, 0, 0, 0, 0, 0],
       [0, 0, 1, 0, 1, 0, 1, 0, 0, 0],
       [0, 1, 0, 1, 0, 1, 0, 0, 0, 0],
       [0, 1, 0, 0, 0, 0, 0, 0, 0, 0]])
&lt;/code&gt;&lt;/pre&gt;
&lt;p&gt;This can then be used for a sum of products:&lt;/p&gt;
&lt;pre&gt;&lt;code&gt;In [145]: M@arr.ravel()
Out[145]: array([ 3, 14, 11,  2])
&lt;/code&gt;&lt;/pre&gt;
&lt;p&gt;Using &lt;code&gt;M.A@arr.ravel()&lt;/code&gt; is essentially what you do.  While &lt;code&gt;M&lt;/code&gt; is sparse, &lt;code&gt;arr&lt;/code&gt; is not.  For this case &lt;code&gt;M.A@&lt;/code&gt; is faster than &lt;code&gt;M@&lt;/code&gt;.&lt;/p&gt;
</t>
  </si>
  <si>
    <t>Tweak positional encodings shape (DETR model) to support batchsize &amp;gt; 1</t>
  </si>
  <si>
    <t xml:space="preserve">&lt;p&gt;Have a look at their code on github: &lt;a href="https://github.com/facebookresearch/detr" rel="nofollow noreferrer"&gt;https://github.com/facebookresearch/detr&lt;/a&gt;&lt;/p&gt;
&lt;p&gt;The code there allows for arbitrary batch sizes, see e.g. the Evaluation section in their Readme file.&lt;/p&gt;
</t>
  </si>
  <si>
    <t>&lt;a href="https://github.com/facebookresearch/detr" rel="nofollow noreferrer"&gt;https://github.com/facebookresearch/detr&lt;/a&gt;
&lt;p&gt;The code there allows for arbitrary batch sizes, see e.g. the Evaluation section in their Readme file.&lt;/p&gt;</t>
  </si>
  <si>
    <t>Pytorch&amp;#39;s nn.TransformerEncoder &amp;quot;src_key_padding_mask&amp;quot; not functioning as expected</t>
  </si>
  <si>
    <t xml:space="preserve">&lt;p&gt;I got the same issue, which is not a bug: &lt;a href="https://pytorch.org/docs/master/generated/torch.nn.Transformer.html#torch.nn.Transformer" rel="nofollow noreferrer"&gt;pytorch's Transformer implementation&lt;/a&gt; requires the input &lt;code&gt;x&lt;/code&gt; to be &lt;code&gt;(seq-len x batch-size x emb-dim)&lt;/code&gt; while yours seems to be &lt;code&gt;(batch-size x seq-len x emb-dim)&lt;/code&gt;.&lt;/p&gt;
</t>
  </si>
  <si>
    <t>pytorch's Transformer implementation&lt;/a&gt; requires the input &lt;code&gt;x&lt;/code&gt; to be &lt;code&gt;(seq-len x batch-size x emb-dim)&lt;/code&gt;</t>
  </si>
  <si>
    <t>Why define a backward method for a custom layer in Pytorch?</t>
  </si>
  <si>
    <t xml:space="preserve">&lt;p&gt;In very few cases should you be implementing your own backward function in PyTorch. This is because PyTorch's autograd functionality takes care of computing gradients for the vast majority of operations.&lt;/p&gt;
&lt;p&gt;The most obvious exceptions are&lt;/p&gt;
&lt;ol&gt;
&lt;li&gt;&lt;p&gt;You have a function that cannot be expressed as a finite combination of other differentiable functions (for example, if you needed the incomplete gamma function, you might want to write your own forward and backward which used numpy and/or lookup tables).&lt;/p&gt;
&lt;/li&gt;
&lt;li&gt;&lt;p&gt;You're looking to speed up the computation of a particularly complicated expression for which the gradient could be drastically simplified after applying the chain rule.&lt;/p&gt;
&lt;/li&gt;
&lt;/ol&gt;
</t>
  </si>
  <si>
    <t>You have a function that cannot be expressed as a finite combination of other differentiable functions or You're looking to speed up the computation of a particularly complicated expression for which the gradient could be drastically simplified after applying the chain rule</t>
  </si>
  <si>
    <t>Defining a Torch Class in R package &amp;quot;torch&amp;quot;</t>
  </si>
  <si>
    <t xml:space="preserve">&lt;p&gt;You can do that directly using R's &lt;code&gt;torch&lt;/code&gt; package which seems quite comprehensive at least for the basic tasks.&lt;/p&gt;
&lt;h2&gt;Neural networks&lt;/h2&gt;
&lt;p&gt;&lt;a href="https://torch.mlverse.org/docs/articles/getting-started/nn.html" rel="nofollow noreferrer"&gt;Here&lt;/a&gt; is an example of how to create &lt;code&gt;nn.Sequential&lt;/code&gt; like this:&lt;/p&gt;
&lt;pre&gt;&lt;code&gt;library(torch)
model &amp;lt;- nn_sequential(
    nn_linear(D_in, H),
    nn_relu(),
    nn_linear(H, D_out)
)
&lt;/code&gt;&lt;/pre&gt;
&lt;p&gt;Below is a custom &lt;code&gt;nn_module&lt;/code&gt; (a.k.a. &lt;code&gt;torch.nn.Module&lt;/code&gt;) which is a simple dense (&lt;code&gt;torch.nn.Linear&lt;/code&gt;) layer (&lt;a href="https://torch.mlverse.org/docs/articles/examples/basic-nn-module.html" rel="nofollow noreferrer"&gt;source&lt;/a&gt;):&lt;/p&gt;
&lt;pre&gt;&lt;code&gt;library(torch)
# creates example tensors. x requires_grad = TRUE tells that 
# we are going to take derivatives over it.
dense &amp;lt;- nn_module(
  clasname = &amp;quot;dense&amp;quot;,
  # the initialize function tuns whenever we instantiate the model
  initialize = function(in_features, out_features) {
    # just for you to see when this function is called
    cat(&amp;quot;Calling initialize!&amp;quot;) 
    # we use nn_parameter to indicate that those tensors are special
    # and should be treated as parameters by `nn_module`.
    self$w &amp;lt;- nn_parameter(torch_randn(in_features, out_features))
    self$b &amp;lt;- nn_parameter(torch_zeros(out_features))
  },
  # this function is called whenever we call our model on input.
  forward = function(x) {
    cat(&amp;quot;Calling forward!&amp;quot;)
    torch_mm(x, self$w) + self$b
  }
)
model &amp;lt;- dense(3, 1)
&lt;/code&gt;&lt;/pre&gt;
&lt;p&gt;Another example, using &lt;code&gt;torch.nn.Linear&lt;/code&gt; layers to create a neural network this time (&lt;a href="https://torch.mlverse.org/docs/articles/getting-started/custom-nn.html" rel="nofollow noreferrer"&gt;source&lt;/a&gt;):&lt;/p&gt;
&lt;pre&gt;&lt;code&gt;two_layer_net &amp;lt;- nn_module(
   &amp;quot;two_layer_net&amp;quot;,
   initialize = function(D_in, H, D_out) {
      self$linear1 &amp;lt;- nn_linear(D_in, H)
      self$linear2 &amp;lt;- nn_linear(H, D_out)
   },
   forward = function(x) {
      x %&amp;gt;% 
         self$linear1() %&amp;gt;% 
         nnf_relu() %&amp;gt;% 
         self$linear2()
   }
)
&lt;/code&gt;&lt;/pre&gt;
&lt;p&gt;Also there are other resources like &lt;a href="https://torch.mlverse.org/docs/articles/getting-started/control-flow-and-weight-sharing.html" rel="nofollow noreferrer"&gt;here&lt;/a&gt; (using flow control and weight sharing).&lt;/p&gt;
&lt;h2&gt;Other&lt;/h2&gt;
&lt;p&gt;Looking at &lt;a href="https://torch.mlverse.org/docs/reference/index.html#section-neural-network-modules" rel="nofollow noreferrer"&gt;the reference&lt;/a&gt; it seems most of the layers are already provided (didn't notice transformer layers at a quick glance, but this is minor).&lt;/p&gt;
&lt;p&gt;As far as I can tell basic blocks for neural networks, their training etc. are in-place (even JIT so sharing between languages should be possible).&lt;/p&gt;
</t>
  </si>
  <si>
    <t>You can do that directly using R's &lt;code&gt;torch&lt;/code&gt; package</t>
  </si>
  <si>
    <t>Repeat 3d tensor&amp;#39;s rows in pytorch</t>
  </si>
  <si>
    <t xml:space="preserve">&lt;p&gt;I think you want:&lt;/p&gt;
&lt;pre&gt;&lt;code&gt;t.repeat_interleave(2, dim=1)
&lt;/code&gt;&lt;/pre&gt;
&lt;p&gt;Output:&lt;/p&gt;
&lt;pre&gt;&lt;code&gt;ensor([[[1, 0, 0],
         [1, 0, 0],
         [0, 1, 0],
         [0, 1, 0],
         [0, 0, 1],
         [0, 0, 1]]])
&lt;/code&gt;&lt;/pre&gt;
</t>
  </si>
  <si>
    <t>&lt;code&gt;t.repeat_interleave(2, dim=1)
&lt;/code&gt;</t>
  </si>
  <si>
    <t>Replacing a max pooling layer with an average pooling layer on a VGG model</t>
  </si>
  <si>
    <t xml:space="preserve">&lt;p&gt;The VGG model provided by Torchvision contains three components: the &lt;code&gt;features&lt;/code&gt; sub-module, &lt;code&gt;avgpool&lt;/code&gt; (the &lt;em&gt;adaptive average pool&lt;/em&gt;), and the &lt;code&gt;classifier&lt;/code&gt;. You need to be looking into the head of the network, where the convolution and pool layers are located: &lt;code&gt;features&lt;/code&gt;.&lt;/p&gt;
&lt;p&gt;You can loop over the layers of a &lt;code&gt;nn.Module&lt;/code&gt; with &lt;a href="https://pytorch.org/docs/stable/generated/torch.nn.Module.html#torch.nn.Module.named_children" rel="noreferrer"&gt;&lt;code&gt;named_children()&lt;/code&gt;&lt;/a&gt;. However there are other ways of going about this. You can use &lt;a href="https://docs.python.org/3/library/functions.html#isinstance" rel="noreferrer"&gt;&lt;code&gt;isinstance&lt;/code&gt;&lt;/a&gt; to determine if the layer is of a particular type.&lt;/p&gt;
&lt;p&gt;In this particular model, layers are named by there index. So in order to locate the appropriate layers in the &lt;code&gt;nn.Module&lt;/code&gt; and overwrite them, we can convert the names to  &lt;em&gt;int&lt;/em&gt;s.&lt;/p&gt;
&lt;pre&gt;&lt;code&gt;for i, layer in m.features.named_children():
    if isinstance(layer, torch.nn.MaxPool2d):
        m.features[int(i)] = nn.AvgPool2d(kernel_size=2, stride=2, padding=0)
&lt;/code&gt;&lt;/pre&gt;
&lt;hr /&gt;
&lt;p&gt;Having setup beforehand:&lt;/p&gt;
&lt;pre&gt;&lt;code&gt;import torch
import torch.nn as nn
m = models.vgg16()
&lt;/code&gt;&lt;/pre&gt;
</t>
  </si>
  <si>
    <t>&lt;p&gt;In this particular model, layers are named by there index. So in order to locate the appropriate layers in the &lt;code&gt;nn.Module&lt;/code&gt; and overwrite them, we can convert the names to  &lt;em&gt;int&lt;/em&gt;s.&lt;/p&gt;
&lt;pre&gt;&lt;code&gt;for i, layer in m.features.named_children():
    if isinstance(layer, torch.nn.MaxPool2d):
        m.features[int(i)] = nn.AvgPool2d(kernel_size=2, stride=2, padding=0)
&lt;/code&gt;&lt;/pre&gt;</t>
  </si>
  <si>
    <t>Error when loading torch.hub.load(&amp;#39;pytorch/fairseq&amp;#39;, &amp;#39;roberta.large.mnli&amp;#39;) on AWS EC2</t>
  </si>
  <si>
    <t xml:space="preserve">&lt;p&gt;Got it to work by loading the pretrained model locally instead of from the hub.&lt;/p&gt;
&lt;pre&gt;&lt;code&gt;from fairseq.models.roberta import RobertaModel
roberta = RobertaModel.from_pretrained('roberta.large.mnli', 'model.pt', '/home/ubuntu/deployedapp/roberta.large')
roberta.eval()
&lt;/code&gt;&lt;/pre&gt;
&lt;p&gt;Note that I had to go for a XLarge EC2 instance to run this, otherwise process would be killed due to low memory.&lt;/p&gt;
</t>
  </si>
  <si>
    <t>Got it to work by loading the pretrained model locally instead of from the hub</t>
  </si>
  <si>
    <t>Pytorch doesn&amp;#39;t work with CUDA in PyCharm/IntelliJ</t>
  </si>
  <si>
    <t xml:space="preserve">&lt;p&gt;I also spent over 10 hours trying to figure out what was wrong. I ended up checking if there is something wrong with interpreter.
What was the problem is version of python (I had v. 3.8). After upgrading to newest version, problem was solved.&lt;/p&gt;
&lt;p&gt;Check your version using command:&lt;/p&gt;
&lt;pre&gt;&lt;code&gt;python --version
&lt;/code&gt;&lt;/pre&gt;
&lt;p&gt;If your version is old (current is 3.9.2), install newest one from official python site:
&lt;a href="https://www.python.org/downloads/release/python-392/" rel="nofollow noreferrer"&gt;https://www.python.org/downloads/release/python-392/&lt;/a&gt;&lt;/p&gt;
&lt;p&gt;After installation make sure you using newer version (use command above)&lt;/p&gt;
</t>
  </si>
  <si>
    <t>the problem is version of python. After upgrading to newest version, problem was solved.</t>
  </si>
  <si>
    <t xml:space="preserve">&lt;p&gt;Another possible root of the problem is running a Flatpak version of Pycharm. Took me some time to figure out, but Flatpak does not load user specific environment variables files (i.e. &lt;code&gt;~/.profile&lt;/code&gt; or &lt;code&gt;~/.bash_profile&lt;/code&gt;). I have deleted Flatpak version and installed a snap version (&lt;code&gt;sudo snap install [pycharm-professional|pycharm-community] --classic&lt;/code&gt;) and it loads the proper PATH which allows loading CUDA correctly.&lt;/p&gt;
</t>
  </si>
  <si>
    <t>Flatpak does not load user specific environment variables files. I have deleted Flatpak version and installed a snap version and it loads the proper PATH which allows loading CUDA correctly</t>
  </si>
  <si>
    <t>RuntimeError: Given groups=1, weight of size [32, 3, 3, 3], expected input[4, 32, 6, 7] to have 3 channels, but got 32 channels instead</t>
  </si>
  <si>
    <t xml:space="preserve">&lt;p&gt;&lt;code&gt;in_channels&lt;/code&gt; of a &lt;code&gt;conv&lt;/code&gt; layer should be equal to &lt;code&gt;out_channels&lt;/code&gt; of the previous layer. In your case, &lt;code&gt;in_channels&lt;/code&gt; of the 2nd and 3rd &lt;code&gt;conv&lt;/code&gt; layers don't have the correct values. They should be like below,&lt;/p&gt;
&lt;pre&gt;&lt;code&gt;    self.cnn = nn.Sequential(
        nn.Conv2d(n_input_channels, 32, kernel_size=3, stride=1, padding=1),
        nn.ReLU(),
        nn.Conv2d(32, 32, kernel_size=3, stride=2, padding=1),
        nn.ReLU(),
        nn.Conv2d(32, 32, kernel_size=3, stride=2, padding=1),
        nn.ReLU(),
        ...
    )
&lt;/code&gt;&lt;/pre&gt;
&lt;p&gt;Also, you should check &lt;code&gt;in_features&lt;/code&gt; of the 1st &lt;code&gt;Linear&lt;/code&gt; layer. It depends on the input shape and should be equal to &lt;code&gt;last_conv_out_channels * last_conv_output_height * last_conv_output_width&lt;/code&gt;.&lt;/p&gt;
&lt;p&gt;For example, for an &lt;code&gt;input=torch.randn(1, 3, 256, 256)&lt;/code&gt; last &lt;code&gt;conv&lt;/code&gt; layer's output shape would be &lt;code&gt;([1, 32, 64, 64])&lt;/code&gt;, in that case the 1st &lt;code&gt;Linear&lt;/code&gt; layer should be,&lt;/p&gt;
&lt;pre&gt;&lt;code&gt;nn.Linear(in_features=32*64*64,out_features=64)
&lt;/code&gt;&lt;/pre&gt;
&lt;p&gt;&lt;strong&gt;---- Update after the comment:&lt;/strong&gt;&lt;/p&gt;
&lt;p&gt;Output shape of a &lt;code&gt;conv&lt;/code&gt; layer is calculated through the formula &lt;a href="https://pytorch.org/docs/stable/generated/torch.nn.Conv2d.html" rel="nofollow noreferrer"&gt;here&lt;/a&gt; (see under &amp;quot;Shape:&amp;quot; section). Using &lt;code&gt;input = torch.randn(1, 3, 256, 256)&lt;/code&gt; as input to the network, here are outputs of each &lt;code&gt;conv&lt;/code&gt; layer (I skipped the &lt;code&gt;ReLU&lt;/code&gt;s since they don't change the shape),&lt;/p&gt;
&lt;pre&gt;&lt;code&gt;conv1: (1, 3, 256, 256) -&amp;gt; (1, 32, 256, 256)
conv2: (1, 32, 256, 256) -&amp;gt; (1, 32, 128, 128)
conv3: (1, 32, 128, 128) -&amp;gt; (1, 32, 64, 64)
&lt;/code&gt;&lt;/pre&gt;
&lt;p&gt;So how did &lt;code&gt;last_conv_output_height&lt;/code&gt; and &lt;code&gt;last_conv_output_width&lt;/code&gt; became 64 ? The last &lt;code&gt;conv&lt;/code&gt; layer is defined as follows,&lt;/p&gt;
&lt;pre&gt;&lt;code&gt;nn.Conv2d(32, 32, kernel_size=3, stride=2, padding=1)
&lt;/code&gt;&lt;/pre&gt;
&lt;p&gt;Data is processed as &lt;code&gt;(num_samples, num_channels, height​, width​)&lt;/code&gt; in PyTorch and the default value for &lt;code&gt;dilation&lt;/code&gt; is stated as 1 in the &lt;a href="https://pytorch.org/docs/stable/generated/torch.nn.Conv2d.html" rel="nofollow noreferrer"&gt;conv2d&lt;/a&gt; doc. So, for the last &lt;code&gt;conv&lt;/code&gt; layer, &lt;code&gt;H_in&lt;/code&gt; is 128, &lt;code&gt;padding[0]&lt;/code&gt; is 1, &lt;code&gt;dilation[0]&lt;/code&gt; is 1, &lt;code&gt;kernel_size[0]&lt;/code&gt; is 3 and &lt;code&gt;stride[0]&lt;/code&gt; is 2. Therefore, height of its output becomes,&lt;/p&gt;
&lt;pre&gt;&lt;code&gt;H_out = ⌊(128 + 2 * 1 - 1 * (3 - 1) - 1) / 2⌋ + 1
H_out = 64
&lt;/code&gt;&lt;/pre&gt;
&lt;p&gt;Since square-size kernels and equal-size stride, padding and dilation are used, &lt;code&gt;W_out&lt;/code&gt; also becomes &lt;code&gt;64&lt;/code&gt; for the last &lt;code&gt;conv&lt;/code&gt; layer.&lt;/p&gt;
&lt;p&gt;I think the easiest way to compute &lt;code&gt;in_features&lt;/code&gt; for the 1st &lt;code&gt;Linear&lt;/code&gt; layer would be run the model for the desired size input until that layer. An example for your architecture,&lt;/p&gt;
&lt;pre&gt;&lt;code&gt;inp = torch.randn(1, 3, 256, 256)
arch = nn.Sequential(
    nn.Conv2d(3, 32, kernel_size=3, stride=1, padding=1),
    nn.ReLU(),
    nn.Conv2d(32, 32, kernel_size=3, stride=2, padding=1),
    nn.ReLU(),
    nn.Conv2d(32, 32, kernel_size=3, stride=2, padding=1)
)
outp = arch(inp)
print('outp.shape:', outp.shape)
&lt;/code&gt;&lt;/pre&gt;
&lt;p&gt;This prints,&lt;/p&gt;
&lt;pre&gt;&lt;code&gt;outp.shape: torch.Size([1, 32, 64, 64])
&lt;/code&gt;&lt;/pre&gt;
&lt;p&gt;Finally, &lt;code&gt;last_conv_out_channels&lt;/code&gt; is &lt;code&gt;out_channels&lt;/code&gt; of the last &lt;code&gt;conv&lt;/code&gt; layer. The last &lt;code&gt;conv&lt;/code&gt; layer in your architecture is &lt;code&gt;nn.Conv2d(32, 32, kernel_size=3, stride=2, padding=1)&lt;/code&gt;. Here &lt;code&gt;out_channels&lt;/code&gt; is the 2nd parameter, so &lt;code&gt;last_conv_out_channels&lt;/code&gt; is 32.&lt;/p&gt;
</t>
  </si>
  <si>
    <t>&lt;code&gt;in_channels&lt;/code&gt; of a &lt;code&gt;conv&lt;/code&gt; layer should be equal to &lt;code&gt;out_channels&lt;/code&gt; of the previous layer.</t>
  </si>
  <si>
    <t>pytorch custom loss function on minimizing the angle between vectors</t>
  </si>
  <si>
    <t xml:space="preserve">&lt;p&gt;Theoretically that makes sense. The goal of back-propagation is to minimize the loss. If the loss is &lt;code&gt;1 - cos(A)&lt;/code&gt; (where A is the angle difference between the two) then that is equivalent to saying that the goal is to maximize &lt;code&gt;cos(A)&lt;/code&gt;, which in turn is equivalent to minimizing the Angle between the two vectors.&lt;/p&gt;
&lt;p&gt;A simple example would be the goal of minimizing &lt;code&gt;X^2 + 4&lt;/code&gt; the answer to that optimization problem is the same as the answer to the goal of maximizing &lt;code&gt;-(X^2 + 4)&lt;/code&gt;. Sticking a minus on the whole equation and swapping min with max would make the statements equivalent. So if you have a function you want to MAXIMIZE and your optimization model can only MINIMIZE then just slap a minus sign on your function and call it a day.&lt;/p&gt;
&lt;p&gt;Another question you might ask is &amp;quot;what is significant about the 1? Could we have just said &lt;code&gt;loss = -loss&lt;/code&gt;&amp;quot; and the answer is... it depends. Theoretically yes that is equivalent and the one doesn't play a role in the backward propagation (since it disappears with the derivative). However, once we start talking about actual optimization with numerical errors and complicated optimizers/update rules then the constant 1 might play a role.&lt;/p&gt;
&lt;p&gt;Another reason to have the 1 is so that your loss is nicely defined between 0 and 1 which is a nice property to have.&lt;/p&gt;
&lt;p&gt;So yes, minimizing the loss of &lt;code&gt;1 - cos(A)&lt;/code&gt; through back-propagation is equivalent to minimizing the angle between the vectors.&lt;/p&gt;
</t>
  </si>
  <si>
    <t>minimizing the loss of &lt;code&gt;1 - cos(A)&lt;/code&gt; through back-propagation is equivalent to minimizing the angle between the vectors</t>
  </si>
  <si>
    <t>what is the equivalent sytax for `Tensor.grad` in Tensorflow 2.0</t>
  </si>
  <si>
    <t xml:space="preserve">&lt;p&gt;So in TF2, assume we define following variables and optimizer:&lt;/p&gt;
&lt;pre&gt;&lt;code&gt;import tensorflow as tf
from tensorflow import keras 
opt = tf.keras.optimizers.Adam(learning_rate=0.1)
x = tf.Variable([3.0, 4.0]) 
y = tf.Variable([1.0, 1.0, 1.0, 1.0])
var_list = [x, y]
&lt;/code&gt;&lt;/pre&gt;
&lt;p&gt;Then we can get gradients by using &lt;code&gt;tf.GradientTape()&lt;/code&gt;:&lt;/p&gt;
&lt;pre&gt;&lt;code&gt;with tf.GradientTape() as tape:
    loss = tf.reduce_sum(x ** 2) + tf.reduce_sum(y) 
grads = tape.gradient(loss, var_list)
&lt;/code&gt;&lt;/pre&gt;
&lt;p&gt;Finally we could process the gradients by custom function:&lt;/p&gt;
&lt;pre&gt;&lt;code&gt;def clip_grad(grad):
    if grad &amp;gt; 1000:
        grad = 10
    return grad
processed_grads = [tf.map_fn(clip_grad, g) for g in grads]
opt.apply_gradients(zip(processed_grads, var_list))
&lt;/code&gt;&lt;/pre&gt;
&lt;p&gt;Note you may find the keras optimizers have &lt;code&gt;get_gradients&lt;/code&gt; method, but it won't work with &lt;code&gt;eager execution&lt;/code&gt; enabled which is default in TF2, if you want use that, then you may have to write code in TF1 fashion&lt;/p&gt;
</t>
  </si>
  <si>
    <t>we can get gradients by using &lt;code&gt;tf.GradientTape()&lt;/code&gt;</t>
  </si>
  <si>
    <t>What is the difference between an Embedding Layer with a bias immediately afterwards and a Linear Layer in PyTorch</t>
  </si>
  <si>
    <t xml:space="preserve">&lt;h2&gt;Embedding&lt;/h2&gt;
&lt;blockquote&gt;
&lt;p&gt;[...] what Embedding does differently than Linear without a bias.&lt;/p&gt;
&lt;/blockquote&gt;
&lt;p&gt;Essentially everything. &lt;a href="https://pytorch.org/docs/stable/generated/torch.nn.Embedding.html" rel="noreferrer"&gt;&lt;code&gt;torch.nn.Embedding&lt;/code&gt;&lt;/a&gt; is a lookup table; essentially works the same as &lt;code&gt;torch.Tensor&lt;/code&gt; but with a few twists (like possibility to use sparse embedding or default value at specified index).&lt;/p&gt;
&lt;p&gt;For example:&lt;/p&gt;
&lt;pre&gt;&lt;code&gt;import torch
embedding = torch.nn.Embedding(3, 4)
print(embedding.weight)
print(embedding(torch.tensor([1])))
&lt;/code&gt;&lt;/pre&gt;
&lt;p&gt;Would output:&lt;/p&gt;
&lt;pre&gt;&lt;code&gt;Parameter containing:
tensor([[ 0.1420, -0.1886,  0.6524,  0.3079],
        [ 0.2620,  0.4661,  0.7936, -1.6946],
        [ 0.0931,  0.3512,  0.3210, -0.5828]], requires_grad=True)
tensor([[ 0.2620,  0.4661,  0.7936, -1.6946]], grad_fn=&amp;lt;EmbeddingBackward&amp;gt;)
&lt;/code&gt;&lt;/pre&gt;
&lt;p&gt;So we essentially took first row of the embedding. It does nothing more than that.&lt;/p&gt;
&lt;h3&gt;Where is it used?&lt;/h3&gt;
&lt;p&gt;Usually when we want to encode some meaning (like word2vec) for each row (e.g. words being close semantically are close in euclidean space) and possibly train them&lt;/p&gt;
&lt;h2&gt;Linear&lt;/h2&gt;
&lt;p&gt;&lt;a href="https://pytorch.org/docs/stable/generated/torch.nn.Linear.html" rel="noreferrer"&gt;&lt;code&gt;torch.nn.Linear&lt;/code&gt;&lt;/a&gt; (without bias) is also a &lt;code&gt;torch.Tensor&lt;/code&gt; (weight) &lt;strong&gt;but&lt;/strong&gt; it does operation on it (and the input) which is essentially:&lt;/p&gt;
&lt;pre&gt;&lt;code&gt;output = input.matmul(weight.t())
&lt;/code&gt;&lt;/pre&gt;
&lt;p&gt;every time you call the layer (see &lt;a href="https://pytorch.org/docs/stable/_modules/torch/nn/functional.html#linear" rel="noreferrer"&gt;source code&lt;/a&gt; and &lt;a href="https://pytorch.org/docs/stable/nn.functional.html" rel="noreferrer"&gt;functional definition of this layer&lt;/a&gt;).&lt;/p&gt;
&lt;h2&gt;Code snippet&lt;/h2&gt;
&lt;p&gt;The layer in your code snippet does essentially this:&lt;/p&gt;
&lt;ul&gt;
&lt;li&gt;creates two lookup tables in &lt;code&gt;__init__&lt;/code&gt;&lt;/li&gt;
&lt;li&gt;the layer is called with input of shape &lt;code&gt;(batch_size, 2)&lt;/code&gt;:
&lt;ul&gt;
&lt;li&gt;first column contains indices of user embeddings&lt;/li&gt;
&lt;li&gt;second columns contains indices of movies embeddings&lt;/li&gt;
&lt;/ul&gt;
&lt;/li&gt;
&lt;li&gt;those embeddings are multiplied and summed returning &lt;code&gt;(batch_size,)&lt;/code&gt; (so it's different from &lt;code&gt;nn.Linear&lt;/code&gt; which would return &lt;code&gt;(batch_size, out_features)&lt;/code&gt; and do dot product instead of element-wise multiplication followed by summation like here)&lt;/li&gt;
&lt;/ul&gt;
&lt;p&gt;This is probably used to train both representations (of users and movies) for some recommender-like system.&lt;/p&gt;
&lt;h2&gt;Other stuff&lt;/h2&gt;
&lt;blockquote&gt;
&lt;p&gt;I know it does some faster computational version of a dot product
where one of the matrices is a one-hot encoded matrix and the other is
the embedding matrix.&lt;/p&gt;
&lt;/blockquote&gt;
&lt;p&gt;No, it doesn't. &lt;code&gt;torch.nn.Embedding&lt;/code&gt; &lt;strong&gt;can be one hot encoded&lt;/strong&gt; and might also be sparse, but depending on the algorithms (and whether those support sparsity) there will be speed ups or there won't be.&lt;/p&gt;
</t>
  </si>
  <si>
    <t>&lt;code&gt;torch.nn.Embedding&lt;/code&gt;&lt;/a&gt; is a lookup table; essentially works the same as &lt;code&gt;torch.Tensor&lt;/code&gt; but with a few twists (like possibility to use sparse embedding or default value at specified index)</t>
  </si>
  <si>
    <t>How To Get The Pixel Count Of A Segmented Area in an Image I used Vgg16 for Segmentation</t>
  </si>
  <si>
    <t xml:space="preserve">&lt;p&gt;&lt;strong&gt;Edit:&lt;/strong&gt; In what format the regions are returned? Do you have only the final image or the regions are given as contours? If you have them as contours (list of coordinates), you can apply findContourArea directly on that structure.&lt;/p&gt;
&lt;ol&gt;
&lt;li&gt;&lt;p&gt;If you can receive/sample the regions one by one in an image (but do not have the contour), you can sequentially paint each of the colors/classes in a clear image, either convert it to grayscale or directly paint it in grayscale or binary, or binarize with threshold; then numberPixels = len(cv2.findNonZero(bwImage)). cv2.findContour and cv2.contourArea should do the same.&lt;/p&gt;
&lt;/li&gt;
&lt;li&gt;&lt;p&gt;Instead of rendering each class in a separate image, if your program receives only the final segmentation and not per-class contours, you can filter/mask the regions by color ranges on that image. I built that and it seemed to do the job, 14861 pixels for the pink carpet:&lt;/p&gt;
&lt;/li&gt;
&lt;/ol&gt;
&lt;p&gt;&lt;a href="https://i.stack.imgur.com/VCivi.png" rel="nofollow noreferrer"&gt;&lt;img src="https://i.stack.imgur.com/VCivi.png" alt="enter image description here" /&gt;&lt;/a&gt;&lt;/p&gt;
&lt;pre&gt;&lt;code&gt;import cv2
import numpy as np
# rgb 229, 0, 178 # the purple carpet in RGB (sampled with IrfanView)
# b,g,r = 178, 0, 229 # cv2 uses BGR
class_color = [178, 0, 229]
multiclassImage = cv2.imread(&amp;quot;segmented.png&amp;quot;)
cv2.imshow(&amp;quot;MULTI&amp;quot;, multiclassImage)
filteredImage = multiclassImage.copy()
low = np.array(class_color);
mask = cv2.inRange(filteredImage, low, low)
filteredImage[mask == 0] = [0, 0, 0]
filteredImage[mask != 0] = [255,255,255]
cv2.imshow(&amp;quot;FILTER&amp;quot;, filteredImage)
# numberPixelsFancier = len(cv2.findNonZero(filteredImage[...,0]))
# That also works and returns 14861 - without conversion, taking one color channel
bwImage = cv2.cvtColor(filteredImage, cv2.COLOR_BGR2GRAY)  
cv2.imshow(&amp;quot;BW&amp;quot;, bwImage)
numberPixels = len(cv2.findNonZero(bwImage))
print(numberPixels)
cv2.waitKey(0)
&lt;/code&gt;&lt;/pre&gt;
&lt;ol start="3"&gt;
&lt;li&gt;&lt;p&gt;If you don't have the values of the colors given or/and can't control them, you can use &lt;code&gt;numpy.unique()&lt;/code&gt;: &lt;a href="https://numpy.org/doc/stable/reference/generated/numpy.unique.html" rel="nofollow noreferrer"&gt;https://numpy.org/doc/stable/reference/generated/numpy.unique.html&lt;/a&gt; and it will return the unique colors, then they could be applied in the algorithm above.&lt;/p&gt;
&lt;/li&gt;
&lt;li&gt;&lt;p&gt;&lt;strong&gt;Edit 2:&lt;/strong&gt; BTW, another way to compute or verify such counts is by calculating histograms. That's with IrfanView on the black-white image:&lt;/p&gt;
&lt;/li&gt;
&lt;/ol&gt;
&lt;p&gt;&lt;a href="https://i.stack.imgur.com/f7zNE.png" rel="nofollow noreferrer"&gt;&lt;img src="https://i.stack.imgur.com/f7zNE.png" alt="enter image description here" /&gt;&lt;/a&gt;&lt;/p&gt;
</t>
  </si>
  <si>
    <t>If you can receive/sample the regions one by one in an image (but do not have the contour), you can sequentially paint each of the colors/classes in a clear image, either convert it to grayscale or directly paint it in grayscale or binary, or binarize with threshold; then numberPixels = len(cv2.findNonZero(bwImage)). cv2.findContour and cv2.contourArea should do the same.</t>
  </si>
  <si>
    <t>Predictions using Logistic Regression in Pytorch return infinity</t>
  </si>
  <si>
    <t xml:space="preserve">&lt;p&gt;To me, this looks more like linear regression than logistic regression. You are trying to fit a linear model onto your data. It's different to a binary classification task where you would need to use a special kind of activation function (a &lt;a href="https://en.wikipedia.org/wiki/Sigmoid_function" rel="nofollow noreferrer"&gt;sigmoid&lt;/a&gt; for instance) so that the output is either &lt;code&gt;0&lt;/code&gt; or &lt;code&gt;1&lt;/code&gt;.&lt;/p&gt;
&lt;p&gt;In this particular instance you want to solve a 2D linear problem given input &lt;code&gt;x&lt;/code&gt; of shape &lt;code&gt;(batch, x1, x2)&lt;/code&gt; (where &lt;code&gt;x1&lt;/code&gt; is &lt;code&gt;trade_quantity&lt;/code&gt; and &lt;code&gt;x2&lt;/code&gt; is &lt;code&gt;trade_value&lt;/code&gt;) and target &lt;code&gt;(batch, y)&lt;/code&gt; (&lt;code&gt;y&lt;/code&gt; being the &lt;code&gt;stock_price&lt;/code&gt;).&lt;/p&gt;
&lt;p&gt;So the objective is to find the best &lt;code&gt;w&lt;/code&gt; and &lt;code&gt;b&lt;/code&gt; matrices (weight matrix and bias column) so that &lt;code&gt;x@w + b&lt;/code&gt; is the closest to &lt;code&gt;y&lt;/code&gt; as possible, &lt;em&gt;according to your criterion, the mean square error&lt;/em&gt;.&lt;/p&gt;
&lt;hr /&gt;
&lt;p&gt;I would recommend normalizing your data so it stays in a &lt;code&gt;[0, 1]&lt;/code&gt; range. You can do so by measuring the &lt;em&gt;mean&lt;/em&gt; and &lt;em&gt;standard deviation&lt;/em&gt; of &lt;code&gt;inputs&lt;/code&gt; and &lt;code&gt;targets&lt;/code&gt;.&lt;/p&gt;
&lt;pre&gt;&lt;code&gt;inputs_min, inputs_max = inputs.min(axis=0).values, inputs.max(axis=0).values
targets_min, targets_max = targets.min(axis=0).values, targets.max(axis=0).values
&lt;/code&gt;&lt;/pre&gt;
&lt;p&gt;Then applying the transformation:&lt;/p&gt;
&lt;pre&gt;&lt;code&gt;x = (inputs - inputs_min)/(inputs_max - inputs_min)
y = (targets - targets_min)/(targets_max - targets_min)
&lt;/code&gt;&lt;/pre&gt;
&lt;p&gt;Try changing your learning rate and have it run for multiple epochs.&lt;/p&gt;
&lt;pre&gt;&lt;code&gt;lr = 1e-2
for epochs in range(100):
    preds = model(x)
    loss = mse(preds, y)
    loss.backward()
    with torch.no_grad():
        w -= lr*w.grad
        b -= lr*b.grad
        w.grad.zero_()
        b.grad.zero_()
&lt;/code&gt;&lt;/pre&gt;
&lt;p&gt;I use a &lt;code&gt;(1, 2)&lt;/code&gt; randomly initialized matrix for &lt;code&gt;w&lt;/code&gt; (and a &lt;code&gt;(1,)&lt;/code&gt; matrix for &lt;code&gt;b&lt;/code&gt;):&lt;/p&gt;
&lt;pre&gt;&lt;code&gt;w = torch.rand(1, 2)
w.requires_grad = True
b = torch.rand(1)
b.requires_grad = True
&lt;/code&gt;&lt;/pre&gt;
&lt;p&gt;And got the following train loss over &lt;em&gt;100&lt;/em&gt; epochs:&lt;/p&gt;
&lt;p&gt;&lt;a href="https://i.stack.imgur.com/f8gVN.png" rel="nofollow noreferrer"&gt;&lt;img src="https://i.stack.imgur.com/f8gVN.png" alt="enter image description here" /&gt;&lt;/a&gt;&lt;/p&gt;
&lt;p&gt;To find the right hyperparameters, it's better to have a validation set. This set will get normalized with the &lt;em&gt;mean&lt;/em&gt; and &lt;em&gt;std&lt;/em&gt; from the train set. It will be used to evaluate the performances at the end of each epoch on data that is 'unknown' to the model. Same goes for your test set, if you have one.&lt;/p&gt;
</t>
  </si>
  <si>
    <t>I would recommend normalizing your data so it stays in a &lt;code&gt;[0, 1]&lt;/code&gt; range</t>
  </si>
  <si>
    <t>where is torch.tensor.item() defined at the Github?</t>
  </si>
  <si>
    <t xml:space="preserve">&lt;p&gt;&lt;strong&gt;Short answer:&lt;/strong&gt;&lt;/p&gt;
&lt;p&gt;&lt;a href="https://github.com/pytorch/pytorch/blob/46cf6d332f075ed90d3baf21c32de51e4f304549/torch/csrc/autograd/python_variable_indexing.cpp#L268" rel="nofollow noreferrer"&gt;torch/csrc/autograd/python_variable_indexing.cpp:268&lt;/a&gt;&lt;/p&gt;
&lt;p&gt;&lt;strong&gt;Long answer:&lt;/strong&gt;&lt;/p&gt;
&lt;p&gt;I hope you like C++. ;)&lt;/p&gt;
&lt;p&gt;The first thing to know is that &lt;code&gt;item()&lt;/code&gt; isn't (usually) a method in most Python classes. Instead, Python converts calls to &lt;code&gt;item()&lt;/code&gt; into other underlying methods like &lt;code&gt;__getitem__()&lt;/code&gt; as a convenience. Knowing that:&lt;/p&gt;
&lt;p&gt;&lt;code&gt;class Tensor&lt;/code&gt; is defined at &lt;a href="https://github.com/pytorch/pytorch/blob/46cf6d332f075ed90d3baf21c32de51e4f304549/torch/tensor.py#L40" rel="nofollow noreferrer"&gt;torch/tensor.py:40&lt;/a&gt;.&lt;/p&gt;
&lt;p&gt;Most of Torch's underlying, compute intensive functionality is implemented in C and C++, including &lt;code&gt;Tensor&lt;/code&gt;. &amp;quot;class Tensor&amp;quot; is based on &lt;code&gt;Torch._C.TensorBase&lt;/code&gt; which is provided to Python via a C API from &lt;a href="https://github.com/pytorch/pytorch/blob/46cf6d332f075ed90d3baf21c32de51e4f304549/torch/csrc/autograd/python_variable.cpp#L812" rel="nofollow noreferrer"&gt;torch/csrc/autograd/python_variable.cpp:812&lt;/a&gt;&lt;/p&gt;
&lt;p&gt;&lt;code&gt;THPVariableType&lt;/code&gt; is a map given to Python describing the C++ functions available on the object from Python. It's defined at &lt;a href="https://github.com/pytorch/pytorch/blob/46cf6d332f075ed90d3baf21c32de51e4f304549/torch/csrc/autograd/python_variable.cpp#L739" rel="nofollow noreferrer"&gt;torch/csrc/autograd/python_variable&lt;/a&gt;. The part relevant to you is the &lt;code&gt;tp_as_mapping&lt;/code&gt; entry (line 752), which provides functions for objects implementing the mapping protocol - basically Pyton Array-like objects (&lt;a href="https://docs.python.org/3/c-api/typeobj.html" rel="nofollow noreferrer"&gt;Python Documentation&lt;/a&gt;)&lt;/p&gt;
&lt;p&gt;The &lt;code&gt;THPVariable_as_mapping&lt;/code&gt; structure at line 725 provides the mapping methods.The second variable provides the a subscript function used to get items by index (&lt;a href="https://docs.python.org/3/c-api/typeobj.html#c.PyMappingMethods.mp_subscript" rel="nofollow noreferrer"&gt;Python documentation&lt;/a&gt;)&lt;/p&gt;
&lt;p&gt;Therefore, The C++ function &lt;code&gt;TPHVariable_getitem&lt;/code&gt; provides the implementation of &lt;code&gt;Torch.Tensor.item()&lt;/code&gt;, and it is defined at &lt;a href="https://github.com/pytorch/pytorch/blob/22a34bcf4e5eaa348f0117c414c3dd760ec64b13/torch/csrc/autograd/python_variable_indexing.cpp#L268" rel="nofollow noreferrer"&gt;torch/csrc/autograd/python_variable_indexing&lt;/a&gt;&lt;/p&gt;
</t>
  </si>
  <si>
    <t>&lt;a href=""https://github.com/pytorch/pytorch/blob/46cf6d332f075ed90d3baf21c32de51e4f304549/torch/csrc/autograd/python_variable_indexing.cpp#L268"" rel=""nofollow noreferrer""&gt;torch/csrc/autograd/python_variable_indexing.cpp:268&lt;/a&gt;</t>
  </si>
  <si>
    <t>PyTorch : How to apply the same random transformation to multiple image?</t>
  </si>
  <si>
    <t xml:space="preserve">&lt;p&gt;Usually a workaround is to apply the transform on the first image, retrieve the parameters of that transform, then apply with a deterministic transform with those parameters on the remaining images. However, here &lt;a href="https://pytorch.org/docs/stable/torchvision/transforms.html#torchvision.transforms.RandomChoice" rel="nofollow noreferrer"&gt;&lt;code&gt;RandomChoice&lt;/code&gt;&lt;/a&gt; does not provide an API to get the parameters of the applied transform since it involves a variable number of transforms.
In those cases, I usually implement an overwrite to the original function.&lt;/p&gt;
&lt;p&gt;Looking at the &lt;a href="https://pytorch.org/docs/stable/_modules/torchvision/transforms/transforms.html#RandomChoice" rel="nofollow noreferrer"&gt;torchvision implementation&lt;/a&gt;, it's as simple as:&lt;/p&gt;
&lt;pre&gt;&lt;code&gt;class RandomChoice(RandomTransforms):
    def __call__(self, img):
        t = random.choice(self.transforms)
        return t(img)
&lt;/code&gt;&lt;/pre&gt;
&lt;p&gt;Here are two possible solutions.&lt;/p&gt;
&lt;ol&gt;
&lt;li&gt;&lt;p&gt;You can either sample from the transform list on &lt;code&gt;__init__&lt;/code&gt; instead of on &lt;code&gt;__call__&lt;/code&gt;:&lt;/p&gt;
&lt;pre&gt;&lt;code&gt;import random
import torchvision.transforms as T
class RandomChoice(torch.nn.Module):
    def __init__(self):
        super().__init__()
        self.t = random.choice(self.transforms)
    def __call__(self, img):
        return self.t(img)
&lt;/code&gt;&lt;/pre&gt;
&lt;p&gt;So you can do:&lt;/p&gt;
&lt;pre&gt;&lt;code&gt;transform = T.RandomChoice([
     T.RandomHorizontalFlip(), 
     T.RandomVerticalFlip()
])
display(transform(img_a)) # both img_a and img_b will
display(transform(img_b)) # have the same transform
transform = T.RandomChoice([
    T.RandomHorizontalFlip(), 
    T.RandomVerticalFlip()
])
display(transform(img_c)) # both img_c and img_d will
display(transform(img_d)) # have the same transform
&lt;/code&gt;&lt;/pre&gt;
&lt;/li&gt;
&lt;/ol&gt;
&lt;hr /&gt;
&lt;ol start="2"&gt;
&lt;li&gt;&lt;p&gt;Or better yet, transform the images in batch:&lt;/p&gt;
&lt;pre&gt;&lt;code&gt;import random
import torchvision.transforms as T
class RandomChoice(torch.nn.Module):
    def __init__(self, transforms):
       super().__init__()
       self.transforms = transforms
    def __call__(self, imgs):
        t = random.choice(self.transforms)
        return [t(img) for img in imgs]
&lt;/code&gt;&lt;/pre&gt;
&lt;p&gt;Which allows to do:&lt;/p&gt;
&lt;pre&gt;&lt;code&gt;transform = T.RandomChoice([
     T.RandomHorizontalFlip(), 
     T.RandomVerticalFlip()
])
img_at, img_bt = transform([img_a, img_b])
display(img_at) # both img_a and img_b will
display(img_bt) # have the same transform
img_ct, img_dt = transform([img_c, img_d])
display(img_ct) # both img_c and img_d will
display(img_dt) # have the same transform
&lt;/code&gt;&lt;/pre&gt;
&lt;/li&gt;
&lt;/ol&gt;
</t>
  </si>
  <si>
    <t>This issue has been discussed in PyTorch &lt;a href=""https://discuss.pytorch.org/t/torchvision-transfors-how-to-perform-identical-transform-on-both-image-and-target/10606"" rel=""nofollow noreferrer""&gt;forum&lt;/a&gt;</t>
  </si>
  <si>
    <t xml:space="preserve">&lt;p&gt;Simply, take the randomization part out of PyTorch into an &lt;code&gt;if&lt;/code&gt; statement.
Below code uses &lt;code&gt;vflip&lt;/code&gt;. Similarly for horizontal or other transforms.&lt;/p&gt;
&lt;pre&gt;&lt;code&gt;import random
import torchvision.transforms.functional as TF
if random.random() &amp;gt; 0.5:
    image = TF.vflip(image)
    mask  = TF.vflip(mask)
&lt;/code&gt;&lt;/pre&gt;
&lt;p&gt;This issue has been discussed in PyTorch &lt;a href="https://discuss.pytorch.org/t/torchvision-transfors-how-to-perform-identical-transform-on-both-image-and-target/10606" rel="nofollow noreferrer"&gt;forum&lt;/a&gt;. Several solutions' pros and cons were discussed on the official GitHub repository &lt;a href="https://github.com/pytorch/vision/issues/9" rel="nofollow noreferrer"&gt;page&lt;/a&gt;.
PyTorch maintainers have suggested this simple approach.&lt;/p&gt;
&lt;p&gt;Do not use &lt;code&gt;torchvision.transforms.RandomVerticalFlip(p=1)&lt;/code&gt;. Use &lt;code&gt;torchvision.transforms.functional.vflip&lt;/code&gt;&lt;/p&gt;
&lt;p&gt;Functional transforms give you fine-grained control of the transformation pipeline. As opposed to the transformations above, functional transforms don’t contain a random number generator for their parameters. That means you have to specify/generate all parameters, but you can reuse the functional transform.&lt;/p&gt;
</t>
  </si>
  <si>
    <t>How to handle this case in pytorch?</t>
  </si>
  <si>
    <t xml:space="preserve">&lt;p&gt;You are looking to vectorize the two for loops with tensor operations. Generally speaking this is possible by just ignoring the first two axes with performing operations on the last two. However, in in this particular case I don't think this is achievable.&lt;/p&gt;
&lt;p&gt;The reason lies with the masking that takes place on &lt;code&gt;data&lt;/code&gt; with &lt;code&gt;mask&lt;/code&gt; (&lt;em&gt;via indexing&lt;/em&gt;). This operation will only return a flattened tensor:.&lt;/p&gt;
&lt;pre&gt;&lt;code&gt;data[mask]
tensor([[1066.3000,  559.9300],
        [1061.2000,  720.2300],
        [1083.1000,  721.7900],
        [1094.5000,  560.8300],
        [ 693.1400,  197.0000],
        [ 633.0000,  269.2400],
        [ 633.0000,  341.6500],
        [ 775.1500,  460.0000],
        [ 828.0500,  460.0000],
        [ 909.0000,  362.7600],
        [ 909.0000,  290.3500],
        [ 796.8800,  197.0000]])
&lt;/code&gt;&lt;/pre&gt;
&lt;p&gt;As you can see the correct values are retained but not the desired shape. That's where the problem lies. This is what we would have wished to have (in order to proceed with a vectorized form). This is not possible as &lt;strong&gt;all tensor on a dimension must have the same length: the size on that dimension&lt;/strong&gt;.&lt;/p&gt;
&lt;pre&gt;&lt;code&gt;tensor([[[1066.3000,  559.9300],
         [1061.2000,  720.2300],
         [1083.1000,  721.7900],
         [1094.5000,  560.8300]],
        [[ 693.1400,  197.0000],
         [ 633.0000,  269.2400],
         [ 633.0000,  341.6500],
         [ 775.1500,  460.0000],
         [ 828.0500,  460.0000],
         [ 909.0000,  362.7600],
         [ 909.0000,  290.3500],
         [ 796.8800,  197.0000]])
&lt;/code&gt;&lt;/pre&gt;
&lt;hr /&gt;
&lt;p&gt;Concerning the cross-product. PyTorch provides a function for that: &lt;a href="https://pytorch.org/docs/stable/generated/torch.cross.html#torch.cross" rel="nofollow noreferrer"&gt;&lt;code&gt;torch.cross&lt;/code&gt;&lt;/a&gt;, but it can only be used for 3D tensors. Above that it is not possible to use it. I think your implementation is fine.&lt;/p&gt;
&lt;hr /&gt;
&lt;p&gt;Some suggestions, these are not groundbreaking improvements but can help:&lt;/p&gt;
&lt;ul&gt;
&lt;li&gt;&lt;p&gt;There's a trick with indexing to avoid having to do &lt;code&gt;x.unsqueeze(0)&lt;/code&gt; (or as you did &lt;code&gt;x[None]&lt;/code&gt;) on one-element tensors: by slicing &lt;code&gt;x[:1]&lt;/code&gt;.&lt;/p&gt;
&lt;/li&gt;
&lt;li&gt;&lt;p&gt;Argument &lt;code&gt;dim&lt;/code&gt; generally defaults to &lt;code&gt;0&lt;/code&gt;. For &lt;code&gt;.sum()&lt;/code&gt; you don't need it since you are looking for the total sum and not a sum &lt;em&gt;per-axis&lt;/em&gt;.&lt;/p&gt;
&lt;/li&gt;
&lt;li&gt;&lt;p&gt;You could flatten the first two axes, perform a single loop and reshape at the end.&lt;/p&gt;
&lt;/li&gt;
&lt;/ul&gt;
&lt;p&gt;Here, I have taken the liberty of tweaking your code:&lt;/p&gt;
&lt;pre&gt;&lt;code&gt;B, N, *_ = data.shape
data_ = data.reshape(B*N, -1, 2)
mask_ = mask.reshape(B*N, -1)
result = []
for i in range(B*N):
    selected = data_[i][mask_[i]]
    looped = torch.cat([selected, selected[:1]])
    cross = looped[:-1, 0]*looped[1:, 1] - looped[:-1, 1]*looped[1:, 0]
    result.append(cross.sum().abs() / 2)
torch.tensor(result).reshape(B, N)
&lt;/code&gt;&lt;/pre&gt;
</t>
  </si>
  <si>
    <t>Question has insufficient information for an answer</t>
  </si>
  <si>
    <t>BigBird, or Sparse self-attention: How to implement a sparse matrix?</t>
  </si>
  <si>
    <t xml:space="preserve">&lt;p&gt;I end up following the guidelines in the paper. When it comes to the unpacking of the result I use: &lt;code&gt;torch.sparse_coo_tensor&lt;/code&gt;&lt;/p&gt;
&lt;p&gt;EDIT: Sparse tensors are still memory-hungry! The &lt;a href="https://stackoverflow.com/questions/65571114/add-blocks-of-values-to-a-tensor-at-specific-locations-in-pytorch"&gt;more efficient solution&lt;/a&gt; is described here&lt;/p&gt;
</t>
  </si>
  <si>
    <t>Answer is insufficient in isolation</t>
  </si>
  <si>
    <t>What is hp_metric in TensorBoard and how to get rid of it?</t>
  </si>
  <si>
    <t xml:space="preserve">&lt;p&gt;It's the default setting of tensorboard in pytorch lightning. You can set &lt;code&gt;default_hp_metric&lt;/code&gt; to false to get rid of this metric.&lt;/p&gt;
&lt;pre&gt;&lt;code&gt;TensorBoardLogger(save_dir='tb_logs', name='VAEFC', default_hp_metric=False)
&lt;/code&gt;&lt;/pre&gt;
&lt;p&gt;The &lt;code&gt;hp_metric&lt;/code&gt; helps you track the model performance across different hyperparameters. You can check it at &lt;code&gt;hparams&lt;/code&gt; in your &lt;a href="https://i.stack.imgur.com/G2EoG.png" rel="nofollow noreferrer"&gt;tensorboard&lt;/a&gt;.&lt;/p&gt;
</t>
  </si>
  <si>
    <t>It's the default setting of tensorboard in pytorch lightning. You can set &lt;code&gt;default_hp_metric&lt;/code&gt; to false to get rid of this metric</t>
  </si>
  <si>
    <t xml:space="preserve">&lt;p&gt;&lt;code&gt;hp_metric&lt;/code&gt; (hyperparameter metric) is to help you tune your hyperparameters.&lt;/p&gt;
&lt;p&gt;You can set this metric to whatever you like as documented in &lt;a href="https://pytorch-lightning.readthedocs.io/en/latest/extensions/logging.html?highlight=hp_metric#logging-hyperparameters" rel="nofollow noreferrer"&gt;pytorch official docs&lt;/a&gt;.&lt;/p&gt;
&lt;p&gt;Then, you can look through your hyperparameters and see which come out best according to whichever metric you choose.&lt;/p&gt;
&lt;p&gt;Alternatively, if you don't want it, you can disable it as suggested in @joe32140's answer:&lt;/p&gt;
&lt;blockquote&gt;
&lt;p&gt;You can set default_hp_metric to false to get rid of this metric.&lt;/p&gt;
&lt;pre&gt;&lt;code&gt;TensorBoardLogger(save_dir='tb_logs', name='VAEFC', default_hp_metric=False)
&lt;/code&gt;&lt;/pre&gt;
&lt;/blockquote&gt;
</t>
  </si>
  <si>
    <t>What is the opacity graph in tensorboard?</t>
  </si>
  <si>
    <t xml:space="preserve">&lt;p&gt;&lt;a href="https://github.com/PyTorchLightning/pytorch-lightning/issues/5316" rel="nofollow noreferrer"&gt;I asked the same question on Github&lt;/a&gt;.&lt;/p&gt;
&lt;blockquote&gt;
&lt;p&gt;The light one is the actual data, and the bold curve is the smoothed
curve. Use the slider in the UI to adjust it.&lt;/p&gt;
&lt;/blockquote&gt;
</t>
  </si>
  <si>
    <t>Answer seems incorrect/irrelevant to the question</t>
  </si>
  <si>
    <t xml:space="preserve">&lt;p&gt;have you tried Aim? Much easier to use / get started with: &lt;a href="https://github.com/aimhubio/aim" rel="nofollow noreferrer"&gt;https://github.com/aimhubio/aim&lt;/a&gt;.
It's great for most of the metrics visualizations and manipulations.
Disclaimer: I am a contributor.&lt;/p&gt;
</t>
  </si>
  <si>
    <t>Answer is irrelevant to the question</t>
  </si>
  <si>
    <t>Pytorch: Why batch is the second dimension in the default LSTM?</t>
  </si>
  <si>
    <t xml:space="preserve">&lt;p&gt;As far as I know, there is not a heavily justified answer. Nowadays, it is different from other frameworks where, as you say, the shape is more intuitive, such as Keras, but only for compatibility reasons with older versions, changing a default parameter that modifies the dimensions of a vector would probably break half of the models out there if their maintainers update to newer PyTorch versions.&lt;/p&gt;
&lt;p&gt;Probably the idea, in the beginning, was to set the temporal dimension first to simplify the iterating process over time, so you can just do a&lt;/p&gt;
&lt;pre class="lang-py prettyprint-override"&gt;&lt;code&gt;for t, out_t in enumerate(my_tensor)
&lt;/code&gt;&lt;/pre&gt;
&lt;p&gt;instead of having to do less visual stuff such as accessing with &lt;code&gt;my_tensor[:, i]&lt;/code&gt; and having to iterate in &lt;code&gt;range(time)&lt;/code&gt;.&lt;/p&gt;
</t>
  </si>
  <si>
    <t>Probably the idea, in the beginning, was to set the temporal dimension first to simplify the iterating process over time, so you can just do a&lt;/p&gt;
&lt;pre class=""lang-py prettyprint-override""&gt;&lt;code&gt;for t, out_t in enumerate(my_tensor)
&lt;/code&gt;&lt;/pre&gt;
&lt;p&gt;instead of having to do less visual stuff such as accessing with &lt;code&gt;my_tensor[:, i]&lt;/code&gt; and having to iterate in &lt;code&gt;range(time)&lt;/code&gt;</t>
  </si>
  <si>
    <t xml:space="preserve">&lt;p&gt;In an &lt;a href="https://stackoverflow.com/a/49473068"&gt;answer&lt;/a&gt; to another question it is written:&lt;/p&gt;
&lt;blockquote&gt;
&lt;p&gt;There is an argument in favor of not using &lt;code&gt;batch_first&lt;/code&gt;, which states
that the underlying API provided by Nvidia CUDA runs considerably
faster using batch as secondary.&lt;/p&gt;
&lt;/blockquote&gt;
&lt;p&gt;But I don't know if this argument is true or not.&lt;/p&gt;
</t>
  </si>
  <si>
    <t>why pytorch linear model isn&amp;#39;t using sigmoid function</t>
  </si>
  <si>
    <t xml:space="preserve">&lt;p&gt;Not surprisingly, PyTorch implements &lt;code&gt;Linear&lt;/code&gt; as a linear function.&lt;/p&gt;
&lt;p&gt;Why the sigmoid is not included?&lt;/p&gt;
&lt;ol&gt;
&lt;li&gt;well, in that case it'd be weird to call the resultant module &lt;code&gt;Linear&lt;/code&gt;, since the purpose of the sigmoid is to &amp;quot;break&amp;quot; the linearity: the sigmoid is a non-linear function;&lt;/li&gt;
&lt;li&gt;having a separate &lt;code&gt;Linear&lt;/code&gt; module makes it possible to combine &lt;code&gt;Linear&lt;/code&gt; with many activation functions other than the sigmoid, like the ReLU.&lt;/li&gt;
&lt;/ol&gt;
&lt;p&gt;If the course says that a sigmoid is included in a &amp;quot;linear layer&amp;quot;, that's a mistake (and I'd suggest you to change course). Maybe you're mistaking a linear layer for a &amp;quot;fully-connected layer&amp;quot;. In practice, a fully-connected layer is made of a linear layer followed by a (non-linear) activation layer.&lt;/p&gt;
</t>
  </si>
  <si>
    <t>PyTorch implements &lt;code&gt;Linear&lt;/code&gt; as a linear function</t>
  </si>
  <si>
    <t xml:space="preserve">&lt;p&gt;The &lt;a href="https://pytorch.org/docs/stable/generated/torch.nn.Linear.html" rel="nofollow noreferrer"&gt;&lt;code&gt;nn.Linear&lt;/code&gt;&lt;/a&gt; layer is a linear fully connected layer. It corresponds to &lt;code&gt;wX+b&lt;/code&gt;, &lt;strong&gt;not&lt;/strong&gt; &lt;code&gt;sigmoid(WX+b)&lt;/code&gt;.&lt;/p&gt;
&lt;p&gt;As the name implies, it's a linear function. You can see it as a matrix multiplication (with or without a bias). Therefore it does not have an activation function (i.e. nonlinearities) attached.&lt;/p&gt;
&lt;p&gt;If you want to append an activation function to it, you can do so by defining a sequential model:&lt;/p&gt;
&lt;pre&gt;&lt;code&gt;model = nn.Sequential(
    nn.Linear(2, 1)
    nn.Sigmoid()
)
&lt;/code&gt;&lt;/pre&gt;
&lt;hr /&gt;
&lt;p&gt;&lt;em&gt;Edit&lt;/em&gt; - if you want to make sure:&lt;/p&gt;
&lt;pre&gt;&lt;code&gt;x = torch.tensor([[0.2877, 0.2914]])
model = nn.Linear(2,1)
m1 = nn.Sequential(model, nn.Sigmoid())
m1(x)[0].item(), torch.sigmoid(model(x))[0].item()
&lt;/code&gt;&lt;/pre&gt;
</t>
  </si>
  <si>
    <t>Expected input batch_size (18) to match target batch_size (6)</t>
  </si>
  <si>
    <t xml:space="preserve">&lt;p&gt;&lt;strong&gt;Tl;dr&lt;/strong&gt;: You are flattening the first two axes, namely &lt;code&gt;batch&lt;/code&gt; and &lt;code&gt;channels&lt;/code&gt;.&lt;/p&gt;
&lt;hr /&gt;
&lt;p&gt;I am not sure you are taking the right approach but I will write about that layer.&lt;/p&gt;
&lt;p&gt;In any case, let's look at the issue you are facing. You have a data loader that produces &lt;code&gt;(6, 3, 300, 300)&lt;/code&gt;, i.e. batches of 6 &lt;em&gt;three-channel &lt;code&gt;300x300&lt;/code&gt; images&lt;/em&gt;. By the look of it you are looking to reshape each batch element &lt;code&gt;(3, 300, 300)&lt;/code&gt; into &lt;code&gt;(step_size=300, -1)&lt;/code&gt;.&lt;/p&gt;
&lt;p&gt;However instead of that you are affecting the first axis - which you shouldn't - with &lt;code&gt;images.reshape(-1, num_steps, input_size)&lt;/code&gt;. This will have the desired effect when working with a single-channel images since &lt;code&gt;dim=1&lt;/code&gt; wouldn't be the &amp;quot;channel axis&amp;quot;. In your case your have &lt;em&gt;3&lt;/em&gt; channels, therefore, the resulting shape is: &lt;code&gt;(6*3*300*300//300//300, 300, 300)&lt;/code&gt; which is &lt;code&gt;(18, 300, 300)&lt;/code&gt; since &lt;code&gt;num_steps=300&lt;/code&gt; and &lt;code&gt;input_size=300&lt;/code&gt;. As a result you are left with &lt;em&gt;18&lt;/em&gt; batch elements instead of &lt;em&gt;6&lt;/em&gt;.&lt;/p&gt;
&lt;p&gt;Instead what you want is to reshape with &lt;code&gt;(batch_size, num_steps, -1)&lt;/code&gt;. Leaving the last axis (a.k.a. &lt;code&gt;seq_length&lt;/code&gt;) of variable size. This will result in a shape &lt;code&gt;(6, 300, 900)&lt;/code&gt;.&lt;/p&gt;
&lt;hr /&gt;
&lt;p&gt;Here is a corrected and reduced snippet:&lt;/p&gt;
&lt;pre&gt;&lt;code&gt;batch_size = 6
channels = 3
inputH, inputW = 300, 300
train_ds = TensorDataset(torch.rand(100, 3, inputH, inputW), torch.rand(100, 5))
train_dl = DataLoader(train_ds, batch_size)
class RNN(nn.Module):
    def __init__(self, input_size, hidden_size, num_layers, num_classes):
        super(RNN, self).__init__()
        # (batch_size, seq, input_size)
        self.rnn = nn.RNN(input_size, hidden_size, num_layers, batch_first=True)
        # (batch_size, hidden_size)
        self.fc = nn.Linear(hidden_size, num_classes)
        # (batch_size, num_classes)
    def forward(self, x):
        out, _ = self.rnn(x)
        out = out[:, -1, :]
        out = self.fc(out)
        return out
num_steps = 300
input_size = inputH*inputW*channels//num_steps
hidden_size = 256
num_classes = 5
num_layers = 2
rnn = RNN(input_size, hidden_size, num_layers, num_classes)
for x, y in train_dl:
    print(x.shape, y.shape)
    images = images.reshape(batch_size, num_steps, -1)
    print(images.shape)
    outputs = rnn(images)
    print(outputs.shape)
    break
&lt;/code&gt;&lt;/pre&gt;
&lt;hr /&gt;
&lt;p&gt;As I said in the beginning I am a bit wary about this approach because you are essentially feeding your RNN a RGB &lt;code&gt;300x300&lt;/code&gt; image in the form of a sequence of &lt;em&gt;300&lt;/em&gt; flattened vectors... I can't say if that makes sense and terms of training and if the model will be able to learn from that. I could be wrong!&lt;/p&gt;
</t>
  </si>
  <si>
    <t>You are flattening the first two axes, namely &lt;code&gt;batch&lt;/code&gt; and &lt;code&gt;channels&lt;/code&gt;</t>
  </si>
  <si>
    <t>How can I run both TensorFlow and Torch on Mac M1 MacBook Pro?</t>
  </si>
  <si>
    <t xml:space="preserve">&lt;p&gt;After some research, I found this answer: &lt;a href="https://github.com/pytorch/pytorch/issues/48145" rel="nofollow noreferrer"&gt;https://github.com/pytorch/pytorch/issues/48145&lt;/a&gt; .&lt;/p&gt;
&lt;p&gt;So if someone tries to run both Tensorflow and Torch on Mac M1 with PyCharm Apple Silicon Version, here's how to proceed:&lt;/p&gt;
&lt;ul&gt;
&lt;li&gt;Create a new virtual env with Tensorflow Mac OS&lt;/li&gt;
&lt;li&gt;From &lt;strong&gt;terminal&lt;/strong&gt; (not from PyCharm, I got an error), with sudo rights, install the whl file for torch, from the GitHub issue: &lt;a href="https://github.com/wizyoung/AppleSiliconSelfBuilds/blob/main/builds/torch-1.8.0a0-cp39-cp39-macosx_11_0_arm64.whl" rel="nofollow noreferrer"&gt;https://github.com/wizyoung/AppleSiliconSelfBuilds/blob/main/builds/torch-1.8.0a0-cp39-cp39-macosx_11_0_arm64.whl&lt;/a&gt;&lt;/li&gt;
&lt;/ul&gt;
&lt;p&gt;Now you can open a PyCharm project with your freshly created virtual environment, and you'll be able to import both Tensorflow and Torch. However, a lot of librairies will be tricky to install like PyTorch...&lt;/p&gt;
</t>
  </si>
  <si>
    <t>Create a new virtual env with Tensorflow Mac OS.
From &lt;strong&gt;terminal&lt;/strong&gt;, with sudo rights, install the whl file for torch, from the GitHub issue: &lt;a href=""https://github.com/wizyoung/AppleSiliconSelfBuilds/blob/main/builds/torch-1.8.0a0-cp39-cp39-macosx_11_0_arm64.whl"" rel=""nofollow noreferrer""&gt;https://github.com/wizyoung/AppleSiliconSelfBuilds/blob/main/builds/torch-1.8.0a0-cp39-cp39-macosx_11_0_arm64.whl&lt;/a&gt;</t>
  </si>
  <si>
    <t xml:space="preserve">&lt;p&gt;Try building from the source code as I was able to install on my MacBook pro 13 M1.
&lt;a href="https://stackoverflow.com/questions/64949501/pytorch-wont-install-in-pycharm-on-macos/65528845#65528845"&gt;PyTorch installation from source&lt;/a&gt;&lt;/p&gt;
</t>
  </si>
  <si>
    <t>What does does if self.transforms mean?</t>
  </si>
  <si>
    <t xml:space="preserve">&lt;p&gt;The dataset &lt;code&gt;MNISTDataset&lt;/code&gt; can optionnaly be initialized with a transform function. If such transform function is given it be saved in &lt;code&gt;self.transforms&lt;/code&gt; else it will keep its default values &lt;code&gt;None&lt;/code&gt;. When calling a new item with &lt;code&gt;__getitem__&lt;/code&gt;, it first checks if the transform is a truthy value, in this case it checks if &lt;code&gt;self.transforms&lt;/code&gt; can be coerced to &lt;code&gt;True&lt;/code&gt; which is the case for a callable object. Otherwise it means &lt;code&gt;self.transforms&lt;/code&gt; hasn't been provided in the first place and no transform function is applied on &lt;code&gt;data&lt;/code&gt;.&lt;/p&gt;
&lt;hr /&gt;
&lt;p&gt;Here's a general example, out of a torch/torchvision context:&lt;/p&gt;
&lt;pre&gt;&lt;code&gt;def do(x, callback=None):
    if callback: # will be True if callback is a function/lambda
        return callback(x)
    return x
do(2) # returns 2
do(2, callback=lambda x: 2*x) # returns 4
&lt;/code&gt;&lt;/pre&gt;
</t>
  </si>
  <si>
    <t>Here's a general example, out of a torch/torchvision context:&lt;/p&gt;
&lt;pre&gt;&lt;code&gt;def do(x, callback=None):
    if callback: # will be True if callback is a function/lambda
        return callback(x)
    return x
do(2) # returns 2
do(2, callback=lambda x: 2*x) # returns 4
&lt;/code&gt;&lt;/pre&gt;</t>
  </si>
  <si>
    <t>How to use an embedding layer as a linear layer in PyTorch?</t>
  </si>
  <si>
    <t xml:space="preserve">&lt;p&gt;You could define a &lt;code&gt;nn.Linear&lt;/code&gt; layer and replace its weights by copying the weights from the &lt;code&gt;nn.Embedding&lt;/code&gt;:&lt;/p&gt;
&lt;pre&gt;&lt;code&gt;trg_emb = nn.Embedding(trg_enc_dim, embedding_dim)
src_emb = nn.Embedding(src_enc_dim, embedding_dim)
trg_projection = nn.Linear(embedding_dim, trg_enc_dim, bias=False)
trg_projection.weight = trg_emb.weight # copy to nn.Linear
&lt;/code&gt;&lt;/pre&gt;
&lt;p&gt;You can also copy to the source embedding so your two embedding layers share the same weights as well.&lt;/p&gt;
&lt;pre&gt;&lt;code&gt;src_emb.weight = trg_emb.weight
&lt;/code&gt;&lt;/pre&gt;
&lt;p&gt;This would mean the source embedding would end up having the same size as the target embedding i.e. &lt;code&gt;trg_enc_dim x embedding_dim&lt;/code&gt;.&lt;/p&gt;
&lt;p&gt;Here's a possible PyTorch &lt;a href="https://github.com/jadore801120/attention-is-all-you-need-pytorch/blob/fec78a687210851f055f792d45300d27cc60ae41/transformer/Models.py" rel="nofollow noreferrer"&gt;implementation&lt;/a&gt; for inspiration.&lt;/p&gt;
</t>
  </si>
  <si>
    <t>You could define a &lt;code&gt;nn.Linear&lt;/code&gt; layer and replace its weights by copying the weights from the &lt;code&gt;nn.Embedding&lt;/code&gt;</t>
  </si>
  <si>
    <t>How to cache big data in memory (efficiently) in complex variables across executions of Python scripts?</t>
  </si>
  <si>
    <t xml:space="preserve">&lt;p&gt;If I understand your use case correctly, what you need is a model server that keeps the model loaded and ideally also handles any exceptions from incorrect data.&lt;/p&gt;
&lt;p&gt;One rather straightforward way to transform your inference script into a tensorflow-serving-like callable service is the python library &lt;a href="https://flask.palletsprojects.com/en/1.1.x/" rel="nofollow noreferrer"&gt;flask&lt;/a&gt;. Another way seems to be a new tool called &lt;a href="https://pytorch.org/serve/" rel="nofollow noreferrer"&gt;torchserve&lt;/a&gt;.&lt;/p&gt;
</t>
  </si>
  <si>
    <t>One way to transform your inference script into a tensorflow-serving-like callable service is the python library &lt;a href=""https://flask.palletsprojects.com/en/1.1.x/"" rel=""nofollow noreferrer""&gt;flask&lt;/a&gt;. Another way seems to be a new tool called &lt;a href=""https://pytorch.org/serve/"" rel=""nofollow noreferrer""&gt;torchserve&lt;/a&gt;</t>
  </si>
  <si>
    <t>PyTorch equivalent to tf.nn.softmax_cross_entropy_with_logits and tf.nn.sigmoid_cross_entropy_with_logits</t>
  </si>
  <si>
    <t xml:space="preserve">&lt;h3&gt;- &lt;code&gt;tf.nn.softmax_cross_entropy_with_logits&lt;/code&gt;&lt;/h3&gt;
&lt;p&gt;&lt;em&gt;Edit:&lt;/em&gt; This is actually not equivalent to &lt;a href="https://pytorch.org/docs/stable/generated/torch.nn.functional.cross_entropy.html?highlight=cross_entropy#torch.nn.functional.cross_entropy" rel="nofollow noreferrer"&gt;&lt;code&gt;F.cross_entropy&lt;/code&gt;&lt;/a&gt;. The latter can only handle the single-class classification setting. Not the more general case of multi-class classification, whereby the label can be comprised of multiple classes. Indeed, &lt;a href="https://pytorch.org/docs/stable/generated/torch.nn.functional.cross_entropy.html?highlight=cross_entropy#torch.nn.functional.cross_entropy" rel="nofollow noreferrer"&gt;&lt;code&gt;F.cross_entropy&lt;/code&gt;&lt;/a&gt; takes a unique class id as target (per instance), &lt;strong&gt;not a probability distribution over classes&lt;/strong&gt; as &lt;code&gt;tf.nn.softmax_cross_entropy_with_logits&lt;/code&gt; can expect to receive.&lt;/p&gt;
&lt;pre&gt;&lt;code&gt;&amp;gt;&amp;gt;&amp;gt; logits = torch.tensor([[4.0, 2.0, 1.0], [0.0, 5.0, 1.0]])
&amp;gt;&amp;gt;&amp;gt; labels = torch.tensor([[1.0, 0.0, 0.0], [0.0, 0.8, 0.2]])
&lt;/code&gt;&lt;/pre&gt;
&lt;p&gt;In order to get the desired result apply a log-softmax to your logits then take the negative log-likelihood:&lt;/p&gt;
&lt;pre&gt;&lt;code&gt;&amp;gt;&amp;gt;&amp;gt; -torch.sum(F.log_softmax(logits, dim=1) * labels, dim=1)
tensor([0.1698, 0.8247])
&lt;/code&gt;&lt;/pre&gt;
&lt;hr /&gt;
&lt;h2&gt;- &lt;code&gt;tf.nn.sigmoid_cross_entropy_with_logits&lt;/code&gt;&lt;/h2&gt;
&lt;p&gt;For this one you can apply &lt;a href="https://pytorch.org/docs/stable/generated/torch.nn.functional.binary_cross_entropy_with_logits.html?highlight=f%20binary_cross_entropy_with_logits#torch.nn.functional.binary_cross_entropy_with_logits" rel="nofollow noreferrer"&gt;&lt;code&gt;F.binary_cross_entropy_with_logits&lt;/code&gt;&lt;/a&gt;.&lt;/p&gt;
&lt;pre&gt;&lt;code&gt;&amp;gt;&amp;gt;&amp;gt; F.binary_cross_entropy_with_logits(logits, labels, reduction='none')
tensor([[0.0181, 2.1269, 1.3133],
        [0.6931, 1.0067, 1.1133]])
&lt;/code&gt;&lt;/pre&gt;
&lt;p&gt;It is equivalent to applying a sigmoid then the negative log-likelihood, considering each class as a binary classification task:&lt;/p&gt;
&lt;pre&gt;&lt;code&gt;&amp;gt;&amp;gt;&amp;gt; labels*-torch.log(torch.sigmoid(logits)) + (1-labels)*-torch.log(1-torch.sigmoid(logits))
tensor([[0.0181, 2.1269, 1.3133],
        [0.6931, 1.0067, 1.1133]])
&lt;/code&gt;&lt;/pre&gt;
&lt;hr /&gt;
&lt;p&gt;&lt;em&gt;having imported &lt;code&gt;torch.nn.functional&lt;/code&gt; as &lt;code&gt;F&lt;/code&gt;&lt;/em&gt;.&lt;/p&gt;
</t>
  </si>
  <si>
    <t>In order to get the desired result apply a log-softmax to your logits then take the negative log-likelihood</t>
  </si>
  <si>
    <t>tensor type attributes in bert model returned as string</t>
  </si>
  <si>
    <t xml:space="preserve">&lt;p&gt;it seems there was A couple of changes were introduced when the switch from version 3 to version 4 was done in hugging face and can be solved like below&lt;/p&gt;
&lt;pre&gt;&lt;code&gt;bert_model = BertModel.from_pretrained(PRE_TRAINED_MODEL_NAME, return_dict=False)
&lt;/code&gt;&lt;/pre&gt;
</t>
  </si>
  <si>
    <t>&lt;code&gt;bert_model = BertModel.from_pretrained(PRE_TRAINED_MODEL_NAME, return_dict=False)
&lt;/code&gt;</t>
  </si>
  <si>
    <t>Changing batch,height,width,alpha to batch,alpha,height,width for pytorch</t>
  </si>
  <si>
    <t xml:space="preserve">&lt;p&gt;Use &lt;code&gt;permute&lt;/code&gt;:&lt;/p&gt;
&lt;pre&gt;&lt;code&gt;import torch
x = torch.rand(10, 512, 512, 3)
y = x.permute(0, 3, 1, 2)
&lt;/code&gt;&lt;/pre&gt;
&lt;p&gt;&lt;code&gt;x.shape&lt;/code&gt;: &lt;code&gt;torch.Size([10, 512, 512, 3])&lt;/code&gt;&lt;/p&gt;
&lt;p&gt;&lt;code&gt;y.shape&lt;/code&gt;: &lt;code&gt;torch.Size([10, 3, 512, 512])&lt;/code&gt;&lt;/p&gt;
</t>
  </si>
  <si>
    <t>Use &lt;code&gt;permute&lt;/code&gt;</t>
  </si>
  <si>
    <t>Tensor manipulation - creating a positional tensor from a given tensor</t>
  </si>
  <si>
    <t xml:space="preserve">&lt;p&gt;A possible solution in three small steps:&lt;/p&gt;
&lt;ol&gt;
&lt;li&gt;&lt;p&gt;Find the index of the first non zero element for each row. This can be done with a trick explained &lt;a href="https://stackoverflow.com/questions/56088189/pytorch-how-can-i-find-indices-of-first-nonzero-element-in-each-row-of-a-2d-ten"&gt;here&lt;/a&gt; (&lt;em&gt;adapted here for non-binary tensors&lt;/em&gt;).&lt;/p&gt;
&lt;pre&gt;&lt;code&gt;&amp;gt; idx = torch.arange(x.shape[1], 0, -1)
tensor([4, 3, 2, 1])
&amp;gt; xbin = torch.where(x == 0, 0, 1)
tensor([[0, 1, 1, 1],
        [0, 0, 1, 1]])
&amp;gt; xbin*idx
tensor([[0, 3, 2, 1],
        [0, 0, 2, 1]])
&amp;gt; indices = torch.argmax(xbin*idx, dim=1, keepdim=True)
tensor([[1],
        [2]])
&lt;/code&gt;&lt;/pre&gt;
&lt;/li&gt;
&lt;li&gt;&lt;p&gt;Create an arangement for the resulting tensor (without padding). This can be done by applying &lt;code&gt;torch.repeat&lt;/code&gt; and &lt;code&gt;torch.view&lt;/code&gt; on a &lt;code&gt;torch.arange call&lt;/code&gt;:&lt;/p&gt;
&lt;pre&gt;&lt;code&gt;&amp;gt; rows, cols = x.shape
&amp;gt; seq = torch.arange(1, cols+1).repeat(1, rows).view(-1, cols)
tensor([[1, 2, 3, 4],
        [1, 2, 3, 4]])
&lt;/code&gt;&lt;/pre&gt;
&lt;/li&gt;
&lt;li&gt;&lt;p&gt;Lastly - here's the trick! - we substract the index of the first non-zero element with the arangement, for each row. Then we mask the padding values and replace them with zeros:&lt;/p&gt;
&lt;pre&gt;&lt;code&gt;&amp;gt; pos_id = seq - indices
tensor([[ 0,  1,  2,  3],
        [-1,  0,  1,  2]])
&amp;gt; mask = indices &amp;gt; seq - 1
tensor([[ True, False, False, False],
        [ True,  True, False, False]])
&amp;gt; pos_id[mask] = 0
tensor([[0, 1, 2, 3],
        [0, 0, 1, 2]])
&lt;/code&gt;&lt;/pre&gt;
&lt;/li&gt;
&lt;/ol&gt;
</t>
  </si>
  <si>
    <t>Find the index of the first non zero element for each row.
Create an arangement for the resulting tensor (without padding).
We substract the index of the first non-zero element with the arangement, for each row. Then we mask the padding values
 and replace them with zeros.</t>
  </si>
  <si>
    <t xml:space="preserve">&lt;p&gt;Expanding Ivan's nice answer to include batch size as my model had that. This 'seems' to work. This is just for a reference in case more than 2D to be considered&lt;/p&gt;
&lt;pre&gt;&lt;code&gt;x = torch.tensor([[[ 0,  0,  2,  3,  4,  5,  6,  7,  8,  9],
                [10, 11, 12, 13, 14, 15, 16, 17, 18, 19]],
               [[0, 0, 0, 0, 0, 0, 26, 27, 28, 29],
                [0, 31, 32, 33, 34, 35, 36, 37, 38, 39]],
               [[0, 0, 42, 43, 44, 45, 46, 47, 48, 49],
                [0, 0, 0, 53, 0, 55, 56, 57, 58, 59]]])
bs, rows, cols = x.shape
seq = torch.arange(1, cols+1).repeat(1, rows).repeat(1, bs).view(bs, rows, cols)
idx = torch.arange(x.shape[-1], 0, -1)
xbin = torch.where(x == 0, 0, 1)
indices = torch.argmax(xbin*idx, dim=2, keepdim=True)
pos_id = seq - indices
mask = indices &amp;gt; seq - 1
pos_id[mask] = 0
print(pos_id)
&lt;/code&gt;&lt;/pre&gt;
</t>
  </si>
  <si>
    <t>Convert 5D tensor to 4D tensor in PyTorch</t>
  </si>
  <si>
    <t xml:space="preserve">&lt;p&gt;You can easily broadcast to a new shape with &lt;a href="https://pytorch.org/docs/stable/generated/torch.reshape.html4" rel="nofollow noreferrer"&gt;&lt;code&gt;torch.reshape&lt;/code&gt;&lt;/a&gt;:&lt;/p&gt;
&lt;pre&gt;&lt;code&gt;b, n, c, h, w = X.shape
X = X.reshape(b, n*c, h, w)
&lt;/code&gt;&lt;/pre&gt;
</t>
  </si>
  <si>
    <t>You can easily broadcast to a new shape  &lt;code&gt;torch.reshape&lt;/code&gt;.</t>
  </si>
  <si>
    <t xml:space="preserve">&lt;p&gt;Try:&lt;/p&gt;
&lt;pre&gt;&lt;code&gt;import torch
x = torch.rand(3, 4, 3, 2, 6)
print(x.shape)
y=x.flatten(start_dim=1, end_dim=2)
print(y.shape)
&lt;/code&gt;&lt;/pre&gt;
&lt;hr /&gt;
&lt;pre&gt;&lt;code&gt;torch.Size([3, 4, 3, 2, 6])
torch.Size([3, 12, 2, 6])
&lt;/code&gt;&lt;/pre&gt;
</t>
  </si>
  <si>
    <t>transpose on PyTorch : IndexError: Dimension out of range (expected to be in range of [-2, 1], but got 2)</t>
  </si>
  <si>
    <t xml:space="preserve">&lt;p&gt;When using &lt;a href="https://pytorch.org/docs/stable/generated/torch.bmm.html" rel="nofollow noreferrer"&gt;&lt;code&gt;torch.bmm&lt;/code&gt;&lt;/a&gt; (&lt;em&gt;batch matrix multiplication&lt;/em&gt;), both tensors must have three dimensions (first one being the batch). Please read the documentation for the details.&lt;/p&gt;
&lt;p&gt;Since you were trying to use &lt;code&gt;bmm&lt;/code&gt;, you should just use the &lt;code&gt;@&lt;/code&gt; operator (equivalent to applying &lt;a href="https://pytorch.org/docs/stable/generated/torch.matmul.html?highlight=matmul#torch.matmul" rel="nofollow noreferrer"&gt;&lt;code&gt;torch.matmul&lt;/code&gt;&lt;/a&gt;). Also, don't forget to transpose. This will give you a shape &lt;code&gt;(64, 64)&lt;/code&gt;.&lt;/p&gt;
&lt;pre&gt;&lt;code&gt;_scores = queries@keys.T / np.sqrt(64)
&lt;/code&gt;&lt;/pre&gt;
</t>
  </si>
  <si>
    <t>When using &lt;code&gt;torch.bmm&lt;/code&gt;&lt;/a&gt; (&lt;em&gt;batch matrix multiplication&lt;/em&gt;), both tensors must have three dimensions (first one being the batch).</t>
  </si>
  <si>
    <t>What are the numbers in torch.transforms.normalize and how to select them?</t>
  </si>
  <si>
    <t xml:space="preserve">&lt;p&gt;Normalize in pytorch context subtracts from each instance (MNIST image in your case) the mean (the first number) and divides by the standard deviation (second number). This takes place for each channel seperately, meaning in mnist you only need 2 numbers because images are grayscale, but on let's say cifar10 which has colored images you would use something along the lines of your last sform (3 numbers for mean and 3 for std).&lt;/p&gt;
&lt;p&gt;So basically each input image in MNIST gets transformed from [0,255] to [0,1] because you transform an image to Tensor (source: &lt;a href="https://pytorch.org/docs/stable/torchvision/transforms.html" rel="nofollow noreferrer"&gt;https://pytorch.org/docs/stable/torchvision/transforms.html&lt;/a&gt; --
Converts a PIL Image or numpy.ndarray (H x W x C) in the range [0, 255] to a torch.FloatTensor of shape (C x H x W) in the range [0.0, 1.0] if the PIL Image belongs to one of the modes (L, LA, P, I, F, RGB, YCbCr, RGBA, CMYK, 1) or if the numpy.ndarray has dtype = np.uint8)&lt;/p&gt;
&lt;p&gt;After that you want your input image to have values in a range like [0,1] or [-1,1] to help your model converge to the right direction (Many reasons why scaling takes place, e.g. NNs prefer inputs around that range to avoid gradient saturation). Now as you probably noticed passing 0.5 and 0.5 in Normalize would yield vales in range:&lt;/p&gt;
&lt;p&gt;Min of input image = 0 -&amp;gt; 0-0.5 = -0.5 -&amp;gt; &lt;em&gt;gets divided by 0.5 std&lt;/em&gt; -&amp;gt; -1&lt;/p&gt;
&lt;p&gt;Max of input image = 255 -&amp;gt; toTensor -&amp;gt; 1 -&amp;gt; (1 - 0.5) / 0.5 -&amp;gt; 1&lt;/p&gt;
&lt;p&gt;so it transforms your data in a range [-1, 1]&lt;/p&gt;
</t>
  </si>
  <si>
    <t>Normalize in pytorch context subtracts from each instance the mean (the first number) and divides by the standard deviation (second number). This takes place for each channel seperately.</t>
  </si>
  <si>
    <t>ValueError: Expected target size (128, 44), got torch.Size([128, 100]), LSTM Pytorch</t>
  </si>
  <si>
    <t xml:space="preserve">&lt;p&gt;As a general comment, let me just say that you have asked many different questions, which makes it difficult for someone to answer. I suggest asking just one question per StackOverflow post, even if that means making several posts. I will answer just the main question that I think you are asking: &amp;quot;why is my code crashing and how to fix it?&amp;quot; and hopefully that will clear up your other questions.&lt;/p&gt;
&lt;p&gt;Per your code, the output of your model has dimensions (128, 100, 44) = (N, D, C). Here N is the minibatch size, C is the number of classes, and D is the dimensionality of your input. The cross entropy loss you are using expects the output to have dimension (N, C, D) and the target to have dimension (N, D). To clear up the documentation that says (N, C, D1, D2, ..., Dk), remember that your input can be an arbitrary tensor of any dimensionality. In your case inputs have length 100, but nothing is to stop someone from making a model with, say, a 100x100 image as input. (In that case the loss would expect output to have dimension (N, C, 100, 100).) But in your case, your input is one dimensional, so you have just a single D=100 for the length of your input.&lt;/p&gt;
&lt;p&gt;Now we see the error, outputs should be (N, C, D), but yours is (N, D, C). Your targets have the correct dimensions of (N, D). You have two paths the fix the issue. First is to change the structure of your network so that its output is (N, C, D), this may or may not be easy or what you want in the context of your model. The second option is to transpose your axes at the time of loss computation using &lt;code&gt;torch.transpose&lt;/code&gt; &lt;a href="https://pytorch.org/docs/stable/generated/torch.transpose.html" rel="nofollow noreferrer"&gt;https://pytorch.org/docs/stable/generated/torch.transpose.html&lt;/a&gt;&lt;/p&gt;
&lt;pre&gt;&lt;code&gt;batch_size = 128
sequence_length   = 100
number_of_classes = 44
# creates random tensor of your output shape (N, D, C)
output = torch.rand(batch_size,sequence_length, number_of_classes)
# transposes dimensionality to (N, C, D)
tansposed_output = torch.transpose(output, 1, 2)
# creates tensor with random targets
target = torch.randint(number_of_classes, (batch_size,sequence_length)).long()
# define loss function and calculate loss
criterion = nn.CrossEntropyLoss()
loss = criterion(transposed_output, target)
print(loss)
&lt;/code&gt;&lt;/pre&gt;
</t>
  </si>
  <si>
    <t>Outputs should be (N, C, D), but yours is (N, D, C) where N is the minibatch size, C is the number of classes,
 and D is the dimensionality of your input.</t>
  </si>
  <si>
    <t>How to add a new dim to a a pytorch tensor?</t>
  </si>
  <si>
    <t xml:space="preserve">&lt;pre&gt;&lt;code&gt;a = torch.zeros(4, 5, 6)
a = a[:, :, None, :]
&lt;/code&gt;&lt;/pre&gt;
</t>
  </si>
  <si>
    <t>You can add a new axis with &lt;code&gt;torch.unsqueeze()&lt;/code&gt; (first argument being the index of the new axis).</t>
  </si>
  <si>
    <t xml:space="preserve">&lt;p&gt;You can add a new axis with &lt;a href="https://pytorch.org/docs/stable/generated/torch.unsqueeze.html" rel="nofollow noreferrer"&gt;&lt;code&gt;torch.unsqueeze()&lt;/code&gt;&lt;/a&gt; (first argument being the index of the new axis):&lt;/p&gt;
&lt;pre&gt;&lt;code&gt;&amp;gt;&amp;gt;&amp;gt; a = torch.zeros(4, 5, 6)
&amp;gt;&amp;gt;&amp;gt; a = a.unsqueeze(2)
&amp;gt;&amp;gt;&amp;gt; a.shape
torch.Size([4, 5, 1, 6])
&lt;/code&gt;&lt;/pre&gt;
&lt;p&gt;Or using the in-place version: &lt;a href="https://pytorch.org/docs/stable/tensors.html#torch.Tensor.unsqueeze_" rel="nofollow noreferrer"&gt;&lt;code&gt;torch.unsqueeze_()&lt;/code&gt;&lt;/a&gt;:&lt;/p&gt;
&lt;pre&gt;&lt;code&gt;&amp;gt;&amp;gt;&amp;gt; a = torch.zeros(4, 5, 6)
&amp;gt;&amp;gt;&amp;gt; a.unsqueeze_(2)
&amp;gt;&amp;gt;&amp;gt; a.shape
torch.Size([4, 5, 1, 6])
&lt;/code&gt;&lt;/pre&gt;
</t>
  </si>
  <si>
    <t>Calculate alpha values with torch mean?</t>
  </si>
  <si>
    <t xml:space="preserve">&lt;p&gt;You could permute the first and second axis to keep the channel dimension on &lt;code&gt;dim=0&lt;/code&gt;, then flatten all other dimensions, and lastly, take the mean on that new axis:&lt;/p&gt;
&lt;pre&gt;&lt;code&gt;x.permute(1, 0, 2, 3).flatten(start_dim=1).mean(dim=1)
&lt;/code&gt;&lt;/pre&gt;
&lt;p&gt;Here are the shapes, step by step:&lt;/p&gt;
&lt;pre&gt;&lt;code&gt;&amp;gt;&amp;gt;&amp;gt; x.permute(1, 0, 2, 3).shape
(512, 1, 14, 14)
&amp;gt;&amp;gt;&amp;gt; x.permute(1, 0, 2, 3).flatten(start_dim=1).shape
(512, 1, 196)
&amp;gt;&amp;gt;&amp;gt; x.permute(1, 0, 2, 3).flatten(start_dim=1).mean(dim=1).shape
(512,)
&lt;/code&gt;&lt;/pre&gt;
</t>
  </si>
  <si>
    <t>You could permute the first and second axis to keep the channel dimension on &lt;code&gt;dim=0&lt;/code&gt;, then flatten all other dimensions, and lastly, take the mean on that new axis.</t>
  </si>
  <si>
    <t>When I import torchvision, I get an error that the cuda version of pytorch and torchvision are different</t>
  </si>
  <si>
    <t xml:space="preserve">&lt;p&gt;Uninstalling and installing it back might work&lt;/p&gt;
&lt;pre&gt;&lt;code&gt;!conda uninstall pytorch torchvision
&lt;/code&gt;&lt;/pre&gt;
&lt;p&gt;With:&lt;/p&gt;
&lt;pre&gt;&lt;code&gt;!conda install pytorch torchvision cudatoolkit=10.1 -c pytorch
&lt;/code&gt;&lt;/pre&gt;
</t>
  </si>
  <si>
    <t>Uninstalling and installing it back might work</t>
  </si>
  <si>
    <t>LSTM for predicting characters: cell state and hidden state in the training loop</t>
  </si>
  <si>
    <t xml:space="preserve">&lt;p&gt;To understand hidden states, here's a excellent diagram by &lt;a href="https://stackoverflow.com/users/1726797/nnnmmm"&gt;@nnnmmm&lt;/a&gt; from &lt;a href="https://stackoverflow.com/questions/48302810/whats-the-difference-between-hidden-and-output-in-pytorch-lstm"&gt;this other StackOverflow post&lt;/a&gt;.&lt;/p&gt;
&lt;p&gt;&lt;a href="https://i.stack.imgur.com/SjnTl.png" rel="nofollow noreferrer"&gt;&lt;img src="https://i.stack.imgur.com/SjnTl.png" alt="enter image description here" /&gt;&lt;/a&gt;&lt;/p&gt;
&lt;p&gt;The hidden states are &lt;code&gt;(h_n, c_n)&lt;/code&gt; i.e. the hidden states at the last timestep. Notice how you can't access the previous states for timesteps &lt;code&gt;&amp;lt; t&lt;/code&gt; and all hidden layers. Retrieving those &lt;em&gt;final&lt;/em&gt; hidden states would be useful if you need to access hidden states for a bigger RNN comprised of multiple hidden layers. However, usually you would just use a single &lt;code&gt;nn.LSTM&lt;/code&gt; module and set its &lt;code&gt;num_layers&lt;/code&gt; to the desired value.&lt;/p&gt;
&lt;p&gt;You don't need to use hidden states. If you want to read more about &lt;a href="https://discuss.pytorch.org/t/example-of-many-to-one-lstm/1728/4" rel="nofollow noreferrer"&gt;this thread&lt;/a&gt; from the PyTorch forum.&lt;/p&gt;
&lt;hr /&gt;
&lt;p&gt;Back to your other question, let's take this model as an example&lt;/p&gt;
&lt;pre&gt;&lt;code&gt;rnn = nn.LSTM(input_size=10, hidden_size=256, num_layers=2, batch_first=True)
&lt;/code&gt;&lt;/pre&gt;
&lt;p&gt;This means an input sequence has &lt;code&gt;seq_length&lt;/code&gt; elements of size &lt;code&gt;input_size&lt;/code&gt;. Considering the batch on the first dimension, its shape turns out to be &lt;code&gt;(batch, seq_len, input_size)&lt;/code&gt;.&lt;/p&gt;
&lt;pre&gt;&lt;code&gt;out, (h, c) = rnn(x)
&lt;/code&gt;&lt;/pre&gt;
&lt;p&gt;If you are looking to build a character prediction model I see two options.&lt;/p&gt;
&lt;ul&gt;
&lt;li&gt;&lt;p&gt;You could evaluate a loss at every timestep. Consider an input sequence &lt;code&gt;x&lt;/code&gt; and it's target &lt;code&gt;y&lt;/code&gt; and the RNN output &lt;code&gt;out&lt;/code&gt;. This means for every timestep &lt;code&gt;t&lt;/code&gt; you will compute loss(out[t], y[t])`. And the total loss on this input sequence would be averaged over all timesteps.&lt;/p&gt;
&lt;/li&gt;
&lt;li&gt;&lt;p&gt;Else just consider the prediction on the last timestep and compute the loss: &lt;code&gt;loss(out[-1], y)&lt;/code&gt; where &lt;code&gt;y&lt;/code&gt; is the target which only contains the &lt;em&gt;&lt;code&gt;seq_length+1&lt;/code&gt;-th&lt;/em&gt; character of the sequence.&lt;/p&gt;
&lt;/li&gt;
&lt;/ul&gt;
&lt;p&gt;If you're using &lt;code&gt;nn.CrossEntropyLoss&lt;/code&gt;, both approaches will only require a single function call, as explained in your &lt;a href="https://stackoverflow.com/questions/65470212/valueerror-expected-target-size-128-44-got-torch-size128-100-lstm-pyt"&gt;last thread&lt;/a&gt;.&lt;/p&gt;
</t>
  </si>
  <si>
    <t>To understand hidden states, here's a excellent diagram &lt;a href=""https://i.stack.imgur.com/SjnTl.png"" rel=""nofollow noreferrer""&gt;&lt;img src=""https://i.stack.imgur.com/SjnTl.png"" alt=""enter image description here"" /&gt;&lt;/a&gt;</t>
  </si>
  <si>
    <t>Pytorch tensor dimension multiplication</t>
  </si>
  <si>
    <t xml:space="preserve">&lt;p&gt;Assuming the desired output is of shape &lt;code&gt;(1, 512, 14, 14)&lt;/code&gt;.&lt;/p&gt;
&lt;p&gt;You can achieve this with &lt;code&gt;torch.einsum&lt;/code&gt;:&lt;/p&gt;
&lt;pre&gt;&lt;code&gt;torch.einsum('nchw,c-&amp;gt;nchw', x, y)
&lt;/code&gt;&lt;/pre&gt;
&lt;p&gt;Or with a simple dot product, but you will first need to add a couple of additional dimensions on &lt;code&gt;y&lt;/code&gt;:&lt;/p&gt;
&lt;pre&gt;&lt;code&gt;x*y[None, :, None, None]
&lt;/code&gt;&lt;/pre&gt;
&lt;hr /&gt;
&lt;p&gt;Here's an example with &lt;code&gt;x.shape = (1, 4, 2, 2)&lt;/code&gt; and &lt;code&gt;y = (4,)&lt;/code&gt;:&lt;/p&gt;
&lt;pre&gt;&lt;code&gt;&amp;gt;&amp;gt;&amp;gt; x = torch.arange(16).reshape(1, 4, 2, 2)
tensor([[[[ 0,  1],
          [ 2,  3]],
         [[ 4,  5],
          [ 6,  7]],
         [[ 8,  9],
          [10, 11]],
         [[12, 13],
          [14, 15]]]])
&amp;gt;&amp;gt;&amp;gt; y = torch.arange(1, 5)
tensor([1, 2, 3, 4])
&amp;gt;&amp;gt;&amp;gt; x*y[None, :, None, None]
tensor([[[[ 0,  1],
          [ 2,  3]],
         [[ 8, 10],
          [12, 14]],
         [[24, 27],
          [30, 33]],
         [[48, 52],
          [56, 60]]]])
&lt;/code&gt;&lt;/pre&gt;
</t>
  </si>
  <si>
    <t>You can achieve this with &lt;code&gt;torch.einsum&lt;/code&gt;</t>
  </si>
  <si>
    <t>How to install CUDA enabled PyTorch in a Docker container?</t>
  </si>
  <si>
    <t xml:space="preserve">&lt;p&gt;I got it working after many, many tries. Posting the answer here in case it helps anyone.&lt;/p&gt;
&lt;p&gt;Basically, I installed &lt;code&gt;pytorch&lt;/code&gt; and &lt;code&gt;torchvision&lt;/code&gt; through &lt;code&gt;pip&lt;/code&gt; (from within the &lt;code&gt;conda&lt;/code&gt; environment) and rest of the dependencies through &lt;code&gt;conda&lt;/code&gt; as usual.&lt;/p&gt;
&lt;p&gt;This is how the final &lt;code&gt;Dockerfile&lt;/code&gt; looks:&lt;/p&gt;
&lt;pre&gt;&lt;code&gt;# Use nvidia/cuda image
FROM nvidia/cuda:10.2-cudnn7-devel-ubuntu18.04
# set bash as current shell
RUN chsh -s /bin/bash
SHELL [&amp;quot;/bin/bash&amp;quot;, &amp;quot;-c&amp;quot;]
# install anaconda
RUN apt-get update
RUN apt-get install -y wget bzip2 ca-certificates libglib2.0-0 libxext6 libsm6 libxrender1 git mercurial subversion &amp;amp;&amp;amp; \
        apt-get clean
RUN wget --quiet https://repo.anaconda.com/archive/Anaconda3-2020.02-Linux-x86_64.sh -O ~/anaconda.sh &amp;amp;&amp;amp; \
        /bin/bash ~/anaconda.sh -b -p /opt/conda &amp;amp;&amp;amp; \
        rm ~/anaconda.sh &amp;amp;&amp;amp; \
        ln -s /opt/conda/etc/profile.d/conda.sh /etc/profile.d/conda.sh &amp;amp;&amp;amp; \
        echo &amp;quot;. /opt/conda/etc/profile.d/conda.sh&amp;quot; &amp;gt;&amp;gt; ~/.bashrc &amp;amp;&amp;amp; \
        find /opt/conda/ -follow -type f -name '*.a' -delete &amp;amp;&amp;amp; \
        find /opt/conda/ -follow -type f -name '*.js.map' -delete &amp;amp;&amp;amp; \
        /opt/conda/bin/conda clean -afy
# set path to conda
ENV PATH /opt/conda/bin:$PATH
# setup conda virtual environment
COPY ./requirements.yaml /tmp/requirements.yaml
RUN conda update conda \
    &amp;amp;&amp;amp; conda env create --name camera-seg -f /tmp/requirements.yaml
RUN echo &amp;quot;conda activate camera-seg&amp;quot; &amp;gt;&amp;gt; ~/.bashrc
ENV PATH /opt/conda/envs/camera-seg/bin:$PATH
ENV CONDA_DEFAULT_ENV $camera-seg
&lt;/code&gt;&lt;/pre&gt;
&lt;p&gt;And this is how the &lt;code&gt;requirements.yaml&lt;/code&gt; looks like:&lt;/p&gt;
&lt;pre&gt;&lt;code&gt;name: camera-seg
channels:
  - defaults
  - conda-forge
dependencies:
  - python=3.6
  - pip
  - numpy
  - pillow
  - yaml
  - pyyaml
  - matplotlib
  - jupyter
  - notebook
  - tensorboardx
  - tensorboard
  - protobuf
  - tqdm
  - pip:
    - torch
    - torchvision
&lt;/code&gt;&lt;/pre&gt;
&lt;p&gt;Then I build the container using the command &lt;code&gt;docker build -t camera-seg .&lt;/code&gt; and PyTorch is now being able to recognize CUDA.&lt;/p&gt;
</t>
  </si>
  <si>
    <t>I installed &lt;code&gt;pytorch&lt;/code&gt; and &lt;code&gt;torchvision&lt;/code&gt; through &lt;code&gt;pip&lt;/code&gt; (from within the &lt;code&gt;conda&lt;/code&gt; environment) and rest of the dependencies through &lt;code&gt;conda&lt;/code&gt;</t>
  </si>
  <si>
    <t>Final step of PyTorch Gradient Accumulation for small datasets</t>
  </si>
  <si>
    <t xml:space="preserve">&lt;p&gt;I was pretty sure I've seen this done before. Check out &lt;a href="https://github.com/PyTorchLightning/pytorch-lightning/blob/c462b274ee193a40ab0172931e0c5102a7be51bc/pytorch_lightning/trainer/training_loop.py#L859" rel="nofollow noreferrer"&gt;this code&lt;/a&gt; from Pytorch Lightning (functions &lt;code&gt;_accumulated_batches_reached&lt;/code&gt;, &lt;code&gt;_num_training_batches_reached&lt;/code&gt; and &lt;code&gt;should_accumulate&lt;/code&gt;).&lt;/p&gt;
</t>
  </si>
  <si>
    <t xml:space="preserve">Use functions &lt;code&gt;_accumulated_batches_reached&lt;/code&gt;, &lt;code&gt;_num_training_batches_reached&lt;/code&gt; and &lt;code&gt;should_accumulate&lt;/code&gt; from  Pytorch Lightning </t>
  </si>
  <si>
    <t>PyTorch .to(torch.device(&amp;quot;cuda&amp;quot;)) speed differs vastly depending on execution state - How to achieve a speed up?</t>
  </si>
  <si>
    <t xml:space="preserve">&lt;p&gt;The first run is always the slowest because it is loading everything on to the gpu. After the first run the times get much more consistent. If you run your test a few more times you should see the times are much closer to each other.&lt;/p&gt;
</t>
  </si>
  <si>
    <t xml:space="preserve">The first run is always the slowest because it is loading everything on to the gpu. After the first run the times get much more consistent. </t>
  </si>
  <si>
    <t>How to update classification layers without changing weights for convolutional layers</t>
  </si>
  <si>
    <t xml:space="preserve">&lt;p&gt;You can implement your model as below:&lt;/p&gt;
&lt;pre&gt;&lt;code&gt;class Model(nn.Module):
       def __init__(self, conv_layers, classifier):
           super().__init__()
           self.conv_layers = conv_layers
           self.classifier = classifier
       def forward(self,x):
           x = self.conv_layers(x)
           return self.classifier(x)
&lt;/code&gt;&lt;/pre&gt;
&lt;p&gt;When declaring optimizer, only pass the parameters that you want to be updated.&lt;/p&gt;
&lt;pre&gt;&lt;code&gt;       model = Model(conv_layers, classifier)            
       optimizer = torch.optim.Adam(model.classifier.parameters(), lr=lr)
&lt;/code&gt;&lt;/pre&gt;
&lt;p&gt;Now when you will do&lt;/p&gt;
&lt;pre&gt;&lt;code&gt;       loss.backward()
       optimizer.step()
       model.zero_grad()
&lt;/code&gt;&lt;/pre&gt;
&lt;p&gt;only classifier params will be updated.&lt;/p&gt;
&lt;p&gt;EDIT: After OP's comment, I am adding below for more generic use cases.&lt;/p&gt;
&lt;p&gt;A more generic scenario&lt;/p&gt;
&lt;pre&gt;&lt;code&gt;   class Model(nn.Module):
       def __init__(self, modules):
           super().__init__()
           # supposing you have multiple modules declared like below. 
           # You can also keep them as an array or dict too. 
           # For this see nn.ModuleList or nn.ModuleDict in pytorch 
           self.module0 = modules[0]
           self.module1 = modules[1]
           #..... and so on
       def forward(self,x):
           # implement forward 
   # model and optimizer declarations
   model = Model(modules)  
   # assuming we want to update module0 and module1          
   optimizer = torch.optim.Adam([
       model.module0.parameters(), 
       model.module1.parameters()
   ], lr=lr)
   # you can also provide different learning rate for different modules. 
   # See [documentation][https://pytorch.org/docs/stable/optim.html]
   # when training  
   loss.backward()
   optimizer.step()
   model.zero_grad()
   # use model.zero_grad to remove gradient computed for all the modules.
   # optimizer.zero_grad only removes gradient for parameters that were passed to it. 
&lt;/code&gt;&lt;/pre&gt;
</t>
  </si>
  <si>
    <t xml:space="preserve">&lt;p&gt;When declaring optimizer, only pass the parameters that you want to be updated.&lt;/p&gt;&lt;&lt;code&gt;model = Model(conv_layers, classifier) optimizer = torch.optim.Adam(model.classifier.parameters(), lr=lr)
&lt;/code&gt;
</t>
  </si>
  <si>
    <t>Implementations and strategies for fast 2D interpolation from irregularly spaced points</t>
  </si>
  <si>
    <t xml:space="preserve">&lt;p&gt;Interpolating on Delaunay triangles is certainly one possibility, but I would recommend sorting the points in a &lt;a href="https://en.wikipedia.org/wiki/K-d_tree" rel="nofollow noreferrer"&gt;kD-tree&lt;/a&gt;, using the tree to query nearest neighbors (in a sufficient radius), and then interpolating with &lt;a href="https://en.wikipedia.org/wiki/Inverse_distance_weighting" rel="nofollow noreferrer"&gt;IDW&lt;/a&gt;, as was already suggested.&lt;/p&gt;
</t>
  </si>
  <si>
    <t>Interpolating on Delaunay triangles is one possibility. Sort the points using the tree to query nearest neighbors and then interpolating with &lt;a href="https://en.wikipedia.org/wiki/Inverse_distance_weighting" rel="nofollow noreferrer"&gt;IDW&lt;/a&gt;</t>
  </si>
  <si>
    <t>Error while implenting the Faster R-CNN Object detection algorithm</t>
  </si>
  <si>
    <t xml:space="preserve">&lt;p&gt;Finally, I was able to solve this problem and it's just by adding adjusting the size of the AnchorGenerator and their corresponding aspect ratios in the Faster R-CNN function&lt;/p&gt;
&lt;pre&gt;&lt;code&gt;ft_anchor_generator = AnchorGenerator(
    sizes=((32, 64, 128),), aspect_ratios=((0.5, 1.0, 2.0),)
)
ft_model = FasterRCNN(
    backbone=ft_backbone,
    num_classes=num_classes,
    rpn_anchor_generator=ft_anchor_generator)
&lt;/code&gt;&lt;/pre&gt;
</t>
  </si>
  <si>
    <t>By adjusting the size of the AnchorGenerator and their corresponding aspect ratios in the Faster R-CNN function &lt;code&gt;ft_anchor_generator = AnchorGenerator(
    sizes=((32, 64, 128),), aspect_ratios=((0.5, 1.0, 2.0),)
)
ft_model = FasterRCNN( backbone=ft_backbone, num_classes=num_classes, rpn_anchor_generator=ft_anchor_generator)&lt;/code&gt;</t>
  </si>
  <si>
    <t>Translating 3D CNN from Keras to Pytorch</t>
  </si>
  <si>
    <t xml:space="preserve">&lt;p&gt;Inspecting your last &lt;a href="https://pytorch.org/docs/stable/generated/torch.nn.Conv3d.html" rel="nofollow noreferrer"&gt;&lt;code&gt;nn.Conv3d&lt;/code&gt;&lt;/a&gt;'s output, you have a tensor shape of &lt;code&gt;(-1, 16, 45, 54, 45)&lt;/code&gt;. Therefore, you need a total of &lt;code&gt;16*45*54*45=1749600&lt;/code&gt; connections on your dense layer (&lt;strong&gt;this is tremendously large!&lt;/strong&gt;).&lt;/p&gt;
&lt;p&gt;Some other things to point out:&lt;/p&gt;
&lt;ul&gt;
&lt;li&gt;&lt;code&gt;input_channel&lt;/code&gt; and &lt;code&gt;output_channels&lt;/code&gt; should be &lt;code&gt;in_channels&lt;/code&gt; and &lt;code&gt;out_channels&lt;/code&gt;, respectively.&lt;/li&gt;
&lt;li&gt;You can either use &lt;code&gt;torch.flatten(x, start_dim=1)&lt;/code&gt; or a &lt;a href="https://pytorch.org/docs/stable/generated/torch.nn.Flatten.html" rel="nofollow noreferrer"&gt;&lt;code&gt;nn.Flatten()&lt;/code&gt;&lt;/a&gt; layer (which will flatten from &lt;code&gt;axis=1&lt;/code&gt; to &lt;code&gt;axis=-1&lt;/code&gt; by default).&lt;/li&gt;
&lt;li&gt;you have misplaced an &lt;code&gt;F.relu&lt;/code&gt; activation as your overall structure is &lt;code&gt;[conv3d, relu, conv3d, relu, maxpool3d] + [conv3d, relu, conv3d, relu, maxpool3d] + [flatten, dense]&lt;/code&gt;.&lt;/li&gt;
&lt;/ul&gt;
&lt;hr /&gt;
&lt;p&gt;Resulting code:&lt;/p&gt;
&lt;pre&gt;&lt;code&gt;class Model(torch.nn.Module): 
    def __init__(self):
        super(Model, self).__init__()
        self.conv1 = nn.Conv3d(in_channels=1, out_channels=8, kernel_size=3)
        self.conv2 = nn.Conv3d(in_channels=8, out_channels=8, kernel_size=3)
        self.conv3 = nn.Conv3d(in_channels=8, out_channels=16, kernel_size=3)
        self.conv4 = nn.Conv3d(in_channels=16, out_channels=16, kernel_size=3)
        self.fc1 = nn.Linear(1749600, 1)
    def forward(self, x):
        x = F.relu(self.conv1(x))
        x = F.relu(self.conv2(x))
        x = F.max_pool3d(x, kernel_size=2, stride=2)
        x = F.relu(self.conv3(x))
        x = F.relu(self.conv4(x))
        x = F.max_pool3d(x, kernel_size=2, stride=2)
        x = torch.flatten(x, start_dim=1)
        x = self.fc1(x)
        return x
&lt;/code&gt;&lt;/pre&gt;
</t>
  </si>
  <si>
    <t>&lt;code&gt;nn.Conv3d&lt;/code&gt;&lt;/a&gt;'s output, you have a tensor shape of &lt;code&gt;(-1, 16, 45, 54, 45)&lt;/code&gt;. Therefore, you need a total of &lt;code&gt;16*45*54*45=1749600&lt;/code&gt; connections on your dense layer .</t>
  </si>
  <si>
    <t>How to introduce a loss to get two matrices similar</t>
  </si>
  <si>
    <t xml:space="preserve">&lt;p&gt;There are many metrics you can use (euclidian distances, cosine similarity, the Bhattacharyya similarity for non-negative features, the Jensen-Shannon divergence).&lt;/p&gt;
&lt;p&gt;The cosine similarity seems like a good place to start. You can achieve this by considering both &lt;code&gt;n x m&lt;/code&gt; matrices in a &lt;code&gt;n*m&lt;/code&gt; dimensional space. And, compare those two vectors with the cosine similarity.&lt;/p&gt;
&lt;p&gt;In practice, this can be done using &lt;a href="https://pytorch.org/docs/stable/generated/torch.flatten.html#torch-flatten" rel="nofollow noreferrer"&gt;&lt;code&gt;torch.flatten&lt;/code&gt;&lt;/a&gt; and &lt;a href="https://pytorch.org/docs/stable/nn.functional.html#torch.nn.functional.cosine_similarity" rel="nofollow noreferrer"&gt;&lt;code&gt;torch.nn.functionnal.cosine_similarity&lt;/code&gt;&lt;/a&gt;. Or equivalently with a &lt;a href="https://pytorch.org/docs/stable/generated/torch.nn.Flatten.html" rel="nofollow noreferrer"&gt;&lt;code&gt;nn.Flatten&lt;/code&gt;&lt;/a&gt; layer and &lt;a href="https://pytorch.org/docs/stable/generated/torch.nn.CosineSimilarity.html" rel="nofollow noreferrer"&gt;&lt;code&gt;nn.CosineSimilarity&lt;/code&gt;&lt;/a&gt;.&lt;/p&gt;
&lt;p&gt;Here I've taken the functional route:&lt;/p&gt;
&lt;pre&gt;&lt;code&gt;&amp;gt;&amp;gt;&amp;gt; x = torch.rand(1, 10, 10)
&amp;gt;&amp;gt;&amp;gt; y = torch.rand(1, 10, 10)
&amp;gt;&amp;gt;&amp;gt; F.cosine_similarity(torch.flatten(x, 1), torch.flatten(y, 1))
tensor([0.6220])
&lt;/code&gt;&lt;/pre&gt;
&lt;p&gt;Notice you will need an extra dimension for the batch: &lt;code&gt;axis=0&lt;/code&gt;.&lt;/p&gt;
&lt;hr /&gt;
&lt;p&gt;&lt;em&gt;Edit&lt;/em&gt; - if you're not working with batches, you could simply broadcast both tensors to 1D tensors:&lt;/p&gt;
&lt;pre&gt;&lt;code&gt;&amp;gt;&amp;gt;&amp;gt; F.cosine_similarity(x.reshape(1, -1), y.reshape(1, -1))
&lt;/code&gt;&lt;/pre&gt;
</t>
  </si>
  <si>
    <t>Consider &lt;code&gt;n x m&lt;/code&gt; matrices in a &lt;code&gt;n*m&lt;/code&gt; dimensional space. Compare the vectors with cosine similarity.</t>
  </si>
  <si>
    <t>Add Samples after Partial Training in PyTorch</t>
  </si>
  <si>
    <t xml:space="preserve">&lt;p&gt;Assuming you have your model's state saved in some file &lt;code&gt;PATH&lt;/code&gt;, you can load it back in memory with &lt;a href="https://pytorch.org/docs/stable/generated/torch.load.html#torch.load" rel="nofollow noreferrer"&gt;&lt;code&gt;torch.load&lt;/code&gt;&lt;/a&gt;. Either on CPU or CUDA device, by default it will be loaded on the device it was on when &lt;code&gt;torch.save&lt;/code&gt; was called).&lt;/p&gt;
&lt;pre&gt;&lt;code&gt;state_dict = torch.load(PATH)
model.load_state_dict(state_dict)
&lt;/code&gt;&lt;/pre&gt;
&lt;p&gt;Assuming &lt;code&gt;model&lt;/code&gt; is an instance of the same &lt;code&gt;nn.Module&lt;/code&gt; class that was used to save the state on &lt;code&gt;PATH&lt;/code&gt;. Now &lt;code&gt;model&lt;/code&gt; will have an identical state (same parameter weights/biases) as when it was saved on &lt;code&gt;PATH&lt;/code&gt; with &lt;code&gt;torch.save&lt;/code&gt;. From there you can call &lt;code&gt;model&lt;/code&gt; and finetune on new data.&lt;/p&gt;
&lt;p&gt;Note: You can load it directly on the desired device by passing a &lt;a href="https://pytorch.org/docs/stable/tensor_attributes.html#torch.torch.device" rel="nofollow noreferrer"&gt;&lt;code&gt;torch.device&lt;/code&gt;&lt;/a&gt; to &lt;code&gt;torch.load&lt;/code&gt;'s &lt;code&gt;map_location&lt;/code&gt; argument.&lt;/p&gt;
</t>
  </si>
  <si>
    <t xml:space="preserve">Load model state back using &lt;code&gt;torch.load&lt;/code&gt;. By default it will be loaded on the device it was on when &lt;code&gt;torch.save&lt;/code&gt; is called.
</t>
  </si>
  <si>
    <t>Perceptron on multi-dimensional tensor</t>
  </si>
  <si>
    <t xml:space="preserve">&lt;p&gt;If the broadcasting is what's bothering you, you could use a &lt;a href="https://pytorch.org/docs/stable/generated/torch.nn.Flatten.html" rel="nofollow noreferrer"&gt;&lt;code&gt;nn.Flatten&lt;/code&gt;&lt;/a&gt; to do it:&lt;/p&gt;
&lt;pre&gt;&lt;code&gt;&amp;gt;&amp;gt;&amp;gt; m = nn.Sequential(
...    nn.Flatten(),
...    nn.Linear(24*768, 768))
&amp;gt;&amp;gt;&amp;gt; x = torch.rand(1, 24, 768)
&amp;gt;&amp;gt;&amp;gt; m(x).shape
torch.Size([1, 768])
&lt;/code&gt;&lt;/pre&gt;
&lt;p&gt;If you really want the extra dimension you can unsqueeze the tensor on &lt;code&gt;axis=1&lt;/code&gt;:&lt;/p&gt;
&lt;pre&gt;&lt;code&gt;&amp;gt;&amp;gt;&amp;gt; m(x).unsqueeze(1).shape
torch.Size([1, 1, 768])
&lt;/code&gt;&lt;/pre&gt;
</t>
  </si>
  <si>
    <t xml:space="preserve">&lt;code&gt;&amp;gt;&amp;gt;&amp;gt; m = nn.Sequential(...    nn.Flatten(),
...    nn.Linear(24*768, 768))
&amp;gt;&amp;gt;&amp;gt; x = torch.rand(1, 24, 768)
&amp;gt;&amp;gt;&amp;gt; m(x).shape
torch.Size([1, 768])
&lt;/code&gt;
</t>
  </si>
  <si>
    <t>Conditionally apply tensor operations in PyTorch</t>
  </si>
  <si>
    <t xml:space="preserve">&lt;p&gt;If I understand correctly, you are looking to return a tensor either way (hence the mapping) but by checking the condition element-wise. Assuming the shapes of  &lt;code&gt;tensor_a&lt;/code&gt;, &lt;code&gt;tensor_b&lt;/code&gt;, and &lt;code&gt;tensor_c&lt;/code&gt; are all two dimensional, as in &amp;quot;simple matrices&amp;quot;, here is a possible solution.&lt;/p&gt;
&lt;p&gt;What you're looking for is probably &lt;a href="https://pytorch.org/docs/stable/generated/torch.where.html" rel="nofollow noreferrer"&gt;&lt;code&gt;torch.where&lt;/code&gt;&lt;/a&gt;, it's fairly close to a mapping where based on a condition, it will return one value or another &lt;em&gt;element-wise&lt;/em&gt;.&lt;/p&gt;
&lt;p&gt;It works like &lt;code&gt;torch.where(condition, value_if, value_else)&lt;/code&gt; where all three tensors have the same shape (&lt;code&gt;value_if&lt;/code&gt; and &lt;code&gt;value_else&lt;/code&gt; can actually be floats which will be cast to tensors, filled with the same value). Also, &lt;code&gt;condition&lt;/code&gt; is a &lt;em&gt;bool&lt;/em&gt; tensor which defines which value to assign to the outputted tensor: it's a boolean mask.&lt;/p&gt;
&lt;p&gt;For the purpose of this example, I have used random tensors:&lt;/p&gt;
&lt;pre&gt;&lt;code&gt;&amp;gt;&amp;gt;&amp;gt; a = torch.rand(2, 2, dtype=float)*100
&amp;gt;&amp;gt;&amp;gt; b = torch.rand(2, 2, dtype=float)*0.01
&amp;gt;&amp;gt;&amp;gt; c = torch.rand(2, 2, dtype=float)*10
&amp;gt;&amp;gt;&amp;gt; torch.where(a*(b@c) &amp;lt; 1, -a*b, 0.)
tensor([[ 0.0000,  0.0000],
        [ 0.0000, -0.0183]], dtype=torch.float64)
&lt;/code&gt;&lt;/pre&gt;
&lt;p&gt;More generally though, this will work if &lt;code&gt;tensor_a&lt;/code&gt; and &lt;code&gt;tensor_b&lt;/code&gt; have a shape of &lt;code&gt;(m, n)&lt;/code&gt;, and &lt;code&gt;tensor_c&lt;/code&gt; has a shape of &lt;code&gt;(n, m)&lt;/code&gt; because of the operation constraints. In your experiment I'm guessing you only had columns.&lt;/p&gt;
</t>
  </si>
  <si>
    <t xml:space="preserve">It works like &lt;code&gt;torch.where(condition, value_if, value_else)&lt;/code&gt; where all three tensors have the same shape. Also, &lt;code&gt;condition&lt;/code&gt; is a bool tensor which defines which value to assign to the outputted tensor: it's a boolean mask.
</t>
  </si>
  <si>
    <t>PyTorch - indices of corresponding values in another tensor</t>
  </si>
  <si>
    <t xml:space="preserve">&lt;p&gt;If you're ok with using a for loop you can use something like this: checking each column of your temp tensor against the columns of tensor2:&lt;/p&gt;
&lt;p&gt;Edit: using &lt;code&gt;torch.prod&lt;/code&gt; across dimension 1 to make sure both rows match&lt;/p&gt;
&lt;pre&gt;&lt;code&gt;[torch.prod((temp.T[i] == tesnor2.T), dim=1).nonzero()[0] for i in range(temp.size(1))]
&lt;/code&gt;&lt;/pre&gt;
&lt;p&gt;My output for your first example is &lt;code&gt;[tensor(1), tensor(3), tensor(0)]&lt;/code&gt;&lt;/p&gt;
</t>
  </si>
  <si>
    <t>Use &lt;code&gt;torch.prod&lt;/code&gt; across dimension 1 to make sure both rows match &lt;code&gt;[torch.prod((temp.T[i] == tesnor2.T), dim=1).nonzero()[0] for i in range(temp.size(1))]
&lt;/code&gt;</t>
  </si>
  <si>
    <t>PyTorch torch_sparse installation without CUDA</t>
  </si>
  <si>
    <t xml:space="preserve">&lt;p&gt;As outlined in in &lt;a href="https://pytorch-geometric.readthedocs.io/en/latest/notes/installation.html#installation-via-binaries" rel="nofollow noreferrer"&gt;pytorch_geometric installation instructions&lt;/a&gt; you have to install dependencies first and &lt;code&gt;torch_geometric&lt;/code&gt; after that.&lt;/p&gt;
&lt;p&gt;For PyTorch &lt;code&gt;1.7.0&lt;/code&gt; and CPU:&lt;/p&gt;
&lt;pre&gt;&lt;code&gt;pip install --no-index torch-scatter -f https://pytorch-geometric.com/whl/torch-1.7.0+cpu.html
pip install --no-index torch-sparse -f https://pytorch-geometric.com/whl/torch-1.7.0+cpu.html
pip install --no-index torch-cluster -f https://pytorch-geometric.com/whl/torch-1.7.0+cpu.html
pip install --no-index torch-spline-conv -f https://pytorch-geometric.com/whl/torch-1.7.0+cpu.html
pip install torch-geometric
&lt;/code&gt;&lt;/pre&gt;
&lt;p&gt;&lt;strong&gt;Please notice &lt;code&gt;torch-1.7.0+cpu&lt;/code&gt; at the very end of each page&lt;/strong&gt;&lt;/p&gt;
</t>
  </si>
  <si>
    <t>&lt;code&gt;pip install --no-index torch-scatter -f https://pytorch-geometric.com/whl/torch-1.7.0+cpu.html  pip install --no-index torch-sparse -f https://pytorch-geometric.com/whl/torch-1.7.0+cpu.html
pip install --no-index torch-cluster -f https://pytorch-geometric.com/whl/torch-1.7.0+cpu.html
pip install --no-index torch-spline-conv -f https://pytorch-geometric.com/whl/torch-1.7.0+cpu.html pip install torch-geometric &lt;/code&gt;</t>
  </si>
  <si>
    <t>VGG16 Model Outputs Incorrect dimension - Transfer Learning</t>
  </si>
  <si>
    <t xml:space="preserve">&lt;h1&gt;Error&lt;/h1&gt;
&lt;p&gt;It is pretty simple, all you do here:&lt;/p&gt;
&lt;pre&gt;&lt;code&gt;model = models.vgg16(pretrained=True).cuda()
model.classifier[6].out_features = 10 
&lt;/code&gt;&lt;/pre&gt;
&lt;p&gt;is changing attribute &lt;code&gt;out_features&lt;/code&gt; of &lt;code&gt;torch.nn.Linear&lt;/code&gt; layer, &lt;strong&gt;not changing weights which actually carry out the computation!&lt;/strong&gt;&lt;/p&gt;
&lt;p&gt;In simplest case (see comments for outputted shape):&lt;/p&gt;
&lt;pre&gt;&lt;code&gt;import torch
layer = torch.nn.Linear(20, 10)
layer.out_features # 10
layer.weight.shape # (10, 20)
layer(torch.randn(64, 20)).shape # (64, 10)
layer.out_features = 100
layer.out_features # 100
layer.weight.shape # (10, 20)
layer(torch.randn(64, 20)).shape # (64, 10)
&lt;/code&gt;&lt;/pre&gt;
&lt;p&gt;Weights are of the same shape, as those are created during &lt;code&gt;__init__&lt;/code&gt; (and altering &lt;code&gt;out_features&lt;/code&gt; doesn't change anything).&lt;/p&gt;
&lt;h1&gt;Fix&lt;/h1&gt;
&lt;p&gt;You have to recreate the last layer a-new (it will be randomly initialized), like this:&lt;/p&gt;
&lt;pre&gt;&lt;code&gt;model = torchvision.models.vgg16(pretrained=True)
# New layer
model.classifier[6] = torch.nn.Linear(4096, 10)
&lt;/code&gt;&lt;/pre&gt;
</t>
  </si>
  <si>
    <t xml:space="preserve">Do &lt;code&gt;model = models.vgg16(pretrained=True).cuda()  model.classifier[6].out_features = 10 &lt;/code&gt;
</t>
  </si>
  <si>
    <t>Switch off CUDA in PyTorch without uninstalling</t>
  </si>
  <si>
    <t xml:space="preserve">&lt;p&gt;No, you have to resolve your dependencies (&lt;code&gt;pytorch_cluster&lt;/code&gt; might automatically set GPU to &lt;code&gt;true&lt;/code&gt;, maybe you could try to catch this error during import, but this is pointless and terrible thing to do as some parts of libraries might not be initialized or not work at all due to aforementioned). Recreate the environment or &lt;code&gt;pip uninstall&lt;/code&gt; both packages and follow below (I assume &lt;code&gt;pip&lt;/code&gt;, you can also go for &lt;code&gt;conda&lt;/code&gt; (maybe with &lt;code&gt;pip&lt;/code&gt; inside))&lt;/p&gt;
&lt;h2&gt;CPU only&lt;/h2&gt;
&lt;p&gt;&lt;strong&gt;I would advise against that, use CUDA if you can&lt;/strong&gt;. As mentioned, you can simply &lt;strong&gt;not use &lt;code&gt;.to(&amp;quot;cuda&amp;quot;)&lt;/code&gt; calls on your tensors/models&lt;/strong&gt;&lt;/p&gt;
&lt;p&gt;Install PyTorch (as per &lt;a href="https://pytorch.org/get-started/locally/" rel="nofollow noreferrer"&gt;this tutorial&lt;/a&gt;), via &lt;code&gt;pip&lt;/code&gt; it would be:&lt;/p&gt;
&lt;pre&gt;&lt;code&gt;pip install torch==1.7.0+cpu -f https://download.pytorch.org/whl/torch_stable.html
&lt;/code&gt;&lt;/pre&gt;
&lt;p&gt;Same for &lt;code&gt;pytorch_cluster&lt;/code&gt; (I assume this is your dependency, link &lt;a href="https://github.com/rusty1s/pytorch_cluster" rel="nofollow noreferrer"&gt;here&lt;/a&gt;):&lt;/p&gt;
&lt;pre&gt;&lt;code&gt;pip install torch-cluster -f https://pytorch-geometric.com/whl/torch-1.7.0+cpu.html
&lt;/code&gt;&lt;/pre&gt;
&lt;p&gt;&lt;strong&gt;Please notice the same &lt;code&gt;torch&lt;/code&gt; version &lt;code&gt;1.7.0&lt;/code&gt; in both commands&lt;/strong&gt;&lt;/p&gt;
&lt;h2&gt;GPU&lt;/h2&gt;
&lt;p&gt;Almost the same (default is &lt;code&gt;CUDA==10.2&lt;/code&gt;):&lt;/p&gt;
&lt;pre&gt;&lt;code&gt;pip install torch==1.7.0+cu102
&lt;/code&gt;&lt;/pre&gt;
&lt;p&gt;And for &lt;code&gt;torch_cluster&lt;/code&gt;:&lt;/p&gt;
&lt;pre&gt;&lt;code&gt;pip install torch-cluster -f https://pytorch-geometric.com/whl/torch-1.7.0+cu102.html
&lt;/code&gt;&lt;/pre&gt;
&lt;p&gt;It &lt;strong&gt;should&lt;/strong&gt; work with PyTorch &lt;code&gt;1.7.1&lt;/code&gt; not &lt;code&gt;1.7.0&lt;/code&gt; as above, but you can follow these steps just to be on the safe side.&lt;/p&gt;
&lt;p&gt;Also &lt;a href="https://s3.eu-central-1.amazonaws.com/pytorch-geometric.com/whl/index.html" rel="nofollow noreferrer"&gt;here&lt;/a&gt; are available pytorch-geometric versions you can use.&lt;/p&gt;
</t>
  </si>
  <si>
    <t>Recreate the environment or &lt;code&gt;pip uninstall&lt;/code&gt; both packages. Use CUDA if you can</t>
  </si>
  <si>
    <t>How to convert TensorFlow tensor to PyTorch tensor without converting to Numpy array?</t>
  </si>
  <si>
    <t xml:space="preserve">&lt;p&gt;Operations you do to Tensorflow tensors are &amp;quot;remembered&amp;quot; in order to calculate and back-propagate gradients. Same is true for PyTorch tensors. All this is ultimately required to train the model in both frameworks. This also is the reason why you can't convert tensors between the two frameworks: They have different ops and gradient calculation systems. They are incapable of capturing any operation that happens beyond their framework. For example, you can't (as of Jan 2021) have python for loops in custom loss functions. It has to be implemented into the framework in order to work. Similarly, there is no implementation of converting pytorch operations to Tensorflow operations.&lt;/p&gt;
&lt;p&gt;&lt;a href="https://stackoverflow.com/a/60724300/14142345"&gt;This&lt;/a&gt; answer shows how it's done when your tensor is well-defined (not a placeholder). But there is currently no way to propagate gradients from Tensorflow to PyTorch or vice-versa. Maybe in the future there will be some kind of massive update to both frameworks that lets them inter-operate, but I doubt that. It's best to use them both separately.&lt;/p&gt;
&lt;p&gt;So, in short, &lt;strong&gt;you can't convert&lt;/strong&gt; placeholder tensors between two frameworks. You have to stick to one of the libraries or use concrete tensors + numpy mediator to communicate in-between frameworks.&lt;/p&gt;
</t>
  </si>
  <si>
    <t>You can't conver placeholder tensors between two frameworks.Stick to one of the libraries or use concrete tensors + numpy mediator to communicate between frameworks</t>
  </si>
  <si>
    <t>How to implement an epoch-dependent parameter inside a neural network in Pytorch?</t>
  </si>
  <si>
    <t xml:space="preserve">&lt;blockquote&gt;
&lt;p&gt;as far as I know, the model is loaded BEFORE thre training, and the forward step passes data through the already-defined model. Am I missing something here?&lt;/p&gt;
&lt;/blockquote&gt;
&lt;p&gt;You can mutate the state of your model even &lt;em&gt;after&lt;/em&gt; it has been defined. In this case, we're interested in changing a property of &lt;code&gt;my_model&lt;/code&gt; during training.&lt;/p&gt;
&lt;p&gt;Here is a broad overview of how you could implement this.&lt;/p&gt;
&lt;p&gt;First, expose a function to update the model's temperature based on the provided epoch number:&lt;/p&gt;
&lt;pre&gt;&lt;code&gt;class MyModel(nn.Module):
    def __init__(self, t0):
        self.t = t0
    def forward(self, x):
        # compute forward pass using self.t
        pass
    def adjust_softmax_temperature(self, epoch):
        if epoch % 5:
            self.t /= 10 # update policy of temperature
&lt;/code&gt;&lt;/pre&gt;
&lt;p&gt;Then, after having defined your model, you can call the update function at the end of each epoch: it will decide based on &lt;code&gt;epoch&lt;/code&gt; wether to update &lt;code&gt;self.t&lt;/code&gt; or not.&lt;/p&gt;
&lt;pre&gt;&lt;code&gt;my_model = MyModel(t0=100)
for epoch in range(EPOCHS):
    for i, data in enumerate(trainloader, 0):
        # train iteration
    my_model.adjust_softmax_temperature(epoch)
&lt;/code&gt;&lt;/pre&gt;
</t>
  </si>
  <si>
    <t xml:space="preserve">You can mutate the state of your model even after it has been defined. </t>
  </si>
  <si>
    <t>Understanding the usage of nn.Linear for Forward Propagation in PyTorch</t>
  </si>
  <si>
    <t xml:space="preserve">&lt;p&gt;The issue is, when you are calling the forward function on &lt;code&gt;MM&lt;/code&gt; your initialized model, &lt;code&gt;self.matrix2&lt;/code&gt; hasn't been defined as the error suggests:&lt;/p&gt;
&lt;blockquote&gt;
&lt;p&gt;AttributeError: 'LAYER' object has no attribute 'matrix2'&lt;/p&gt;
&lt;/blockquote&gt;
&lt;p&gt;Just to be clear: &lt;code&gt;MM()&lt;/code&gt; is equivalent to calling &lt;code&gt;MM.__call__()&lt;/code&gt;. You haven't called it, hence the error.&lt;/p&gt;
&lt;p&gt;I'm not sure why you would have both an implementation in &lt;code&gt;forward&lt;/code&gt; and &lt;code&gt;__call__&lt;/code&gt;. In PyTorch the high level API call is made through &lt;code&gt;__call__&lt;/code&gt; which is what you might expect. And, &lt;code&gt;__call__&lt;/code&gt; will call &lt;code&gt;forward&lt;/code&gt; as well as trigger registered hooks on the module.&lt;/p&gt;
&lt;p&gt;A quick fix would be to define your matrix (the underlying component of your linear layer) in the initialization (&lt;em&gt;i.e.&lt;/em&gt; inside &lt;code&gt;__init__&lt;/code&gt;). Then, when called the matrix multiplication between the input and that matrix is performed.&lt;/p&gt;
&lt;pre&gt;&lt;code&gt;class LAYER:
    def __init__(self, h, w):
        self.dim1 = h
        self.dim2 = w
        self.matrix1 = np.random.rand(self.dim1, self.dim2)
    def __call__(self, Z):
        return self.doit(Z)
    def doit(self, X):
        return np.matmul(X, self.matrix1)
&lt;/code&gt;&lt;/pre&gt;
&lt;hr /&gt;
&lt;p&gt;Although, something like this would be clearer:&lt;/p&gt;
&lt;pre&gt;&lt;code&gt;class Model:
    def __init__(self, h, w):
        self.layer = Linear(h, w)
    def __call__(self, x):
        return self.forward(x)
    def forward(self, x):
        x =  self.layer(x)
        return x
class Linear:
    def __init__(self, h, w):
        self.weights = np.random.rand(h, w)
    def __call__(self, x):
        return self.forward(x)
    def forward(self, x):
        return np.matmul(x, self.weights)
x = np.random.rand(2, 2)
model = Model(2, 2)
model(x)
&lt;/code&gt;&lt;/pre&gt;
&lt;p&gt;Now you can use additional layers in your &lt;code&gt;Model&lt;/code&gt; class. And a backward pass on &lt;code&gt;Linear&lt;/code&gt;!&lt;/p&gt;
</t>
  </si>
  <si>
    <t xml:space="preserve">: &lt;code&gt;MM()&lt;/code&gt; is equivalent to calling &lt;code&gt;MM.__call__()&lt;/code&gt;. </t>
  </si>
  <si>
    <t>Feeding Classifier data from LSTM Autoencoder</t>
  </si>
  <si>
    <t xml:space="preserve">&lt;p&gt;There have multiple problem in your code, for simplicity, I just give you one well defined model instead, following code build a &lt;strong&gt;LSTM Autoencoder&lt;/strong&gt; that reconstruct the inputs with shape &lt;code&gt;(batch_size, timesteps, number_of_features_at_each_timesteps)&lt;/code&gt;:&lt;/p&gt;
&lt;pre&gt;&lt;code&gt;import torch
from torch import nn
device = torch.device(&amp;quot;cuda&amp;quot; if torch.cuda.is_available() else &amp;quot;cpu&amp;quot;)
class Encoder(nn.Module):
  def __init__(self, seq_len, n_features, embedding_dim=64):
    super(Encoder, self).__init__()
    self.seq_len, self.n_features = seq_len, n_features
    self.embedding_dim, self.hidden_dim = embedding_dim, 2 * embedding_dim
    self.rnn1 = nn.LSTM(
      input_size=n_features,
      hidden_size=self.hidden_dim,
      num_layers=1,
      batch_first=True
    )
    self.rnn2 = nn.LSTM(
      input_size=self.hidden_dim,
      hidden_size=self.embedding_dim,
      num_layers=1,
      batch_first=True
    )
  def forward(self, x):
    x, (_, _) = self.rnn1(x)
    x, (hidden_n, _) = self.rnn2(x)
    return hidden_n
class Decoder(nn.Module):
  def __init__(self, seq_len, input_dim=64, n_features=1):
    super(Decoder, self).__init__()
    self.seq_len, self.input_dim = seq_len, input_dim
    self.hidden_dim, self.n_features = 2 * input_dim, n_features
    self.rnn1 = nn.LSTM(
      input_size=input_dim,
      hidden_size=input_dim,
      num_layers=1,
      batch_first=True
    )
    self.rnn2 = nn.LSTM(
      input_size=input_dim,
      hidden_size=self.hidden_dim,
      num_layers=1,
      batch_first=True
    )
    self.output_layer = nn.Linear(self.hidden_dim, n_features)
  def forward(self, x):
    x = x.repeat(self.seq_len, 1, 1)
    x = x.permute(1, 0, 2)
    x, (hidden_n, cell_n) = self.rnn1(x)
    x, (hidden_n, cell_n) = self.rnn2(x)
    return self.output_layer(x)
class RecurrentAutoencoder(nn.Module):
  def __init__(self, seq_len, n_features, embedding_dim=64):
    super(RecurrentAutoencoder, self).__init__()
    self.encoder = Encoder(seq_len, n_features, embedding_dim).to(device)
    self.decoder = Decoder(seq_len, embedding_dim, n_features).to(device)
  def forward(self, x):
    print(&amp;quot;Inputs size:&amp;quot;, x.size())
    x = self.encoder(x)
    print(&amp;quot;Representation size: &amp;quot;, x.size())
    x = self.decoder(x)
    print(&amp;quot;Outputs size: &amp;quot;, x.size())
    return x
batch_n = 5
seq_len = 10
n_features = 3
inputs = torch.randn(batch_n, seq_len, n_features).to(device)
model = RecurrentAutoencoder(seq_len, n_features).to(device)
y = model(inputs)
&lt;/code&gt;&lt;/pre&gt;
&lt;p&gt;Outputs:&lt;/p&gt;
&lt;pre&gt;&lt;code&gt;Inputs size: torch.Size([5, 10, 3])
Representation size:  torch.Size([1, 5, 64])
Outputs size:  torch.Size([5, 10, 3])
&lt;/code&gt;&lt;/pre&gt;
&lt;p&gt;Beware the representation (i.e outputs of encoder) have shape &lt;code&gt;(1, batch_size, embedding_dim)&lt;/code&gt;&lt;/p&gt;
</t>
  </si>
  <si>
    <t xml:space="preserve">build a LSTM Autoencoder that reconstruct the inputs with shape &lt;code&gt;(batch_size, timesteps, number_of_features_at_each_timesteps)&lt;/code&gt;
</t>
  </si>
  <si>
    <t>MNIST plot first test figure after transform</t>
  </si>
  <si>
    <t xml:space="preserve">&lt;p&gt;Try this:&lt;/p&gt;
&lt;pre&gt;&lt;code&gt;import torchvision.utils as vutils
import matplotlib.pyplot as plt
# get batch from dataloader -&amp;gt; (bs, ch, h, w)
imgs, lbls = next(iter(test_loader))
# make grid using images of the batch
img  = vutils.make_grid(imgs)
fig = plt.figure()
plt.axis(&amp;quot;off&amp;quot;)
# channels first to channels last conversion using permute
plt.imshow(img.permute(1, 2, 0))
plt.show()
&lt;/code&gt;&lt;/pre&gt;
</t>
  </si>
  <si>
    <t>&lt;code&gt;import torchvision.utils as vutils
import matplotlib.pyplot as plt
imgs, lbls = next(iter(test_loader))
# make grid using images of the batch
img  = vutils.make_grid(imgs)
fig = plt.figure()
plt.axis(&amp;quot;off&amp;quot;)
# channels first to channels last conversion using permute
plt.imshow(img.permute(1, 2, 0))
plt.show()
&lt;/code&gt;</t>
  </si>
  <si>
    <t>Expected more than 1 value per channel when training, got input size torch.Size([1, **])</t>
  </si>
  <si>
    <t xml:space="preserve">&lt;p&gt;I met this problem when I load the model and started to test. Add the &lt;code&gt;model.eval()&lt;/code&gt; before you fill in your data. This can solve the problem.&lt;/p&gt;
</t>
  </si>
  <si>
    <t>Add the &lt;code&gt;model.eval()&lt;/code&gt; before  filling the data.</t>
  </si>
  <si>
    <t>Underfitting a single batch: Can&amp;#39;t cause autoencoder to overfit multi-sample batches of 1d data. How to debug?</t>
  </si>
  <si>
    <t xml:space="preserve">&lt;h2&gt;&lt;a href="https://datascience.stackexchange.com/questions/5706/what-is-the-dying-relu-problem-in-neural-networks"&gt;Dying ReLU&lt;/a&gt;&lt;/h2&gt;
&lt;ul&gt;
&lt;li&gt;I think the main reason for &lt;strong&gt;underfitting&lt;/strong&gt; in your case is &lt;a href="https://datascience.stackexchange.com/questions/5706/what-is-the-dying-relu-problem-in-neural-networks"&gt;&lt;strong&gt;Dying Relu&lt;/strong&gt;&lt;/a&gt; problem. Your network is simple Autoencoder with &lt;a href="https://theaisummer.com/skip-connections/" rel="nofollow noreferrer"&gt;&lt;strong&gt;no skip/residual&lt;/strong&gt;&lt;/a&gt; connections. So &lt;strong&gt;Code&lt;/strong&gt; in the bottleneck should encode enough information about &lt;strong&gt;bias&lt;/strong&gt; in the data to make &lt;strong&gt;Decoder&lt;/strong&gt; to learn.&lt;/li&gt;
&lt;li&gt;So if &lt;strong&gt;ReLU&lt;/strong&gt; activation function is used &lt;strong&gt;Negative Biased&lt;/strong&gt; data information can be &lt;strong&gt;lost&lt;/strong&gt; due to Dying ReLU problem. The solution is to to use better activation functions like &lt;strong&gt;LeakyReLU&lt;/strong&gt;, &lt;strong&gt;ELU&lt;/strong&gt;, &lt;a href="https://arxiv.org/abs/1908.08681" rel="nofollow noreferrer"&gt;&lt;strong&gt;MISH&lt;/strong&gt;&lt;/a&gt;, etc.&lt;/li&gt;
&lt;/ul&gt;
&lt;h2&gt;Linear vs Conv.&lt;/h2&gt;
&lt;p&gt;In your case, you are &lt;strong&gt;overfitting&lt;/strong&gt; on a single batch. As &lt;strong&gt;Linear&lt;/strong&gt; layers will have more &lt;strong&gt;parameters&lt;/strong&gt; than that of &lt;strong&gt;Convolution&lt;/strong&gt; layers maybe they are &lt;strong&gt;Memorising&lt;/strong&gt; given small data easily.&lt;/p&gt;
&lt;h2&gt;Batch Size&lt;/h2&gt;
&lt;p&gt;As you are &lt;strong&gt;overfitting&lt;/strong&gt; on a single batch, a &lt;strong&gt;small-batch&lt;/strong&gt; of data will make it very easy to &lt;strong&gt;memorise&lt;/strong&gt; on the other hand for &lt;strong&gt;large batch&lt;/strong&gt; with single &lt;strong&gt;Update&lt;/strong&gt; of network per batch(during overfitting) make network to learn &lt;strong&gt;Generalized&lt;/strong&gt; abstract features. (This works better if more batches are there with a lot of variety of data)&lt;/p&gt;
&lt;p&gt;I tried to reproduce your problem using simple &lt;strong&gt;Gaussian&lt;/strong&gt; data. Just by using &lt;strong&gt;LeakyReLU&lt;/strong&gt; in place of &lt;strong&gt;ReLU&lt;/strong&gt; with proper learning rate solved the problem.
Same architecture given by you is used.&lt;/p&gt;
&lt;p&gt;Hyper parameters:&lt;/p&gt;
&lt;p&gt;batch_size = 16&lt;/p&gt;
&lt;p&gt;epochs = 100&lt;/p&gt;
&lt;p&gt;lr = 1e-3&lt;/p&gt;
&lt;p&gt;optimizer = Adam&lt;/p&gt;
&lt;p&gt;loss(after training with &lt;strong&gt;ReLU&lt;/strong&gt;) = 0.27265918254852295&lt;/p&gt;
&lt;p&gt;loss(after training with &lt;strong&gt;LeakyReLU&lt;/strong&gt;) = 0.0004763789474964142&lt;/p&gt;
&lt;h2&gt;With Relu&lt;/h2&gt;
&lt;p&gt;&lt;a href="https://i.stack.imgur.com/muhl5.png" rel="nofollow noreferrer"&gt;&lt;img src="https://i.stack.imgur.com/muhl5.png" alt="with relu" /&gt;&lt;/a&gt;&lt;/p&gt;
&lt;h2&gt;With Leaky Relu&lt;/h2&gt;
&lt;p&gt;&lt;a href="https://i.stack.imgur.com/Ve7ww.png" rel="nofollow noreferrer"&gt;&lt;img src="https://i.stack.imgur.com/Ve7ww.png" alt="with Leaky relu" /&gt;&lt;/a&gt;&lt;/p&gt;
</t>
  </si>
  <si>
    <t>Main reason for underfitting in this  case is Dying Relu problem. The network is simple Autoencoder with no skip/residual connections.  Code in the bottleneck should encode enough information about bias in the data to make Decoder to learn.
So if ReLU activation function is used Negative Biased data information can be lost due to Dying ReLU problem. Use better activation functions like LeakyReLU, ELU, MISH, etc.</t>
  </si>
  <si>
    <t>Implementing BandRNN with pytorch and tensorflow</t>
  </si>
  <si>
    <t xml:space="preserve">&lt;p&gt;As far as I know you can only activate/deactivate &lt;code&gt;requires_grad&lt;/code&gt; on a tensor, and not on distinct components of that tensor. Instead what you could do is zero out the values outside the band.&lt;/p&gt;
&lt;p&gt;First create a mask for the band, you could use &lt;a href="https://pytorch.org/docs/stable/generated/torch.ones.html" rel="nofollow noreferrer"&gt;&lt;code&gt;torch.ones&lt;/code&gt;&lt;/a&gt; with &lt;a href="https://pytorch.org/docs/stable/generated/torch.diagflat.html" rel="nofollow noreferrer"&gt;&lt;code&gt;torch.diagflat&lt;/code&gt;&lt;/a&gt;:&lt;/p&gt;
&lt;pre&gt;&lt;code&gt;&amp;gt;&amp;gt;&amp;gt; torch.diagflat(torch.ones(5), offset=1)
&lt;/code&gt;&lt;/pre&gt;
&lt;p&gt;By setting the right dimension for &lt;code&gt;torch.ones&lt;/code&gt; as well as the right offset you can generate offset diagonal matrices with consistent shapes.&lt;/p&gt;
&lt;pre&gt;&lt;code&gt;&amp;gt;&amp;gt;&amp;gt; N = 10; i = -1
&amp;gt;&amp;gt;&amp;gt; torch.diagflat(torch.ones(N-abs(i)), offset=i)
tensor([[0., 0., 0., 0., 0.],
        [1., 0., 0., 0., 0.],
        [0., 1., 0., 0., 0.],
        [0., 0., 1., 0., 0.],
        [0., 0., 0., 1., 0.]])
&amp;gt;&amp;gt;&amp;gt; N = 10; i = 0
&amp;gt;&amp;gt;&amp;gt; torch.diagflat(torch.ones(N-abs(i)), offset=i)
tensor([[1., 0., 0., 0., 0.],
        [0., 1., 0., 0., 0.],
        [0., 0., 1., 0., 0.],
        [0., 0., 0., 1., 0.],
        [0., 0., 0., 0., 1.]])
&amp;gt;&amp;gt;&amp;gt; N = 10; i = 1
&amp;gt;&amp;gt;&amp;gt; torch.diagflat(torch.ones(N-abs(i)), offset=i)
tensor([[0., 1., 0., 0., 0.],
        [0., 0., 1., 0., 0.],
        [0., 0., 0., 1., 0.],
        [0., 0., 0., 0., 1.],
        [0., 0., 0., 0., 0.]])
&lt;/code&gt;&lt;/pre&gt;
&lt;p&gt;You get the point, summing these matrices element-wise allows use to get a mask:&lt;/p&gt;
&lt;pre&gt;&lt;code&gt;&amp;gt;&amp;gt;&amp;gt; N = 10; b = 3
&amp;gt;&amp;gt;&amp;gt; mask = sum(torch.diagflat(torch.ones(N-abs(i)), i) for i in range(-b//2,b//2+1))
&amp;gt;&amp;gt;&amp;gt; mask
tensor([[1., 1., 0., 0., 0.],
        [1., 1., 1., 0., 0.],
        [1., 1., 1., 1., 0.],
        [0., 1., 1., 1., 1.],
        [0., 0., 1., 1., 1.]])
&lt;/code&gt;&lt;/pre&gt;
&lt;p&gt;Then you can zero out the values outside the band on your &lt;a href="https://pytorch.org/docs/stable/generated/torch.nn.Linear.html" rel="nofollow noreferrer"&gt;&lt;code&gt;nn.Linear&lt;/code&gt;&lt;/a&gt;:&lt;/p&gt;
&lt;pre&gt;&lt;code&gt;&amp;gt;&amp;gt;&amp;gt; m = nn.Linear(N, N)
&amp;gt;&amp;gt;&amp;gt; m.weight.data = m.weight * mask
&amp;gt;&amp;gt;&amp;gt; m.weight
Parameter containing:
tensor([[-0.3321, -0.3377, -0.0000, -0.0000, -0.0000],
        [-0.4197,  0.1729,  0.2101,  0.0000,  0.0000],
        [ 0.3467,  0.2857, -0.3919, -0.0659,  0.0000],
        [ 0.0000, -0.4060,  0.0908,  0.0729, -0.1318],
        [ 0.0000, -0.0000, -0.4449, -0.0029, -0.1498]], requires_grad=True)
&lt;/code&gt;&lt;/pre&gt;
&lt;p&gt;Note, you might need to perform this on each forward pass as the parameters outside the band might get updated to non-zero values during the training. Of course, you can initialize &lt;code&gt;mask&lt;/code&gt; once and keep it in memory.&lt;/p&gt;
&lt;p&gt;It would be more convenient to wrap everything into a custom &lt;code&gt;nn.Module&lt;/code&gt;.&lt;/p&gt;
</t>
  </si>
  <si>
    <t xml:space="preserve">One can only activate/deactivate &lt;code&gt;requires_grad&lt;/code&gt; on a tensor, and not on distinct components of that tensor. Instead  you could do  zero out the values outside the band.
</t>
  </si>
  <si>
    <t>PyTorch how to do gathers over multiple dimensions</t>
  </si>
  <si>
    <t xml:space="preserve">&lt;p&gt;You can use &lt;a href="https://numpy.org/doc/stable/reference/arrays.indexing.html" rel="nofollow noreferrer"&gt;fancy indexing&lt;/a&gt; here to select the desired portion of the tensor.&lt;/p&gt;
&lt;p&gt;Essentially, if you generate the index arrays conveying your access pattern beforehand, you can directly use them to extract some slice of the tensor. The shape of the index arrays for each dimension should be same as that of the output tensor or slice you want to extract.&lt;/p&gt;
&lt;pre class="lang-py prettyprint-override"&gt;&lt;code&gt;i = torch.arange(bs).reshape(bs, 1, 1) # shape = [bs, 1,      1]
j = labels.reshape(bs, sample, 1)      # shape = [bs, sample, 1]
k = torch.arange(v)                    # shape = [v, ]
# Get result as
t1 = t0[i, j, k]
&lt;/code&gt;&lt;/pre&gt;
&lt;p&gt;Note the shapes of the above 3 tensors. &lt;a href="https://numpy.org/doc/stable/user/basics.broadcasting.html" rel="nofollow noreferrer"&gt;Broadcasting&lt;/a&gt; appends extra dimesions in the front of a tensor, thus essentially reshaping &lt;code&gt;k&lt;/code&gt; to &lt;code&gt;[1, 1, v]&lt;/code&gt; shape which makes all 3 of them compatible for elementwise operations.&lt;/p&gt;
&lt;p&gt;After broadcasting &lt;code&gt;(i, j, k)&lt;/code&gt; together will produce 3 &lt;code&gt;[bs, sample, v]&lt;/code&gt; shaped arrays and those will (elementwise) index your original tensor to produce the output tensor &lt;code&gt;t1&lt;/code&gt; of shape &lt;code&gt;[bs, sample, v]&lt;/code&gt;.&lt;/p&gt;
</t>
  </si>
  <si>
    <t xml:space="preserve">Generate the index arrays conveying the access pattern beforehand, and directly use them to extract some slice of the tensor. The shape of the index arrays for each dimension should be same as that of the output tensor or slice you want to extract.
</t>
  </si>
  <si>
    <t>Pytorch: copy.deepcopy vs torch.tensor.contiguous()?</t>
  </si>
  <si>
    <t xml:space="preserve">&lt;p&gt;&lt;code&gt;torch.tensor.contiguous()&lt;/code&gt; and &lt;code&gt;copy.deepcopy()&lt;/code&gt; methods are different. Here's illustration:&lt;/p&gt;
&lt;pre&gt;&lt;code&gt;&amp;gt;&amp;gt;&amp;gt; x = torch.arange(6).view(2, 3)
&amp;gt;&amp;gt;&amp;gt; x
tensor([[0, 1, 2],
        [3, 4, 5]])
&amp;gt;&amp;gt;&amp;gt; x.stride()
(3, 1)
&amp;gt;&amp;gt;&amp;gt; x.is_contiguous()
True
&amp;gt;&amp;gt;&amp;gt; x = x.t()
&amp;gt;&amp;gt;&amp;gt; x.stride()
(1, 3)
&amp;gt;&amp;gt;&amp;gt; x.is_contiguous()
False
&amp;gt;&amp;gt;&amp;gt; y = x.contiguous()
&amp;gt;&amp;gt;&amp;gt; y.stride()
(2, 1)
&amp;gt;&amp;gt;&amp;gt; y.is_contiguous()
True
&amp;gt;&amp;gt;&amp;gt; z = copy.deepcopy(x)
&amp;gt;&amp;gt;&amp;gt; z.stride()
(1, 3)
&amp;gt;&amp;gt;&amp;gt; z.is_contiguous()
False
&amp;gt;&amp;gt;&amp;gt;
&lt;/code&gt;&lt;/pre&gt;
&lt;p&gt;Here we can easily see that &lt;code&gt;.contiguous()&lt;/code&gt; method created &lt;strong&gt;contiguous&lt;/strong&gt; tensor from non-contiguous tensor while &lt;code&gt;deepcopy&lt;/code&gt; method just copied the data without converting it to contiguous tensor.&lt;/p&gt;
&lt;p&gt;One more thing &lt;code&gt;contiguous&lt;/code&gt; creates &lt;strong&gt;new&lt;/strong&gt; tensor &lt;strong&gt;only&lt;/strong&gt; if old tensor is &lt;strong&gt;non-contiguous&lt;/strong&gt; while &lt;code&gt;deepcopy&lt;/code&gt; &lt;strong&gt;always&lt;/strong&gt; creates &lt;strong&gt;new&lt;/strong&gt; tensor.&lt;/p&gt;
&lt;pre&gt;&lt;code&gt;&amp;gt;&amp;gt;&amp;gt; x = torch.arange(10).view(2, 5)
&amp;gt;&amp;gt;&amp;gt; x.is_contiguous()
True
&amp;gt;&amp;gt;&amp;gt; y = x.contiguous()
&amp;gt;&amp;gt;&amp;gt; z = copy.deepcopy(x)
&amp;gt;&amp;gt;&amp;gt; id(x)
2891710987432
&amp;gt;&amp;gt;&amp;gt; id(y)
2891710987432
&amp;gt;&amp;gt;&amp;gt; id(z)
2891710987720
&lt;/code&gt;&lt;/pre&gt;
&lt;h3&gt;contiguous()&lt;/h3&gt;
&lt;p&gt;Use this method to convert &lt;strong&gt;non-contiguous&lt;/strong&gt; tensors to &lt;strong&gt;contiguous&lt;/strong&gt; tensors.&lt;/p&gt;
&lt;h3&gt;deepcopy()&lt;/h3&gt;
&lt;p&gt;Use this to &lt;strong&gt;copy&lt;/strong&gt; &lt;strong&gt;nn.Module&lt;/strong&gt; i.e. mostly neural network objects &lt;strong&gt;not tensors&lt;/strong&gt;.&lt;/p&gt;
&lt;h3&gt;clone()&lt;/h3&gt;
&lt;p&gt;Use this method to &lt;strong&gt;copy tensors&lt;/strong&gt;.&lt;/p&gt;
</t>
  </si>
  <si>
    <t xml:space="preserve">&lt;code&gt;torch.tensor.contiguous()&lt;/code&gt; and &lt;code&gt;copy.deepcopy()&lt;/code&gt; methods are different. 
</t>
  </si>
  <si>
    <t>Is there a way to classify a set of data as a whole via Pytorch?</t>
  </si>
  <si>
    <t xml:space="preserve">&lt;p&gt;Each slice is a 2D image, while for each patient you have a 3D volume of CT voxels.&lt;br /&gt;
If you want to work per-patient, rather than per-slice, you'll need to organize your data to output batches of 3D information (of shape &lt;code&gt;batch&lt;/code&gt;x&lt;code&gt;channel&lt;/code&gt;x&lt;code&gt;depth&lt;/code&gt;x&lt;code&gt;height&lt;/code&gt;x&lt;code&gt;width&lt;/code&gt;) and make your model process 3D information (e.g., using &lt;code&gt;Conv3D&lt;/code&gt; instead of &lt;code&gt;Conv2D&lt;/code&gt;)&lt;/p&gt;
</t>
  </si>
  <si>
    <t>If you want to work per-slice,  organize your data to output batches of 3D information</t>
  </si>
  <si>
    <t>Is there a Numpy or pyTorch function for this code?</t>
  </si>
  <si>
    <t xml:space="preserve">&lt;p&gt;What is wrong with&lt;/p&gt;
&lt;pre class="lang-py prettyprint-override"&gt;&lt;code&gt;result = vp[vp_sa_s, 0]
&lt;/code&gt;&lt;/pre&gt;
&lt;p&gt;note that since your &lt;code&gt;vp&lt;/code&gt; is of shape &lt;code&gt;(10, 1)&lt;/code&gt; (it has a trailing singleton dimension) you need to add the &lt;code&gt;, 0]&lt;/code&gt; index in the assignment to get rid of this extra dimension.&lt;/p&gt;
</t>
  </si>
  <si>
    <t>Since  &lt;code&gt;vp&lt;/code&gt; is of shape &lt;code&gt;(10, 1)&lt;/code&gt;  add the &lt;code&gt;, 0]&lt;/code&gt; index in the assignment to get rid of this extra dimension.</t>
  </si>
  <si>
    <t>Torch is installed but I&amp;#39;m unable to import it in a computer vision python project in Jupyter notebook</t>
  </si>
  <si>
    <t xml:space="preserve">&lt;p&gt;You have installed &lt;code&gt;torch&lt;/code&gt; for python at &lt;code&gt;/usr/local/lib/python3.9/site-packages&lt;/code&gt;&lt;/p&gt;
&lt;p&gt;but as you said yourself, you are&lt;/p&gt;
&lt;blockquote&gt;
&lt;p&gt;using Anaconda for my Development environment&lt;/p&gt;
&lt;/blockquote&gt;
&lt;p&gt;So if your jupyter notebook is really configured to use your python installation that came alongside anaconda, then you need to do&lt;/p&gt;
&lt;pre&gt;&lt;code&gt;conda install pytorch torchvision torchaudio cudatoolkit=10.1 -c pytorch
&lt;/code&gt;&lt;/pre&gt;
&lt;p&gt;Note:&lt;/p&gt;
&lt;ol&gt;
&lt;li&gt;&lt;p&gt;Make sure which python interpreter your jupyter is actually using by running&lt;/p&gt;
&lt;p&gt;&lt;code&gt;import sys; print(sys.executable)&lt;/code&gt;&lt;/p&gt;
&lt;/li&gt;
&lt;li&gt;&lt;p&gt;Make sure that you install &lt;code&gt;torch&lt;/code&gt; for the correct &lt;code&gt;conda&lt;/code&gt; environment (above command will also indicate which one that is)&lt;/p&gt;
&lt;/li&gt;
&lt;li&gt;&lt;p&gt;Set the cudatoolkit version according to your needs. There is also a simple interface on the &lt;a href="https://pytorch.org/" rel="nofollow noreferrer"&gt;official website&lt;/a&gt; to get the correct command&lt;/p&gt;
&lt;/li&gt;
&lt;/ol&gt;
</t>
  </si>
  <si>
    <t>Do &lt;code&gt;conda install pytorch torchvision torchaudio cudatoolkit=10.1 -c pytorch &lt;/code&gt;</t>
  </si>
  <si>
    <t>Does pytorch broadcast consume less memory than expand?</t>
  </si>
  <si>
    <t xml:space="preserve">&lt;p&gt;According to the documentation page of &lt;a href="https://pytorch.org/docs/stable/tensors.html#torch.Tensor.expand" rel="nofollow noreferrer"&gt;&lt;code&gt;torch.expand&lt;/code&gt;&lt;/a&gt;:&lt;/p&gt;
&lt;blockquote&gt;
&lt;p&gt;Expanding a tensor does not allocate new memory, but only creates a new view on the existing tensor&lt;/p&gt;
&lt;/blockquote&gt;
&lt;p&gt;You can experiment it yourself by profiling the calls (here in Colab):&lt;/p&gt;
&lt;pre&gt;&lt;code&gt;&amp;gt;&amp;gt;&amp;gt; x = torch.randn(200,1)
&amp;gt;&amp;gt;&amp;gt; y = torch.randn(1,200)
&amp;gt;&amp;gt;&amp;gt; %memit z = x*y
peak memory: 286.85 MiB, increment: 0.31 MiB
&amp;gt;&amp;gt;&amp;gt; x = torch.randn(200,1).expand(-1,200)
&amp;gt;&amp;gt;&amp;gt; y = torch.randn(1,200).expand(200,-1)
&amp;gt;&amp;gt;&amp;gt; %memit z = x*y
peak memory: 286.86 MiB, increment: 0.00 MiB
&lt;/code&gt;&lt;/pre&gt;
&lt;hr /&gt;
&lt;p&gt;&lt;code&gt;%memit&lt;/code&gt; is a magic function provided by &lt;a href="https://pypi.org/project/memory-profiler/" rel="nofollow noreferrer"&gt;&lt;code&gt;memory_profiler&lt;/code&gt;&lt;/a&gt;:&lt;/p&gt;
&lt;pre&gt;&lt;code&gt;pip install memory_profiler
%load_ext memory_profiler
&lt;/code&gt;&lt;/pre&gt;
</t>
  </si>
  <si>
    <t>Expanding a tensor does not allocate new memory, but  creates a new view on the existing tensor</t>
  </si>
  <si>
    <t>Torch: Why is this collate function so much faster than this other one?</t>
  </si>
  <si>
    <t xml:space="preserve">&lt;p&gt;See this answer (and give it an upvote):
&lt;a href="https://stackoverflow.com/a/30245465/10475762"&gt;https://stackoverflow.com/a/30245465/10475762&lt;/a&gt;&lt;/p&gt;
&lt;p&gt;Particularly the line: &amp;quot;In other words and in general, list comprehensions perform faster because suspending and resuming a function's frame, or multiple functions in other cases, is slower than creating a list on demand.&amp;quot;&lt;/p&gt;
&lt;p&gt;So in your case, you're calling append multiple times each collate, which is called quite a few times in your training/testing/evaluation steps which all adds up. IMO, always avoid for loops whenever you can as it seems to somehow invariably lead to slowdowns.&lt;/p&gt;
</t>
  </si>
  <si>
    <t>list comprehensions perform faster because suspending and resuming a function's frame, or multiple functions in other cases, is slower than creating a list on demand</t>
  </si>
  <si>
    <t>Is there a way to retrieve the specific parameters used in a random torchvision transform?</t>
  </si>
  <si>
    <t xml:space="preserve">&lt;p&gt;I'm afraid there is no easy way around it: Torchvision's random transforms utilities are built in such a way that the transform parameters will be sampled when called. They are &lt;em&gt;unique&lt;/em&gt; random transforms, in the sense that &lt;em&gt;(1)&lt;/em&gt; parameters used are not accessible by the user and &lt;em&gt;(2)&lt;/em&gt; the same random transformation is &lt;strong&gt;not&lt;/strong&gt; repeatable.&lt;/p&gt;
&lt;p&gt;As of Torchvision &lt;em&gt;0.8.0&lt;/em&gt;, random transforms are generally built with two main functions:&lt;/p&gt;
&lt;ul&gt;
&lt;li&gt;&lt;p&gt;&lt;code&gt;get_params&lt;/code&gt;: which will sample based on the transform's hyperparameters (what you have provided when you initialized the transform operator, namely the parameters' range of values)&lt;/p&gt;
&lt;/li&gt;
&lt;li&gt;&lt;p&gt;&lt;code&gt;forward&lt;/code&gt;: the function that gets executed when applying the transform. The important part is it gets its parameters from &lt;code&gt;get_params&lt;/code&gt; then applies it to the input using the associated deterministic function. For &lt;a href="https://pytorch.org/docs/stable/torchvision/transforms.html#torchvision.transforms.RandomRotation" rel="nofollow noreferrer"&gt;&lt;code&gt;RandomRotation&lt;/code&gt;&lt;/a&gt;, &lt;a href="https://pytorch.org/docs/stable/torchvision/transforms.html#torchvision.transforms.functional.rotate" rel="nofollow noreferrer"&gt;&lt;code&gt;F.rotate&lt;/code&gt;&lt;/a&gt; will get called. Similarly, &lt;a href="https://pytorch.org/docs/stable/torchvision/transforms.html#torchvision.transforms.RandomAffine" rel="nofollow noreferrer"&gt;&lt;code&gt;RandomAffine&lt;/code&gt;&lt;/a&gt; will use &lt;a href="https://pytorch.org/docs/stable/torchvision/transforms.html#torchvision.transforms.functional.affine" rel="nofollow noreferrer"&gt;&lt;code&gt;F.affine&lt;/code&gt;&lt;/a&gt;.&lt;/p&gt;
&lt;/li&gt;
&lt;/ul&gt;
&lt;p&gt;One solution to your problem is sampling the parameters from &lt;code&gt;get_params&lt;/code&gt; yourself and calling the functional - &lt;em&gt;deterministic&lt;/em&gt; - API instead. So you wouldn't be using &lt;code&gt;RandomRotation&lt;/code&gt;, &lt;code&gt;RandomAffine&lt;/code&gt;, nor any other &lt;code&gt;Random*&lt;/code&gt; transformation for that matter.&lt;/p&gt;
&lt;hr /&gt;
&lt;p&gt;For instance, let's look at &lt;a href="https://github.com/pytorch/vision/blob/d732562f30b8a83af9ab074592af3dd01fe708ee/torchvision/transforms/transforms.py#L1159" rel="nofollow noreferrer"&gt;&lt;code&gt;T.RandomRotation&lt;/code&gt;&lt;/a&gt; (I have removed the comments for conciseness).&lt;/p&gt;
&lt;pre&gt;&lt;code&gt;class RandomRotation(torch.nn.Module):
    def __init__(
        self, degrees, interpolation=InterpolationMode.NEAREST, expand=False, 
        center=None, fill=None, resample=None):
        # ...
    @staticmethod
    def get_params(degrees: List[float]) -&amp;gt; float:
        angle = float(torch.empty(1).uniform_(float(degrees[0]), \
            float(degrees[1])).item())
        return angle
    def forward(self, img):
        fill = self.fill
        if isinstance(img, Tensor):
            if isinstance(fill, (int, float)):
                fill = [float(fill)] * F._get_image_num_channels(img)
            else:
                fill = [float(f) for f in fill]
        angle = self.get_params(self.degrees)
        return F.rotate(img, angle, self.resample, self.expand, self.center, fill)
    def __repr__(self):
        # ...
&lt;/code&gt;&lt;/pre&gt;
&lt;p&gt;With that in mind, here is a possible override to modify &lt;code&gt;T.RandomRotation&lt;/code&gt;:&lt;/p&gt;
&lt;pre&gt;&lt;code&gt;class RandomRotation(T.RandomRotation):
    def __init__(*args, **kwargs):
        super(RandomRotation, self).__init__(*args, **kwargs) # let super do all the work
        self.angle = self.get_params(self.degrees) # initialize your random parameters
    def forward(self): # override T.RandomRotation's forward
        fill = self.fill
        if isinstance(img, Tensor):
            if isinstance(fill, (int, float)):
                fill = [float(fill)] * F._get_image_num_channels(img)
            else:
                fill = [float(f) for f in fill]
        return F.rotate(img, self.angle, self.resample, self.expand, self.center, fill)
&lt;/code&gt;&lt;/pre&gt;
&lt;p&gt;I've essentially copied &lt;code&gt;T.RandomRotation&lt;/code&gt;'s &lt;code&gt;forward&lt;/code&gt; function, the only difference being that the parameters are sampled in &lt;code&gt;__init__&lt;/code&gt; (&lt;em&gt;i.e.&lt;/em&gt; once) instead of inside the &lt;code&gt;forward&lt;/code&gt; (&lt;em&gt;i.e.&lt;/em&gt; on every call). Torchvision's implementation covers all cases, you generally won't need to copy the full &lt;code&gt;forward&lt;/code&gt;. In some cases, you can just call the functional version pretty much straight away. For example, if you don't need to set the &lt;code&gt;fill&lt;/code&gt; parameters, you can just discard that part and only use:&lt;/p&gt;
&lt;pre&gt;&lt;code&gt;class RandomRotation(T.RandomRotation):
    def __init__(*args, **kwargs):
        super(RandomRotation, self).__init__(*args, **kwargs) # let super do all the work
        self.angle = self.get_params(self.degrees) # initialize your random parameters
    def forward(self): # override T.RandomRotation's forward
        return F.rotate(img, self.angle, self.resample, self.expand, self.center)
&lt;/code&gt;&lt;/pre&gt;
&lt;hr /&gt;
&lt;p&gt;If you want to override other random transforms you can look at &lt;a href="https://github.com/pytorch/vision/blob/master/torchvision/transforms/transforms.py" rel="nofollow noreferrer"&gt;the source code&lt;/a&gt;. The API is fairly self-explanatory and you shouldn't have too many issues implementing an override for each transform.&lt;/p&gt;
</t>
  </si>
  <si>
    <t>Transform parameters will be sampled when called. They are unique random transforms and not repeatable.</t>
  </si>
  <si>
    <t>LSTM error: AttributeError: &amp;#39;tuple&amp;#39; object has no attribute &amp;#39;dim&amp;#39;</t>
  </si>
  <si>
    <t xml:space="preserve">&lt;p&gt;You won't be able to use a &lt;a href="https://pytorch.org/docs/stable/generated/torch.nn.RNN.html" rel="nofollow noreferrer"&gt;&lt;code&gt;nn.RNN&lt;/code&gt;&lt;/a&gt; inside a &lt;a href="https://pytorch.org/docs/stable/generated/torch.nn.Sequential.html" rel="nofollow noreferrer"&gt;&lt;code&gt;nn.Sequential&lt;/code&gt;&lt;/a&gt; since &lt;code&gt;nn.LSTM&lt;/code&gt; layers will output a &lt;em&gt;tuple&lt;/em&gt; containing &lt;em&gt;(1)&lt;/em&gt; the output features and &lt;em&gt;(2)&lt;/em&gt; hidden states and cell states.&lt;/p&gt;
&lt;p&gt;The output must first be unpacked in order to use the output features in your subsequent layer: &lt;code&gt;nn.Linear&lt;/code&gt;. Something as, if your interested in the hidden states and cell states:&lt;/p&gt;
&lt;pre&gt;&lt;code&gt;rnn = nn.LSTM(300, 300)
output, (h_n, c_n) = rnn(x)
&lt;/code&gt;&lt;/pre&gt;
&lt;p&gt;You could define a custom &lt;code&gt;nn.Module&lt;/code&gt; and implement a simple forward function:&lt;/p&gt;
&lt;pre&gt;&lt;code&gt;class Model(nn.Module):
    def __init__(self):
        super(Model, self).__init__()
        self.rnn = nn.LSTM(300, 300)
        self.body = nn.Sequential(
          nn.Linear(300, 100),
          nn.ReLU(),
          nn.Linear(100, 7)) # &amp;lt;- had it set to in_features=300
    def forward(self, x):
        x, _ = self.rnn(x) # &amp;lt;- ignore second output
        x = self.body(x)
        return x
&lt;/code&gt;&lt;/pre&gt;
&lt;p&gt;Such that:&lt;/p&gt;
&lt;pre&gt;&lt;code&gt;&amp;gt;&amp;gt;&amp;gt; model = Model()
&amp;gt;&amp;gt;&amp;gt; s = torch.ones(1, 50, 300)
&amp;gt;&amp;gt;&amp;gt; model(s).shape
torch.Size([1, 50, 7])
&lt;/code&gt;&lt;/pre&gt;
</t>
  </si>
  <si>
    <t>output must first be unpacked in order to use the output features in your subsequent layer: &lt;code&gt; nn.Linear&lt;/code&gt;</t>
  </si>
  <si>
    <t>PyTorch GPU memory leak during inference</t>
  </si>
  <si>
    <t xml:space="preserve">&lt;p&gt;Can you try replacing&lt;/p&gt;
&lt;pre&gt;&lt;code&gt;sentence[0].to('cpu')
&lt;/code&gt;&lt;/pre&gt;
&lt;p&gt;with&lt;/p&gt;
&lt;pre&gt;&lt;code&gt;cpu_sentence = sentence[0].to('cpu')
&lt;/code&gt;&lt;/pre&gt;
&lt;p&gt;See more info here &lt;a href="https://pytorch.org/docs/stable/tensors.html#torch.Tensor.to" rel="nofollow noreferrer"&gt;https://pytorch.org/docs/stable/tensors.html#torch.Tensor.to&lt;/a&gt;&lt;/p&gt;
</t>
  </si>
  <si>
    <t xml:space="preserve">Replace &lt;code&gt;sentence[0].to('cpu')&lt;/code&gt; with &lt;code&gt;cpu_sentence = sentence[0].to('cpu')
&lt;/code&gt;
</t>
  </si>
  <si>
    <t>slice tensor of tensors using boolean tensor</t>
  </si>
  <si>
    <t xml:space="preserve">&lt;p&gt;&lt;strong&gt;TLDR;&lt;/strong&gt; You can't, all sequences must have the same size along a given axis.&lt;/p&gt;
&lt;hr /&gt;
&lt;p&gt;Take this simplified example:&lt;/p&gt;
&lt;pre&gt;&lt;code&gt;&amp;gt;&amp;gt;&amp;gt; inputs_tokens = torch.tensor([[  1, 101,  18, 101,   9],
                                  [  1,   2, 101, 101, 101]])
&amp;gt;&amp;gt;&amp;gt; inputs_tokens.shape
torch.Size([2, 5])
&amp;gt;&amp;gt;&amp;gt; cls_tokens = inputs_tokens == 101
tensor([[False,  True, False,  True, False],
        [False, False,  True,  True,  True]])
&lt;/code&gt;&lt;/pre&gt;
&lt;p&gt;Indexing &lt;code&gt;inputs_tokens&lt;/code&gt; with the &lt;code&gt;cls_tokens&lt;/code&gt; mask comes down to &lt;em&gt;reducing&lt;/em&gt; &lt;code&gt;inputs_tokens&lt;/code&gt; to &lt;code&gt;cls_tokens&lt;/code&gt;'s &lt;code&gt;true&lt;/code&gt; values. In a general case where there is a different number of &lt;code&gt;true&lt;/code&gt; values per batch, keeping the shape is impossible.&lt;/p&gt;
&lt;p&gt;Following the above example, here is &lt;code&gt;seq_A&lt;/code&gt;:&lt;/p&gt;
&lt;pre&gt;&lt;code&gt;&amp;gt;&amp;gt;&amp;gt; seq_A = torch.rand(2, 5, 1)
tensor([[[0.4644],
         [0.7656],
         [0.3951],
         [0.6384],
         [0.1090]],
        [[0.6754],
         [0.0144],
         [0.7154],
         [0.5805],
         [0.5274]]])
&lt;/code&gt;&lt;/pre&gt;
&lt;p&gt;According to your example, you would expect to have an output shape of  &lt;code&gt;(2, N, 1)&lt;/code&gt;. What would &lt;code&gt;N&lt;/code&gt; be? &lt;code&gt;3&lt;/code&gt;? What about the first batch which only as &lt;em&gt;2&lt;/em&gt; &lt;code&gt;true&lt;/code&gt; values? The resulting tensor can't have different sizes (&lt;em&gt;2&lt;/em&gt; and &lt;em&gt;3&lt;/em&gt; on &lt;code&gt;axis=1&lt;/code&gt;). Hence: &amp;quot;all sequences on &lt;code&gt;axis=1&lt;/code&gt; must have the same size&amp;quot;.&lt;/p&gt;
&lt;hr /&gt;
&lt;p&gt;If however, you are expecting each batch to have the same number of tokens &lt;em&gt;101&lt;/em&gt;, then you could get away with a broadcast of your indexed tensor:&lt;/p&gt;
&lt;pre&gt;&lt;code&gt;&amp;gt;&amp;gt;&amp;gt; inputs_tokens = torch.tensor([[  1, 101, 101, 101,   9],
                                  [  1,   2, 101, 101, 101]])
&amp;gt;&amp;gt;&amp;gt; inputs_tokens.shape
&amp;gt;&amp;gt;&amp;gt; N = cls_tokens[0].sum()
3
&lt;/code&gt;&lt;/pre&gt;
&lt;p&gt;Here remember, I'm assuming you have:&lt;/p&gt;
&lt;pre&gt;&lt;code&gt;&amp;gt;&amp;gt;&amp;gt; assert all(cls_tokens.sum(axis=1) == N)
&lt;/code&gt;&lt;/pre&gt;
&lt;p&gt;Therefore the desired output (with shape &lt;code&gt;(2, 3, 1)&lt;/code&gt;) is:&lt;/p&gt;
&lt;pre&gt;&lt;code&gt;&amp;gt;&amp;gt;&amp;gt; seq_A[cls_tokens].reshape(seq_A.size(0), N, -1)
tensor([[[0.7656],
         [0.3951],
         [0.6384]],
        [[0.7154],
         [0.5805],
         [0.5274]]])
&lt;/code&gt;&lt;/pre&gt;
&lt;hr /&gt;
&lt;p&gt;&lt;em&gt;Edit&lt;/em&gt; - if you really want to do this though you would require the use of a list comprehension:&lt;/p&gt;
&lt;pre&gt;&lt;code&gt;&amp;gt;&amp;gt;&amp;gt; [seq_A[i, cls_tokens[i]] for i in range(cls_tokens.size(0))]
[ tensor([[0.7656],
          [0.6384]]), 
  tensor([[0.7154],
          [0.5805],
          [0.5274]]) ]
&lt;/code&gt;&lt;/pre&gt;
</t>
  </si>
  <si>
    <t>All sequences must have the same size along a given axis.</t>
  </si>
  <si>
    <t>Found 0 Defected examples, But In the directory there are 10 images | Found 0 Perfect examples |</t>
  </si>
  <si>
    <t xml:space="preserve">&lt;p&gt;That's because &lt;code&gt;x.lower().endswith('.JPG')&lt;/code&gt; will always be &lt;code&gt;false&lt;/code&gt;!&lt;/p&gt;
&lt;p&gt;You could do &lt;code&gt;x.lower().endswith('.jpg')&lt;/code&gt; instead.&lt;/p&gt;
&lt;p&gt;Alternatively, use &lt;a href="https://docs.python.org/3/library/imghdr.html#imghdr.what" rel="nofollow noreferrer"&gt;&lt;code&gt;imghdr.what&lt;/code&gt;&lt;/a&gt; to check the image type.&lt;/p&gt;
</t>
  </si>
  <si>
    <t>You can do &lt;code&gt;x.lower().endswith('.jpg')&lt;/code&gt; instead</t>
  </si>
  <si>
    <t>ModuleNotFoundError: No module named &amp;#39;torch.nn&amp;#39;; &amp;#39;torch&amp;#39; is not a package on Mac OS</t>
  </si>
  <si>
    <t xml:space="preserve">&lt;p&gt;Maybe you can check &lt;code&gt;conda list&lt;/code&gt; to see if there is PyTorch installed. You should be able to run torch if you had installed PyTorch.&lt;/p&gt;
&lt;p&gt;Download link: &lt;a href="https://pytorch.org/get-started/locally/" rel="nofollow noreferrer"&gt;https://pytorch.org/get-started/locally/&lt;/a&gt;&lt;/p&gt;
&lt;p&gt;Just remember to install CUDA additionally if you want to use GPU instead of CPU.&lt;/p&gt;
</t>
  </si>
  <si>
    <t>Check if you have installed PyTorch. Install CUDA if you want to use GPU instead of CPU</t>
  </si>
  <si>
    <t>PyTorch RuntimeError: Tensor for argument #1 &amp;#39;self&amp;#39; is on CPU, but expected them to be on GPU</t>
  </si>
  <si>
    <t xml:space="preserve">&lt;p&gt;I had the same error.&lt;/p&gt;
&lt;blockquote&gt;
&lt;p&gt;RuntimeError: Tensor for 'out' is on CPU, Tensor for argument #1 'self' is on CPU, but expected them to be on GPU (while checking arguments for addmm)&lt;/p&gt;
&lt;/blockquote&gt;
&lt;p&gt;Ensuring the model and its weights were on the GPU helped:&lt;/p&gt;
&lt;pre&gt;&lt;code&gt;model.to(device)
&lt;/code&gt;&lt;/pre&gt;
&lt;p&gt;where device is defined:&lt;/p&gt;
&lt;pre&gt;&lt;code&gt;device = &amp;quot;cuda&amp;quot; if torch.cuda.is_available() else &amp;quot;cpu&amp;quot;
print(f&amp;quot;Using {device} device&amp;quot;)
&lt;/code&gt;&lt;/pre&gt;
</t>
  </si>
  <si>
    <t>Ensuring the model and its weights were on the GPU helped.&lt;code&gt;model.to(device)&lt;/code&gt; where device is defined &lt;code&gt;device = &amp;quot;cuda&amp;quot; if torch.cuda.is_available() else &amp;quot;cpu&amp;quot; print(f&amp;quot;Using {device} device&amp;quot;) &lt;/code&gt;</t>
  </si>
  <si>
    <t>Image classification Using Pytorch</t>
  </si>
  <si>
    <t xml:space="preserve">&lt;p&gt;You should probably use &lt;a href="https://pytorch.org/docs/stable/generated/torch.argmax.html" rel="nofollow noreferrer"&gt;&lt;code&gt;torch.argmax&lt;/code&gt;&lt;/a&gt;  to get the class predictions from your model output, instead of &lt;code&gt;torch.max&lt;/code&gt;.&lt;/p&gt;
&lt;p&gt;Assuming you are working with indices as labels. Something like the following will get you the average accuracy of the current batch:&lt;/p&gt;
&lt;pre&gt;&lt;code&gt;&amp;gt;&amp;gt;&amp;gt; outputs = torch.rand(16, 5)
&amp;gt;&amp;gt;&amp;gt; pred = torch.argmax(outputs, axis=0)
tensor([14, 11, 13, 15,  7])
&amp;gt;&amp;gt;&amp;gt; labels = torch.tensor([14, 6, 13, 5, 8])
&amp;gt;&amp;gt;&amp;gt; accuracy = (pred == labels).float().mean()
tensor(0.4000)
&lt;/code&gt;&lt;/pre&gt;
</t>
  </si>
  <si>
    <t>&lt;code&gt;&amp;gt;&amp;gt;&amp;gt; outputs = torch.rand(16, 5)&amp;gt;&amp;gt;&amp;gt; pred = torch.argmax(outputs, axis=0)tensor([14, 11, 13, 15,  7])&amp;gt;&amp;gt;&amp;gt; labels = torch.tensor([14, 6, 13, 5, 8])
&amp;gt;&amp;gt;&amp;gt; accuracy = (pred == labels).float().mean()tensor(0.4000)&lt;/code&gt;</t>
  </si>
  <si>
    <t>What is the LibTorch equivalent to PyTorch&amp;#39;s torch.no_grad?</t>
  </si>
  <si>
    <t xml:space="preserve">&lt;p&gt;The equivalent in LibTorch is &lt;code&gt;torch::NoGradGuard no_grad&lt;/code&gt;, &lt;a href="https://pytorch.org/cppdocs/api/typedef_namespacetorch_1abf2c764801b507b6a105664a2406a410.html#typedef-torch-nogradguard" rel="nofollow noreferrer"&gt;see documentation&lt;/a&gt;.&lt;/p&gt;
</t>
  </si>
  <si>
    <t>The equivalent in LibTorch is &lt;code&gt;torch::NoGradGuard no_grad&lt;/code&gt;</t>
  </si>
  <si>
    <t>Custom dataset and dataloader</t>
  </si>
  <si>
    <t xml:space="preserve">&lt;p&gt;&lt;code&gt;Dataset&lt;/code&gt; from &lt;code&gt;torch.utils.data&lt;/code&gt; is an abstract class representing a dataset. Your custom dataset should inherit Dataset and override the following methods:&lt;/p&gt;
&lt;p&gt;&lt;code&gt;__len__()&lt;/code&gt; so that len(dataset) returns the size of the dataset.&lt;br /&gt;
&lt;code&gt;__getitem__()&lt;/code&gt; to support the indexing such that dataset[i] can be used to get ith sample&lt;/p&gt;
&lt;p&gt;Eg of writing custom Dataset&lt;br /&gt;
i have written a general custom dataloader for you as your problem statement.&lt;br /&gt;
here data.txt has data and label.txt has labels.&lt;/p&gt;
&lt;pre&gt;&lt;code&gt;import torch
from torch.utils.data import Dataset
class CustomDataset(Dataset):
    def __init__(self):
        with open('data.txt', 'r') as f:
                self.data_info = f.readlines()
        with open('label.txt', 'r') as f:
                self.label_info = f.readlines()        
    def __getitem__(self, index):
        single_data = self.data_info[index].rstrip('\n')
        single_label = self.label_info[index].rstrip('\n')
        return ( single_data , single_label)
    def __len__(self):
        return len(self.data_info)
# Testing 
d = CustomDataset()
print(d[1]) # should output data along with label
&lt;/code&gt;&lt;/pre&gt;
&lt;p&gt;This will be a basic for your case but have to do some changes that matches your case.&lt;/p&gt;
&lt;p&gt;Note : you have to make required changes as per your dataset&lt;/p&gt;
</t>
  </si>
  <si>
    <t xml:space="preserve">&lt;code&gt;Dataset&lt;/code&gt; from &lt;code&gt;torch.utils.data&lt;/code&gt; is an abstract class representing a dataset. Custom dataset should inherit Dataset and override the following methods:
&lt;code&gt;__len__()&lt;/code&gt; len(dataset) returns the size of the dataset.
&lt;code&gt;__getitem__()&lt;/code&gt; to support the indexing such that dataset[i] can be used to get ith sample&lt;/p&gt;
</t>
  </si>
  <si>
    <t>Pytorch already installed using Conda but fails when called</t>
  </si>
  <si>
    <t xml:space="preserve">&lt;p&gt;I had the same issue (same error msg), and after using conda list | grep torch I also found it is there. What worked for me is that I restarted the jupyter notebook kernel and the error is gone.&lt;/p&gt;
</t>
  </si>
  <si>
    <t>Check if conda list grep torch is present. Restart the Jupyter notebook kernel</t>
  </si>
  <si>
    <t>PyTorch - Convert CIFAR dataset to `TensorDataset`</t>
  </si>
  <si>
    <t xml:space="preserve">&lt;p&gt;When using the &amp;quot;standard&amp;quot; dataset, each time you load an image, a random transform (flip + crop) is applied to it. As a consequence, virtually every image of every epoch is unique, seen only once. So you kind of have &lt;code&gt;nb_epochs * len(dataset)&lt;/code&gt; different inputs.&lt;/p&gt;
&lt;p&gt;With your custom dataset, you first read all the images of the CIFAR dset (each of them with a random transform), store them all, and then use the stored tensor as your training inputs. Thus at each epoch, the network sees exactly the same inputs&lt;/p&gt;
&lt;p&gt;Since the network was already able to achieve great accuracy with the random transformations, removing it makes it even easier and thus it further improves the accuracy&lt;/p&gt;
&lt;p&gt;Oh, and you should definitely redefine you own subclass of Dataset. It's not even complicated, and it will be much easier to work with. You just need to extract the 10 different datasets, either by manually moving the images in their folders or using some reindexing arrays or something like that. Either way, you will only have to do it once, so not big deal&lt;/p&gt;
</t>
  </si>
  <si>
    <t xml:space="preserve">When standard dataset is used , each time you load the image , a random transform is applied. You  have &lt;code&gt;nb_epochs * len(dataset)&lt;/code&gt; different inputs. With custom dataset  ,read all images and store them , use  the stored tensor as  training inputs.At each epoch, the network sees exactly the same inputs. Redefine you own subclass of Dataset. </t>
  </si>
  <si>
    <t>2-D Vectorized Function with pytorch</t>
  </si>
  <si>
    <t xml:space="preserve">&lt;p&gt;Try playing with &lt;a href="https://pytorch.org/docs/stable/notes/broadcasting.html" rel="nofollow noreferrer"&gt;broadcasting&lt;/a&gt;:&lt;/p&gt;
&lt;pre&gt;&lt;code&gt;def estimate_p(nt, vs, n_kw, n_k):
    return (n_kw + b) / (n_k + b.sum()).unsqueeze(-1)
&lt;/code&gt;&lt;/pre&gt;
</t>
  </si>
  <si>
    <t>&lt;code&gt;def estimate_p(nt, vs, n_kw, n_k):  return (n_kw + b) / (n_k + b.sum()).unsqueeze(-1)&lt;/code&gt;</t>
  </si>
  <si>
    <t>Is partial 3D convolution or transpose+2D convolution faster?</t>
  </si>
  <si>
    <t xml:space="preserve">&lt;p&gt;Environment: PyTorch 1.7.1, CUDA 11.0, RTX 2080 TI.&lt;/p&gt;
&lt;p&gt;TL;DR: Transpose + 2D conv is faster (in this environment, and for the tested data shapes).&lt;/p&gt;
&lt;p&gt;Code (modified from &lt;a href="https://discuss.pytorch.org/t/conv3d-vs-conv2d-speed/18132" rel="nofollow noreferrer"&gt;here&lt;/a&gt;):&lt;/p&gt;
&lt;pre class="lang-py prettyprint-override"&gt;&lt;code&gt;import torch
import torch.nn as nn
import time
b = 4
c = 64
t = 4
h = 256
w = 256
raw_data = torch.randn(b, c, t, h, w).cuda()
def time2D():
        conv2d = nn.Conv2d(c, c, kernel_size=3, padding=1).cuda()
        torch.cuda.synchronize()
        start = time.time()
        for _ in range(100):
            data = raw_data.transpose(1,2).reshape(b*t, c, h, w).detach()
            out = conv2d(data)
            out = out.view(b, t, c, h, w).transpose(1, 2).contiguous()
            out.mean().backward()
        torch.cuda.synchronize()
        end = time.time()
        print(&amp;quot;  --- %s ---  &amp;quot; %(end - start))
def time3D():
        conv3d = nn.Conv3d(c, c, kernel_size=(1,3,3), padding=(0,1,1)).cuda()
        torch.cuda.synchronize()
        start = time.time()
        for _ in range(100):
            out = conv3d(raw_data.detach())
            out.mean().backward()
        torch.cuda.synchronize()
        end = time.time()
        print(&amp;quot;  --- %s ---  &amp;quot; %(end - start))
print(&amp;quot;Initializing cuda state&amp;quot;)
time2D()
print(&amp;quot;going to time2D&amp;quot;)
time2D()
print(&amp;quot;going to time3D&amp;quot;)
time3D()
&lt;/code&gt;&lt;/pre&gt;
&lt;p&gt;For shape = &lt;code&gt;4*64*4*256*256&lt;/code&gt;:&lt;/p&gt;
&lt;pre&gt;&lt;code&gt;2D: 1.8675172328948975
3D: 4.384545087814331
&lt;/code&gt;&lt;/pre&gt;
&lt;p&gt;For shape = &lt;code&gt;8*512*16*64*64&lt;/code&gt;:&lt;/p&gt;
&lt;pre&gt;&lt;code&gt;2D: 37.95961904525757
3D: 49.730860471725464
&lt;/code&gt;&lt;/pre&gt;
&lt;p&gt;For shape = &lt;code&gt;4*128*128*16*16&lt;/code&gt;:&lt;/p&gt;
&lt;pre&gt;&lt;code&gt;2D: 0.6455907821655273
3D: 1.8380646705627441
&lt;/code&gt;&lt;/pre&gt;
</t>
  </si>
  <si>
    <t>Transpose + 2D conv is faster. &lt;code&gt;import torch
import torch.nn as nn
import time
b = 4
c = 64
t = 4
h = 256
w = 256
raw_data = torch.randn(b, c, t, h, w).cuda()
def time2D():
        conv2d = nn.Conv2d(c, c, kernel_size=3, padding=1).cuda()
        torch.cuda.synchronize()
        start = time.time()
        for _ in range(100):
            data = raw_data.transpose(1,2).reshape(b*t, c, h, w).detach()
            out = conv2d(data)
            out = out.view(b, t, c, h, w).transpose(1, 2).contiguous()
            out.mean().backward()
        torch.cuda.synchronize()
        end = time.time()
        print(&amp;quot;  --- %s ---  &amp;quot; %(end - start))
def time3D():
        conv3d = nn.Conv3d(c, c, kernel_size=(1,3,3), padding=(0,1,1)).cuda()
        torch.cuda.synchronize()
        start = time.time()
        for _ in range(100):
            out = conv3d(raw_data.detach())
            out.mean().backward()
        torch.cuda.synchronize()
        end = time.time()
        print(&amp;quot;  --- %s ---  &amp;quot; %(end - start))
print(&amp;quot;Initializing cuda state&amp;quot;)
time2D()
print(&amp;quot;going to time2D&amp;quot;)
time2D()
print(&amp;quot;going to time3D&amp;quot;)
time3D()
&lt;/code&gt;</t>
  </si>
  <si>
    <t>while importing torch- shows - [WinError 126] The specified module could not be found</t>
  </si>
  <si>
    <t xml:space="preserve">&lt;p&gt;Ok the problem is that you are trying to install the cuda version of Pytorch on a non cuda enabled computer. You can find a similar problem &lt;a href="https://discuss.pytorch.org/t/cannot-import-torch-on-jupyter-notebook/79334" rel="nofollow noreferrer"&gt;here&lt;/a&gt;. You have to download the cpu version of pytorch like this&lt;/p&gt;
&lt;pre&gt;&lt;code&gt;pip install torch==1.7.1+cpu torchvision==0.8.2+cpu torchaudio===0.7.2 -f https://download.pytorch.org/whl/torch_stable.html
&lt;/code&gt;&lt;/pre&gt;
</t>
  </si>
  <si>
    <t xml:space="preserve">Download the cpu version of pytorch. &lt;code&gt;pip install torch==1.7.1+cpu torchvision==0.8.2+cpu torchaudio===0.7.2 -f https://download.pytorch.org/whl/torch_stable.html
&lt;/code&gt;
</t>
  </si>
  <si>
    <t>PyTorch: while loading batched data using Dataloader, how to transfer the data to GPU automatically</t>
  </si>
  <si>
    <t xml:space="preserve">&lt;p&gt;You can modify the &lt;code&gt;collate_fn&lt;/code&gt; to handle several items at once:&lt;/p&gt;
&lt;pre class="lang-py prettyprint-override"&gt;&lt;code&gt;from torch.utils.data.dataloader import default_collate
device = torch.device('cuda:0')  # or whatever device/cpu you like
# the new collate function is quite generic
loader = DataLoader(demo, batch_size=50, shuffle=True, 
                    collate_fn=lambda x: tuple(x_.to(device) for x_ in default_collate(x)))
&lt;/code&gt;&lt;/pre&gt;
&lt;p&gt;Note that if you want to have multiple workers for the dataloader, you'll need to add&lt;/p&gt;
&lt;pre class="lang-py prettyprint-override"&gt;&lt;code&gt;torch.multiprocessing.set_start_method('spawn')
&lt;/code&gt;&lt;/pre&gt;
&lt;p&gt;after your &lt;code&gt;if __name__ == '__main__'&lt;/code&gt; (see &lt;a href="https://github.com/pytorch/pytorch/issues/40403#issuecomment-649868816" rel="nofollow noreferrer"&gt;this issue&lt;/a&gt;).&lt;/p&gt;
&lt;p&gt;Having said that, it seems like using &lt;code&gt;pin_memory=True&lt;/code&gt; in your &lt;code&gt;DataLoader&lt;/code&gt; would be much more efficient. Have you tried this option?&lt;br /&gt;
See &lt;a href="https://pytorch.org/docs/stable/data.html#memory-pinning" rel="nofollow noreferrer"&gt;memory pinning&lt;/a&gt; for more information.&lt;/p&gt;
&lt;hr /&gt;
&lt;p&gt;&lt;strong&gt;Update (Feb 8th, 2021)&lt;/strong&gt;&lt;br /&gt;
This post made me look at my &amp;quot;data-to-model&amp;quot; time spent during training.
I compared three alternatives:&lt;/p&gt;
&lt;ol&gt;
&lt;li&gt;&lt;code&gt;DataLoader&lt;/code&gt; works on CPU and only after the batch is retrieved data is moved to GPU.&lt;/li&gt;
&lt;li&gt;Same as (1) but with &lt;code&gt;pin_memory=True&lt;/code&gt; in &lt;code&gt;DataLoader&lt;/code&gt;.&lt;/li&gt;
&lt;li&gt;The proposed method of using &lt;code&gt;collate_fn&lt;/code&gt; to move data to GPU.&lt;/li&gt;
&lt;/ol&gt;
&lt;p&gt;From my limited experimentation it seems like the second option performs best (but not by a big margin).&lt;br /&gt;
The third option required fussing about the &lt;code&gt;start_method&lt;/code&gt; of the data loader processes, and it seems to incur an overhead at the beginning of each epoch.&lt;/p&gt;
</t>
  </si>
  <si>
    <t>&lt;code&gt;from torch.utils.data.dataloader import default_collate device = torch.device('cuda:0')  # or whatever device/cpu you like
# the new collate function is quite generic
loader = DataLoader(demo, batch_size=50, shuffle=True, 
                    collate_fn=lambda x: tuple(x_.to(device) for x_ in default_collate(x)))
&lt;/code&gt;
If you want to have multiple workers for the dataloader, add
&lt;code&gt;torch.multiprocessing.set_start_method('spawn')
&lt;/code&gt;</t>
  </si>
  <si>
    <t>PyTorch: How to insert before a certain element</t>
  </si>
  <si>
    <t xml:space="preserve">&lt;p&gt;I haven't yet found a &lt;em&gt;full&lt;/em&gt; PyTorch solution. I'll keep looking, but here is somewhere to start:&lt;/p&gt;
&lt;pre&gt;&lt;code&gt;&amp;gt;&amp;gt;&amp;gt; v, e = 10, 0
&amp;gt;&amp;gt;&amp;gt; v, e = torch.tensor([v]), torch.tensor([e])
&amp;gt;&amp;gt;&amp;gt; x = torch.tensor([[ 9,  6,  5,  4, 10],
                      [ 8,  7,  3,  5,  5],
                      [ 4,  9, 10, 10, 10],
                      [10,  9,  7, 10,  2]])
&lt;/code&gt;&lt;/pre&gt;
&lt;p&gt;To deal with the edge case where &lt;code&gt;v&lt;/code&gt; is not found in one of the rows you can add a temporary column to &lt;code&gt;x&lt;/code&gt;. This will ensure every row has a value &lt;code&gt;v&lt;/code&gt; in it. We will use &lt;code&gt;x_&lt;/code&gt; as a helper tensor:&lt;/p&gt;
&lt;pre&gt;&lt;code&gt;&amp;gt;&amp;gt;&amp;gt; x_ = torch.cat([x, v.repeat(x.size(0))[:, None]], axis=1)
tensor([[ 9,  6,  5,  4, 10, 10],
        [ 8,  7,  3,  5,  5, 10],
        [ 4,  9, 10, 10, 10, 10],
        [10,  9,  7, 10,  2, 10]])
&lt;/code&gt;&lt;/pre&gt;
&lt;p&gt;Find the indices of the first value &lt;code&gt;v&lt;/code&gt; on each row:&lt;/p&gt;
&lt;pre&gt;&lt;code&gt;&amp;gt;&amp;gt;&amp;gt; bp = (x_ == v).int().argmax(axis=1)
tensor([4, 5, 2, 0])
&lt;/code&gt;&lt;/pre&gt;
&lt;p&gt;Finally, the easiest way to insert values at different positions in each row is with a list comprehension:&lt;/p&gt;
&lt;pre&gt;&lt;code&gt;&amp;gt;&amp;gt;&amp;gt; torch.stack([torch.cat([xi[:bpi], e, xi[bpi:]]) for xi, bpi in zip(x, bp)])
tensor([[ 9,  6,  5,  4,  0, 10],
        [ 8,  7,  3,  5,  5,  0],
        [ 4,  9,  0, 10, 10, 10],
        [ 0, 10,  9,  7, 10,  2]])
&lt;/code&gt;&lt;/pre&gt;
&lt;hr /&gt;
&lt;p&gt;&lt;em&gt;Edit&lt;/em&gt; - If &lt;em&gt;&lt;code&gt;v&lt;/code&gt; cannot occur in the first position&lt;/em&gt;, then no need for &lt;code&gt;x_&lt;/code&gt;:&lt;/p&gt;
&lt;pre&gt;&lt;code&gt;&amp;gt;&amp;gt;&amp;gt; x
tensor([[ 9,  6,  5,  4, 10],
        [ 8,  7,  3,  5,  5],
        [ 4,  9, 10, 10, 10]])
&amp;gt;&amp;gt;&amp;gt; bp = (x == v).int().argmax(axis=1) - 1
&amp;gt;&amp;gt;&amp;gt; torch.stack([torch.cat([xi[:bpi], e, xi[bpi:]]) for xi, bpi in zip(x, bp)])
tensor([[ 9,  6,  5,  0,  4, 10],
        [ 8,  7,  3,  5,  0,  5],
        [ 4,  0,  9, 10, 10, 10]])
&lt;/code&gt;&lt;/pre&gt;
</t>
  </si>
  <si>
    <t xml:space="preserve">&lt;code&gt;&amp;gt;&amp;gt;&amp;gt; v, e = 10, 0
&amp;gt;&amp;gt;&amp;gt; v, e = torch.tensor([v]), torch.tensor([e])
&amp;gt;&amp;gt;&amp;gt; x = torch.tensor([[ 9,  6,  5,  4, 10],
                      [ 8,  7,  3,  5,  5],
                      [ 4,  9, 10, 10, 10],
                      [10,  9,  7, 10,  2]])
&lt;/code&gt;
Edge case where &lt;code&gt;v&lt;/code&gt; is not found in one of the rows you can add a temporary column to &lt;code&gt;x&lt;/code&gt;. This will ensure every row has a value &lt;code&gt;v&lt;/code&gt; in it. We will use &lt;code&gt;x_&lt;/code&gt; as a helper tensor:
</t>
  </si>
  <si>
    <t>Torch model forward with a diferent image size</t>
  </si>
  <si>
    <t xml:space="preserve">&lt;p&gt;It seems that the models that you are using have no linear layers. Because of this the output of the convolutional layers go straight into the softmax function. The softmax function doesn't take a specific shape for its input so it can take any shape as input. Because of this your model will work with any shape of image but the accuracy of your model will probably be far worse given different image shapes than the one you trained on.&lt;/p&gt;
</t>
  </si>
  <si>
    <t xml:space="preserve">Since no linear layers , output of Convolution layers go into Softmax function. Model will work with any shape but accuracy is far worse. </t>
  </si>
  <si>
    <t>all pairwise dot product pytorch</t>
  </si>
  <si>
    <t xml:space="preserve">&lt;p&gt;Isn't it simply&lt;/p&gt;
&lt;pre class="lang-py prettyprint-override"&gt;&lt;code&gt;C = torch.mm(A, B.T)  # same as C = A @ B.T
&lt;/code&gt;&lt;/pre&gt;
&lt;p&gt;BTW,&lt;br /&gt;
A very flexible tool for matrix/vector/tensor dot products is &lt;a href="https://pytorch.org/docs/stable/generated/torch.einsum.html#torch.einsum" rel="nofollow noreferrer"&gt;&lt;code&gt;torch.einsum&lt;/code&gt;&lt;/a&gt;:&lt;/p&gt;
&lt;pre class="lang-py prettyprint-override"&gt;&lt;code&gt;C = torch.einsum('id,jd-&amp;gt;ij', A, B)
&lt;/code&gt;&lt;/pre&gt;
</t>
  </si>
  <si>
    <t>&lt;code&gt;C = torch.mm(A, B.T)  &lt;/code&gt;
&lt;code&gt;C = torch.einsum('id,jd-&amp;gt;ij', A, B)&lt;/code&gt;</t>
  </si>
  <si>
    <t>How to stack matrices with different size</t>
  </si>
  <si>
    <t xml:space="preserve">&lt;p&gt;If I understand correctly what you're trying to do is stack the outputted mini-batches together into a single batch. My bet is that your last batch is partially filled (only has &lt;em&gt;16&lt;/em&gt; elements instead of &lt;em&gt;32&lt;/em&gt;).&lt;/p&gt;
&lt;p&gt;Instead of using &lt;a href="https://pytorch.org/docs/stable/generated/torch.stack.html" rel="nofollow noreferrer"&gt;&lt;code&gt;torch.stack&lt;/code&gt;&lt;/a&gt; (creating a new axis), I would simply concatenate with &lt;a href="https://pytorch.org/docs/stable/generated/torch.cat.html" rel="nofollow noreferrer"&gt;&lt;code&gt;torch.cat&lt;/code&gt;&lt;/a&gt; on the batch axis (&lt;code&gt;axis=0&lt;/code&gt;). Assuming &lt;code&gt;matrices&lt;/code&gt; is a &lt;em&gt;list&lt;/em&gt; of &lt;code&gt;torch.Tensor&lt;/code&gt;s.&lt;/p&gt;
&lt;pre&gt;&lt;code&gt;torch.cat(matrices).cpu().detach().numpy()
&lt;/code&gt;&lt;/pre&gt;
&lt;p&gt;As &lt;code&gt;torch.cat&lt;/code&gt; concatenates on &lt;code&gt;axis=0&lt;/code&gt; by default.&lt;/p&gt;
</t>
  </si>
  <si>
    <t>Last batch is partially filled . Instead of using code&gt;torch.stack&lt;/code&gt; , Concatenate &lt;code&gt;torch.cat&lt;/code&gt; on the batch axis . Assuming &lt;code&gt;matrices&lt;/code&gt; is a list of &lt;code&gt;torch.Tensor&lt;/code&gt;  &lt;code&gt;torch.cat(matrices).cpu().detach().numpy()&lt;/code&gt;</t>
  </si>
  <si>
    <t>Is there a way to figure out whether PyTorch model is on cpu or on the device?</t>
  </si>
  <si>
    <t xml:space="preserve">&lt;p&gt;No, there is no such function for &lt;code&gt;nn.Module&lt;/code&gt;, I believe this is because parameters could be on multiple devices at the same time.&lt;/p&gt;
&lt;p&gt;If you're working with a single device, a workaround is to check the first parameter:&lt;/p&gt;
&lt;pre&gt;&lt;code&gt;next(model.parameters()).is_cuda
&lt;/code&gt;&lt;/pre&gt;
&lt;p&gt;As described &lt;a href="https://github.com/pytorch/pytorch/issues/584" rel="nofollow noreferrer"&gt;here&lt;/a&gt;.&lt;/p&gt;
</t>
  </si>
  <si>
    <t xml:space="preserve">No such function for &lt;code&gt;nn.Module&lt;/code&gt;,  because parameters could be on multiple devices at the same time.Check the first parameter, if working with a single device. &lt;code&gt;next(model.parameters()).is_cuda &lt;/code&gt;
</t>
  </si>
  <si>
    <t>diffrence between a[:,:,0] and a[:][:][0]</t>
  </si>
  <si>
    <t xml:space="preserve">&lt;p&gt;You can see the first, &lt;code&gt;a[:][:][0]&lt;/code&gt;, as several, chained calls to &lt;code&gt;__getitem__&lt;/code&gt;. That means &lt;code&gt;a[:][:][0]&lt;/code&gt; is roughly equivalent to this:&lt;/p&gt;
&lt;pre&gt;&lt;code&gt;b = a[:]
c = b[:]
d = c[0]
&lt;/code&gt;&lt;/pre&gt;
&lt;p&gt;Where &lt;code&gt;d&lt;/code&gt; is the result. In your case, it returns the same thing as &lt;code&gt;a[0]&lt;/code&gt;, because &lt;code&gt;a[:] == a&lt;/code&gt;.&lt;/p&gt;
&lt;p&gt;In contrast, &lt;code&gt;a[:,:,0]&lt;/code&gt; will only call &lt;code&gt;__getitem__&lt;/code&gt; &lt;strong&gt;once&lt;/strong&gt; with parameters &lt;code&gt;slice(None), slice(None), 0&lt;/code&gt;.&lt;/p&gt;
&lt;p&gt;In your case, that's the first &lt;em&gt;slice&lt;/em&gt; of your tensor on the third axis.&lt;/p&gt;
</t>
  </si>
  <si>
    <t>code&gt;b = a[:] c = b[:] d = c[0]
&lt;/code&gt; Where &lt;code&gt;d&lt;/code&gt; is the result.</t>
  </si>
  <si>
    <t>1D CNN on Pytorch: mat1 and mat2 shapes cannot be multiplied (10x3 and 10x2)</t>
  </si>
  <si>
    <t xml:space="preserve">&lt;p&gt;The shape of the output of the line &lt;code&gt;x = self.layer2(x)&lt;/code&gt; (which is also the input of the next line &lt;code&gt;x = self.fc1(x)&lt;/code&gt;) is &lt;code&gt;torch.Size([1, 10, 3])&lt;/code&gt;.&lt;/p&gt;
&lt;p&gt;Now from the definition of &lt;code&gt;self.fc1&lt;/code&gt;, it expects the last dimension of it's input to be &lt;code&gt;10 * 1 * 1&lt;/code&gt; which is &lt;code&gt;10&lt;/code&gt; whereas your input has &lt;code&gt;3&lt;/code&gt; hence the error.&lt;/p&gt;
&lt;p&gt;I don't know what it is you're trying to do, but assuming what you want to do is;&lt;/p&gt;
&lt;ol&gt;
&lt;li&gt;label the entire &lt;code&gt;500&lt;/code&gt; size sequence to one of two labels, the you do this.&lt;/li&gt;
&lt;/ol&gt;
&lt;pre&gt;&lt;code&gt;# replace self.fc1 = nn.Linear(10* 1 * 1, 2) with
self.fc1 = nn.Linear(10 * 3, 2)
# replace x = self.fc1(x) with
x = x.view(1, -1)
x = self.fc1(x)
&lt;/code&gt;&lt;/pre&gt;
&lt;ol start="2"&gt;
&lt;li&gt;label &lt;code&gt;10&lt;/code&gt; timesteps each to one of two labels, then you do this.&lt;/li&gt;
&lt;/ol&gt;
&lt;pre&gt;&lt;code&gt;# replace self.fc1 = nn.Linear(10* 1 * 1, 2) with
self.fc1 = nn.Linear(2, 2)
&lt;/code&gt;&lt;/pre&gt;
&lt;p&gt;The output shape for &lt;strong&gt;1&lt;/strong&gt; will be (batch size, 2), and for &lt;strong&gt;2&lt;/strong&gt; will be (batch size, 10, 2).&lt;/p&gt;
</t>
  </si>
  <si>
    <t xml:space="preserve">&lt;code&gt;self.fc1&lt;/code&gt;,  expects the last dimension of it's input to be &lt;code&gt;10 * 1 * 1&lt;/code&gt; which is &lt;code&gt;10&lt;/code&gt; whereas your input has &lt;code&gt;3&lt;/code&gt; hence the error.
</t>
  </si>
  <si>
    <t>Loss with custom backward function in PyTorch - exploding loss in simple MSE example</t>
  </si>
  <si>
    <t xml:space="preserve">&lt;p&gt;&lt;a href="https://i.stack.imgur.com/qiX0u.png" rel="nofollow noreferrer"&gt;&lt;img src="https://i.stack.imgur.com/qiX0u.png" alt="enter image description here" /&gt;&lt;/a&gt;&lt;/p&gt;
&lt;p&gt;&lt;a href="https://i.stack.imgur.com/ykhbi.png" rel="nofollow noreferrer"&gt;&lt;img src="https://i.stack.imgur.com/ykhbi.png" alt="enter image description here" /&gt;&lt;/a&gt;&lt;/p&gt;
&lt;p&gt;(2 is constant can be neglected)&lt;/p&gt;
&lt;p&gt;So change your backward function to this:&lt;/p&gt;
&lt;pre&gt;&lt;code&gt;@staticmethod
def backward(ctx, grad_output):
    y_pred, y = ctx.saved_tensors
    grad_input = 2 * (y_pred - y) / y_pred.shape[0]        
    return grad_input, None
&lt;/code&gt;&lt;/pre&gt;
</t>
  </si>
  <si>
    <t>Change the backward function to this:
&lt;&lt;code&gt;@staticmethod
def backward(ctx, grad_output):
    y_pred, y = ctx.saved_tensors
    grad_input = 2 * (y_pred - y) / y_pred.shape[0]        
    return grad_input, None
&lt;/code&gt;</t>
  </si>
  <si>
    <t>using ModuleList, still getting ValueError: optimizer got an empty parameter list</t>
  </si>
  <si>
    <t xml:space="preserve">&lt;p&gt;This seems to be a copy-paste issue: your &lt;code&gt;__init__&lt;/code&gt; has 3 underscores instead of 2, both at &lt;code&gt;__init__(self)&lt;/code&gt; and &lt;code&gt;super(LR, self).__init__()&lt;/code&gt;. Thus the &lt;code&gt;init&lt;/code&gt; itself failed. Delete the extra underscores and try again or try the below code:&lt;/p&gt;
&lt;pre&gt;&lt;code&gt;class LR(nn.Module):
    def __init__(self):
        super(LR, self).__init__()
        self.linear = nn.ModuleList()
        self.linear.append(nn.Linear(in_features=28*28,
                                     out_features=128, 
                                     bias=True))
    def forward(self, x):
        y_p = torch.sigmoid(self.linear(x))
        return y_p
    LR_model = LR()
    optimizer = torch.optim.SGD(params = list(LR_model.parameters()), 
                                lr=learn_rate)
&lt;/code&gt;&lt;/pre&gt;
</t>
  </si>
  <si>
    <t xml:space="preserve">This is a copy-paste issue .Delete the extra underscores and try again
</t>
  </si>
  <si>
    <t>Pytorch: 1D target tensor expected, multi-target not supported</t>
  </si>
  <si>
    <t xml:space="preserve">&lt;p&gt;You are using &lt;code&gt;nn.CrossEntropyLoss&lt;/code&gt; as the criterion for your training. You correctly passed the labels as indices of the ground truth class: &lt;code&gt;0&lt;/code&gt;s and &lt;code&gt;1&lt;/code&gt;s. However, as the error message suggests, it needs to be a 1D tensor!&lt;/p&gt;
&lt;p&gt;Simply remove the reshape in &lt;code&gt;ECGNet&lt;/code&gt;'s &lt;code&gt;__getitem__&lt;/code&gt;:&lt;/p&gt;
&lt;pre&gt;&lt;code&gt;def __getitem__(self, idx):
    ecgVec = self.ecg[idx]
    labelID = self.target[idx]
    return ecgVec,labelID
&lt;/code&gt;&lt;/pre&gt;
&lt;hr /&gt;
&lt;p&gt;&lt;em&gt;Edit&lt;/em&gt;&lt;/p&gt;
&lt;blockquote&gt;
&lt;p&gt;I want to increase the &lt;code&gt;batch_size&lt;/code&gt; to &lt;em&gt;8&lt;/em&gt;. But now I get the error [...]&lt;/p&gt;
&lt;/blockquote&gt;
&lt;p&gt;You are doing a lot of broadcasting (flattening) which surely will affect the batch size. As a general rule of thumb never fiddle with &lt;code&gt;axis=0&lt;/code&gt;. For instance, if you have an input shape of &lt;code&gt;(8, 500)&lt;/code&gt;, straight off you have a problem when doing &lt;code&gt;x.view(1, 50, -1)&lt;/code&gt;. Since the resulting tensor will be &lt;code&gt;(1, 50, 80)&lt;/code&gt; (the desired shape would have been &lt;code&gt;(8, 50, 10)&lt;/code&gt;). Instead, you could broadcast with &lt;code&gt;x.view(x.size(0), 50, -1)&lt;/code&gt;.&lt;/p&gt;
&lt;p&gt;Same with &lt;code&gt;x.view(1, -1)&lt;/code&gt; later down &lt;code&gt;forward&lt;/code&gt;. You are looking to flatten the tensor, but you should &lt;strong&gt;not&lt;/strong&gt; flatten it along with the batches, they need to stay separated! It's safer to use &lt;a href="https://pytorch.org/docs/stable/generated/torch.flatten.html" rel="nofollow noreferrer"&gt;&lt;code&gt;torch.flatten&lt;/code&gt;&lt;/a&gt;, yet I prefer &lt;a href="https://pytorch.org/docs/stable/generated/torch.nn.Flatten.html" rel="nofollow noreferrer"&gt;&lt;code&gt;nn.Flatten&lt;/code&gt;&lt;/a&gt; which flattens from &lt;code&gt;axis=1&lt;/code&gt; to &lt;code&gt;axis=-1&lt;/code&gt; by default.&lt;/p&gt;
&lt;hr /&gt;
&lt;p&gt;My personal advice is to start with a simple setup (without train loops etc...) to verify the architecture and intermediate output shapes. Then, add the necessary logic to handle the training.&lt;/p&gt;
&lt;pre&gt;&lt;code&gt;class ECGNet(data.Dataset):
    &amp;quot;&amp;quot;&amp;quot;ImageNet Limited dataset.&amp;quot;&amp;quot;&amp;quot;
    def __init__(self, ecgs, labls, transform=None):
        self.ecg = ecgs
        self.target = labls
        self.transform = transform
    def __getitem__(self, idx):
        ecgVec = self.ecg[idx]
        labelID = self.target[idx]
        return ecgVec, labelID
    def __len__(self):
        return len(self.ecg)
class Simple1DCNN(nn.Module):
    def __init__(self):
        super(Simple1DCNN, self).__init__()
        self.layer1 = nn.Conv1d(in_channels=50, 
                                out_channels=20, 
                                kernel_size=5, 
                                stride=2)
        self.act1 = nn.ReLU()
        self.layer2 = nn.Conv1d(in_channels=20, 
                                out_channels=10, 
                                kernel_size=1)
        self.fc1 = nn.Linear(10*3, 2)
        self.flatten = nn.Flatten()
    def forward(self, x):
        x = x.view(x.size(0), 50, -1)
        x = self.layer1(x)
        x = self.act1(x)
        x = self.layer2(x)
        x = self.flatten(x)
        x = self.fc1(x)
        return x
batch_size = 8
train_data = ECGNet(ecg_train, labels_train)
train_dl = DataLoader(dataset=train_data,
                      batch_size=batch_size, 
                      shuffle=True,
                      num_workers=0)
model = Simple1DCNN()
criterion = nn.CrossEntropyLoss()
&lt;/code&gt;&lt;/pre&gt;
&lt;p&gt;Then&lt;/p&gt;
&lt;pre&gt;&lt;code&gt;&amp;gt;&amp;gt;&amp;gt; x, y = next(iter(train_dl))
&amp;gt;&amp;gt;&amp;gt; y_hat = model(x)
&amp;gt;&amp;gt;&amp;gt; y_hat.shape
torch.Size([8, 2])
&lt;/code&gt;&lt;/pre&gt;
&lt;p&gt;Also, make sure your loss works:&lt;/p&gt;
&lt;pre&gt;&lt;code&gt;&amp;gt;&amp;gt;&amp;gt; criterion(y_hat, y)
tensor(..., grad_fn=&amp;lt;NllLossBackward&amp;gt;)
&lt;/code&gt;&lt;/pre&gt;
</t>
  </si>
  <si>
    <t xml:space="preserve">Remove the reshape in &lt;code&gt;ECGNet&lt;/code&gt;'s &lt;code&gt;__getitem__&lt;/code&gt;
</t>
  </si>
  <si>
    <t>FastAi Learner changes the dataloader Why do they do it? How is this the right thing to do?</t>
  </si>
  <si>
    <t xml:space="preserve">&lt;p&gt;The &lt;a href="https://docs.fast.ai/vision.data.html#ImageDataLoaders.from_name_func" rel="nofollow noreferrer"&gt;&lt;code&gt;ImageDataLoaders.from_name_func&lt;/code&gt;&lt;/a&gt; dataloader shuffles the dataset by default.&lt;/p&gt;
&lt;p&gt;You can pass it &lt;code&gt;shuffle_train=False&lt;/code&gt; if you don't want to.&lt;/p&gt;
</t>
  </si>
  <si>
    <t>Dataloader shuffles the dataset by default. Use &lt;code&gt;shuffle_train=False&lt;/code&gt; if you don't want to shuffle</t>
  </si>
  <si>
    <t>Pip does not recognize torchaudio libary</t>
  </si>
  <si>
    <t xml:space="preserve">&lt;p&gt;You could try doing this:&lt;/p&gt;
&lt;pre&gt;&lt;code&gt; pip install torchaudio -f https://download.pytorch.org/whl/torch_stable.html
&lt;/code&gt;&lt;/pre&gt;
&lt;p&gt;Found on the github.&lt;/p&gt;
&lt;p&gt;&lt;a href="https://github.com/pytorch/audio" rel="nofollow noreferrer"&gt;https://github.com/pytorch/audio&lt;/a&gt;&lt;/p&gt;
</t>
  </si>
  <si>
    <t xml:space="preserve">Try &lt;code&gt; pip install torchaudio -f https://download.pytorch.org/whl/torch_stable.html
&lt;/code&gt;
</t>
  </si>
  <si>
    <t>RuntimeError: multi-target not supported at /pytorch/aten/src/THCUNN/generic/ClassNLLCriterion.cu:15____</t>
  </si>
  <si>
    <t xml:space="preserve">&lt;p&gt;Your target &lt;code&gt;stat_batch&lt;/code&gt; must have a shape of &lt;code&gt;(64,)&lt;/code&gt; because &lt;code&gt;nn.CrossEntropyLoss&lt;/code&gt; takes in class indices, &lt;em&gt;not&lt;/em&gt; one-hot-encoding.&lt;/p&gt;
&lt;p&gt;Either construct your label tensor appropriately or use &lt;code&gt;stat_batch.argmax(axis=1)&lt;/code&gt; instead.&lt;/p&gt;
</t>
  </si>
  <si>
    <t>Target &lt;code&gt;stat_batch&lt;/code&gt; must have a shape of &lt;code&gt;(64,)&lt;/code&gt; because &lt;code&gt;nn.CrossEntropyLoss&lt;/code&gt; takes in class indices, not one-hot-encoding.</t>
  </si>
  <si>
    <t>Python re-write jupyter notebook to python script problem</t>
  </si>
  <si>
    <t xml:space="preserve">&lt;p&gt;I figured out.
If I use this file structure
MLModel&lt;/p&gt;
&lt;ul&gt;
&lt;li&gt;data&lt;/li&gt;
&lt;li&gt;
&lt;ul&gt;
&lt;li&gt;categories&lt;/li&gt;
&lt;/ul&gt;
&lt;/li&gt;
&lt;li&gt;
&lt;ul&gt;
&lt;li&gt;
&lt;ul&gt;
&lt;li&gt;Dataset.txt&lt;/li&gt;
&lt;/ul&gt;
&lt;/li&gt;
&lt;/ul&gt;
&lt;/li&gt;
&lt;li&gt;MLTrain.py&lt;/li&gt;
&lt;li&gt;MLutils.py
For File path, I should use &lt;code&gt;MLModel\data\categories\*.txt&lt;/code&gt; in &lt;strong&gt;.py&lt;/strong&gt; scripts.&lt;/li&gt;
&lt;/ul&gt;
&lt;p&gt;But I should use &lt;code&gt;data\categories\*.txt&lt;/code&gt; in jupyter notebook.&lt;/p&gt;
&lt;p&gt;Anyway pay attention to file path when you want to re-write from .ipynb to .py&lt;/p&gt;
&lt;p&gt;----From a young man just lost his whole night time.&lt;/p&gt;
</t>
  </si>
  <si>
    <t>Follow proper file structure. Pay attention to file path when you want to re-write from .ipynb to .py</t>
  </si>
  <si>
    <t>How to convert output to 1/0</t>
  </si>
  <si>
    <t xml:space="preserve">&lt;p&gt;I suggest you track the shapes of your tensors as they pass through your forward function, e.g. by printing &lt;code&gt;X.shape&lt;/code&gt; after every operation.
Then you'll be less confused as you can understand the transformations.&lt;/p&gt;
&lt;p&gt;In your case I think it goes as follows:&lt;/p&gt;
&lt;ol&gt;
&lt;li&gt;Input: &lt;code&gt;[1, 512, 1]&lt;/code&gt;&lt;/li&gt;
&lt;li&gt;Embedding: &lt;code&gt;[1, 512, 512]&lt;/code&gt;&lt;/li&gt;
&lt;li&gt;LSTM: &lt;code&gt;[1, 512, 64x2]&lt;/code&gt;&lt;/li&gt;
&lt;li&gt;Lin1: &lt;code&gt;[1, 512, 64]&lt;/code&gt;&lt;/li&gt;
&lt;li&gt;Lin2: &lt;code&gt;[1, 512, 1]&lt;/code&gt;&lt;/li&gt;
&lt;/ol&gt;
&lt;p&gt;Then your activation function doesn't reshape the tensor, it just squashes the values in the last dimension to fit between 0 and 1.&lt;/p&gt;
&lt;p&gt;Logically, you run into an issue as you have 512 outputs (one for every word/token) instead of 1 (for the sentence). You have never reduced the word dimension to 1.&lt;/p&gt;
&lt;p&gt;To fix this, you have to flatten/pool the 512 dimension at some point in your model.
For example, you could average over the word dimension after you run it through your LSTM:&lt;/p&gt;
&lt;ol start="3"&gt;
&lt;li&gt;LSTM: &lt;code&gt;[1, 512, 64x2]&lt;/code&gt;&lt;/li&gt;
&lt;li&gt;Avg: &lt;code&gt;[1, 64x2]&lt;/code&gt;&lt;/li&gt;
&lt;li&gt;Lin1: &lt;code&gt;[1, 64]&lt;/code&gt;&lt;/li&gt;
&lt;li&gt;Lin2: &lt;code&gt;[1, 1]&lt;/code&gt;&lt;/li&gt;
&lt;/ol&gt;
&lt;p&gt;Or you can take only the last hidden state of your LSTM, which would also be of shape [1, 1, 128].&lt;/p&gt;
&lt;p&gt;EDIT: Also, be careful of using so much padding.
This might have undesired influence on your outcomes. You should try to work with a mask that remembers which inputs were actual words and which were padding spots. For example, averaging over so much padding will greatly lower the results; you should only average over the actual tokens.
PyTorch has some functionality for the LSTM as well for this, in the form of  &lt;code&gt;pack_padded_sequence&lt;/code&gt; ( &lt;a href="https://pytorch.org/docs/stable/generated/torch.nn.utils.rnn.pack_padded_sequence.html" rel="nofollow noreferrer"&gt;https://pytorch.org/docs/stable/generated/torch.nn.utils.rnn.pack_padded_sequence.html&lt;/a&gt; ) and &lt;code&gt;pad_packed_sequence&lt;/code&gt;. An example of their usage : &lt;a href="https://suzyahyah.github.io/pytorch/2019/07/01/DataLoader-Pad-Pack-Sequence.html" rel="nofollow noreferrer"&gt;https://suzyahyah.github.io/pytorch/2019/07/01/DataLoader-Pad-Pack-Sequence.html&lt;/a&gt;&lt;/p&gt;
</t>
  </si>
  <si>
    <t>Track the shapes of your tensors as they pass through your forward function</t>
  </si>
  <si>
    <t>Scale down image represented in a tensor</t>
  </si>
  <si>
    <t xml:space="preserve">&lt;p&gt;From the &lt;a href="https://pytorch.org/docs/stable/nn.functional.html#interpolate" rel="nofollow noreferrer"&gt;docs&lt;/a&gt;:&lt;/p&gt;
&lt;blockquote&gt;
&lt;p&gt;The input dimensions are interpreted in the form: mini-batch x
channels x [optional depth] x [optional height] x width.&lt;/p&gt;
&lt;/blockquote&gt;
&lt;p&gt;Currently the first &lt;code&gt;28&lt;/code&gt; in your shape, and the &lt;code&gt;14&lt;/code&gt; in the output size, are interpreted as the number of channels/colors, not the image height. Therefore the scaling does not happen in that dimension. Unsqueeze your input to be of shape &lt;code&gt;(1, 1, 28, 28)&lt;/code&gt; to get the correct behavior.&lt;/p&gt;
</t>
  </si>
  <si>
    <t xml:space="preserve">The input dimensions interpreted as  mini-batch x channels x [optional depth] x [optional height] x width. Unsqueeze the input to be of shape &lt;code&gt;(1, 1, 28, 28)&lt;/code&gt; </t>
  </si>
  <si>
    <t>Create a custom dataset from a folder with separate files</t>
  </si>
  <si>
    <t xml:space="preserve">&lt;p&gt;&lt;a href="https://pillow.readthedocs.io/en/4.2.x/reference/Image.html#PIL.Image.fromarray" rel="nofollow noreferrer"&gt;&lt;code&gt;PIL.Image.fromarray&lt;/code&gt;&lt;/a&gt; is used to convert an array to a PIL Image while &lt;a href="https://pillow.readthedocs.io/en/stable/reference/Image.html#PIL.Image.open" rel="nofollow noreferrer"&gt;&lt;code&gt;Image.open&lt;/code&gt;&lt;/a&gt; is used to load an image file from the file system. You don't need either of those two since you already have a NumPy array representing your image and are looking to return it. PyTorch will convert it to &lt;code&gt;torch.Tensor&lt;/code&gt; automatically if you plug your dataset to a &lt;a href="https://pytorch.org/docs/stable/data.html#torch.utils.data.DataLoader" rel="nofollow noreferrer"&gt;&lt;code&gt;torch.data.utils.DataLoader&lt;/code&gt;&lt;/a&gt;.&lt;/p&gt;
</t>
  </si>
  <si>
    <t>Since NumPy array  represents the image. Pytorch will convert it to torch.</t>
  </si>
  <si>
    <t>High loss in neural network sequence classification</t>
  </si>
  <si>
    <t xml:space="preserve">&lt;blockquote&gt;
&lt;p&gt;I am getting very high number for the loss&lt;/p&gt;
&lt;/blockquote&gt;
&lt;p&gt;What makes you think this is high? What do you compare this to?&lt;/p&gt;
&lt;p&gt;Yes, you should use &lt;a href="https://pytorch.org/docs/stable/generated/torch.nn.CrossEntropyLoss.html" rel="nofollow noreferrer"&gt;&lt;code&gt;nn.CrossEntropyLoss&lt;/code&gt;&lt;/a&gt; for multi-class classification tasks. And your training loss seems perfectly fine to me. At initialization, you should have &lt;code&gt;loss = -log(1/8) = ~2&lt;/code&gt;.&lt;/p&gt;
</t>
  </si>
  <si>
    <t>At initialization,  &lt;code&gt;loss = -log(1/8) = ~2&lt;/code&gt;</t>
  </si>
  <si>
    <t>PyTorch - Creating Federated CIFAR-10 Dataset</t>
  </si>
  <si>
    <t xml:space="preserve">&lt;p&gt;10% on CIFAR-10 is basically random - your model outputs labels at random and gets 10%.&lt;/p&gt;
&lt;p&gt;I think the problem lies in your &amp;quot;federated training&amp;quot; strategy: you cannot expect your sub-models to learn anything meaningful when all they see is a single label. This is why training data &lt;a href="https://stackoverflow.com/a/37659171/1714410"&gt;is shuffled&lt;/a&gt;.&lt;br /&gt;
Think of it: if each of your sub models learns all weights to be zero apart from the &lt;code&gt;bias&lt;/code&gt; vector of the last classification layer that has &lt;code&gt;1&lt;/code&gt; in the entry corresponding to the class this sub-model sees - the training of each sub model is perfect (it gets it right for all training samples it sees), but the averaged model is meaningless.&lt;/p&gt;
</t>
  </si>
  <si>
    <t xml:space="preserve">problem lies in the federated training strategy. Sub-models cannot  learn anything meaningful when  they see is a single label. </t>
  </si>
  <si>
    <t>Applying a simple transformation to get a binary image using pytorch</t>
  </si>
  <si>
    <t xml:space="preserve">&lt;p&gt;Why not apply the binarization after the conversion from &lt;code&gt;PIL.Image&lt;/code&gt; to &lt;code&gt;torch.Tensor&lt;/code&gt;?&lt;/p&gt;
&lt;pre class="lang-py prettyprint-override"&gt;&lt;code&gt;class ThresholdTransform(object):
  def __init__(self, thr_255):
    self.thr = thr_255 / 255.  # input threshold for [0..255] gray level, convert to [0..1]
  def __call__(self, x):
    return (x &amp;gt; self.thr).to(x.dtype)  # do not change the data type
&lt;/code&gt;&lt;/pre&gt;
&lt;p&gt;Once you have this transformation, you simply add it:&lt;/p&gt;
&lt;pre class="lang-py prettyprint-override"&gt;&lt;code&gt;data_transformer = transforms.Compose([
        transforms.Resize((10, 10)),
        transforms.Grayscale(),
        transforms.ToTensor(),
        ThresholdTransform(thr_255=240)
    ])
&lt;/code&gt;&lt;/pre&gt;
</t>
  </si>
  <si>
    <t xml:space="preserve">Apply the binarization after the conversion from &lt;code&gt;PIL.Image&lt;/code&gt; to &lt;code&gt;torch.Tensor&lt;/code&gt;?&lt;/p&gt;
</t>
  </si>
  <si>
    <t>Customized loss function in PyTorch which uses DNN outputs and additional variables</t>
  </si>
  <si>
    <t xml:space="preserve">&lt;p&gt;You have no restrictions over the structure of your loss function (as long as the gradients make sense).&lt;br /&gt;
For instance, you can have:&lt;/p&gt;
&lt;pre class="lang-py prettyprint-override"&gt;&lt;code&gt;class MyLossLayer(nn.Module):
  def __init__(self):
    super(MyLossLayer, self).__init__()
  def forward(self, pred_a, pred_b, gt_target):
    # I'm just guessing here - do whatever you want as long as you do not screw the gradients.
    loss = pred_a * (pred_b - target)
    return loss.mean()
&lt;/code&gt;&lt;/pre&gt;
</t>
  </si>
  <si>
    <t xml:space="preserve">No restrictions over the structure of your loss function </t>
  </si>
  <si>
    <t>Cuda 10.2 not recognised on Pip installed Pytorch 1.7.1</t>
  </si>
  <si>
    <t xml:space="preserve">&lt;p&gt;I could be wrong, but here is what I found while searching on their package registry.&lt;/p&gt;
&lt;p&gt;For a PyTorch &lt;em&gt;1.7.1&lt;/em&gt; &lt;code&gt;pip&lt;/code&gt; install. The instructions on &lt;a href="https://pytorch.org/get-started/locally/" rel="nofollow noreferrer"&gt;pytorch.org&lt;/a&gt; are:&lt;/p&gt;
&lt;pre&gt;&lt;code&gt;## cu101
pip install torch==1.7.1+cu101 torchvision==0.8.2+cu101 torchaudio===0.7.2 -f https://download.pytorch.org/whl/torch_stable.html
## cu110
pip install torch===1.7.1+cu110 torchvision===0.8.2+cu110 torchaudio===0.7.2 -f https://download.pytorch.org/whl/torch_stable.html
&lt;/code&gt;&lt;/pre&gt;
&lt;p&gt;Yet the command for CUDA &lt;em&gt;10.2&lt;/em&gt; support is:&lt;/p&gt;
&lt;pre&gt;&lt;code&gt;## cu102
pip install torch===1.7.1 torchvision===0.8.2 torchaudio===0.7.2 -f https://download.pytorch.org/whl/torch_stable.html
&lt;/code&gt;&lt;/pre&gt;
&lt;p&gt;This seems off because the CUDA version is not stated anywhere in the command. Yet &lt;code&gt;download.pytorch.org&lt;/code&gt; provides support for this particular PyTorch version with &lt;code&gt;cu92&lt;/code&gt;, &lt;code&gt;cu101&lt;/code&gt;, &lt;code&gt;cu102&lt;/code&gt;, and &lt;code&gt;cu110&lt;/code&gt;.&lt;/p&gt;
&lt;hr /&gt;
&lt;p&gt;You can either use:&lt;/p&gt;
&lt;pre&gt;&lt;code&gt;pip install torch==1.7.0 torchvision==0.8.1 -f https://download.pytorch.org/whl/cu102/torch_stable.html
&lt;/code&gt;&lt;/pre&gt;
&lt;p&gt;or try this instead from the main Torch stable directory:&lt;/p&gt;
&lt;pre&gt;&lt;code&gt;pip install torch==1.7.1+cu102 torchvision==0.8.2+cu102 torchaudio===0.7.2 -f https://download.pytorch.org/whl/torch_stable.html
&lt;/code&gt;&lt;/pre&gt;
</t>
  </si>
  <si>
    <t>Use &lt;code&gt;pip install torch==1.7.0 torchvision==0.8.1 -f https://download.pytorch.org/whl/cu102/torch_stable.html&lt;/code&gt;</t>
  </si>
  <si>
    <t>PyTorch CNN linear layer shape after conv2d</t>
  </si>
  <si>
    <t xml:space="preserve">&lt;p&gt;&lt;code&gt;Conv2d&lt;/code&gt; layers have a kernel size of 3, stride and padding of 1, which means it doesn't change the spatial size of an image. There are two &lt;code&gt;MaxPool2d&lt;/code&gt; layers which reduce the spatial dimensions from &lt;code&gt;(H, W)&lt;/code&gt; to &lt;code&gt;(H/2, W/2)&lt;/code&gt;. So, for each batch, output of the last convolution with 4 output channels has a shape of &lt;code&gt;(batch_size, 4, H/4, W/4)&lt;/code&gt;. In the forward pass feature tensor is flattened by &lt;code&gt;x = x.view(x.size(0), -1)&lt;/code&gt; which makes it in the shape &lt;code&gt;(batch_size, H*W/4)&lt;/code&gt;. I assume H and W are 28, for which the linear layer would take inputs of shape &lt;code&gt;(batch_size, 196)&lt;/code&gt;.&lt;/p&gt;
</t>
  </si>
  <si>
    <t>For each batch, output of the last convolution with 4 output channels has  shape of &lt;code&gt;(batch_size, 4, H/4, W/4)&lt;/code&gt;. In the forward pass feature tensor is flattened by &lt;code&gt;x = x.view(x.size(0), -1)&lt;/code&gt; which makes it in the shape &lt;code&gt;(batch_size, H*W/4)&lt;/code&gt;</t>
  </si>
  <si>
    <t>Pretrained model or training from scratch for object detection?</t>
  </si>
  <si>
    <t xml:space="preserve">&lt;p&gt;From my experience, here are some important points:&lt;/p&gt;
&lt;ul&gt;
&lt;li&gt;your train set is not big enough to train the detector from scratch (though depends on network configuration, fasterrcnn+resnet18 can work). Better to use a pre-trained network on the imagenet;&lt;/li&gt;
&lt;li&gt;the domain the network was pre-trained on is not really that important. The network, especially the big one, need to learn all those arches, circles, and other primitive figures in order to use the knowledge for detecting more complex objects;&lt;/li&gt;
&lt;li&gt;the brightness of your train images can be important but is not something to stop you from using a pre-trained network;&lt;/li&gt;
&lt;li&gt;training from scratch requires much more epochs and much more data. The longer the training is the more complex should be your LR control algorithm. At a minimum, it should not be constant and change the LR based on the cumulative loss. and the initial settings depend on multiple factors, such as network size, augmentations, and the number of epochs;&lt;/li&gt;
&lt;li&gt;I played a lot with fasterrcnn+resnet (various number of layers) and the other networks. I recommend you to use maskcnn instead of fasterrcnn. Just command it not to use the masks and not to do the segmentation. I don't know why but it gives much better results.&lt;/li&gt;
&lt;li&gt;don't spend your time on mobilenet, with your train set size you will not be able to train it with some reasonable AP and AR. Start with maskrcnn+resnet18 backbone.&lt;/li&gt;
&lt;/ul&gt;
</t>
  </si>
  <si>
    <t xml:space="preserve">Train set is not big enough to train the detector from scratch Better to use a pre-trained network on the imagenet. Use maskcnn instead of fasterrcnn.
</t>
  </si>
  <si>
    <t>how to save the generated images from this code separated</t>
  </si>
  <si>
    <t xml:space="preserve">&lt;p&gt;The generator &lt;code&gt;self.G&lt;/code&gt; is called on each element of &lt;code&gt;c_fixed_list&lt;/code&gt; to generate images. All results are concatenated, then saved using &lt;a href="https://pytorch.org/docs/stable/torchvision/utils.html#torchvision.utils.save_image" rel="nofollow noreferrer"&gt;&lt;code&gt;torchvision.utils.save_image&lt;/code&gt;&lt;/a&gt;.&lt;/p&gt;
&lt;p&gt;I don't see what's holding you from saving the images inside the loop. Something that would resemble:&lt;/p&gt;
&lt;pre&gt;&lt;code&gt;for j, c_fixed in enumerate(c_fixed_list):
    x_fake = self.G(x_fixed, c_fixed)
    for k in range(len(x_fake)):
        sample_path = os.path.join(self.sample_dir, f'{i+1}-{k}-feat{j}-image.jpg')
        save_image(self.denorm(x_fake.data[k].cpu()), sample_path, nrow=1, padding=0)
&lt;/code&gt;&lt;/pre&gt;
</t>
  </si>
  <si>
    <t>All results are concatenated, then saved  &lt;code&gt;for j, c_fixed in enumerate(c_fixed_list):
    x_fake = self.G(x_fixed, c_fixed)
    for k in range(len(x_fake)):
        sample_path = os.path.join(self.sample_dir, f'{i+1}-{k}-feat{j}-image.jpg')
        save_image(self.denorm(x_fake.data[k].cpu()), sample_path, nrow=1, padding=0)
&lt;/code&gt;</t>
  </si>
  <si>
    <t>Can I access the inner layer outputs of DeepLab in pytorch?</t>
  </si>
  <si>
    <t xml:space="preserve">&lt;p&gt;You can achieve this without too much trouble using &lt;a href="https://pytorch.org/tutorials/beginner/former_torchies/nnft_tutorial.html#forward-and-backward-function-hooks" rel="nofollow noreferrer"&gt;forward hooks&lt;/a&gt;.&lt;/p&gt;
&lt;p&gt;The idea is to loop over the modules of your model, find the layers you're interested in, hook a callback function onto them. When called, those layers will trigger the hook. We will take advantage of this to save the intermediate outputs.&lt;/p&gt;
&lt;p&gt;For example, let's say you want to get the outputs of layer &lt;code&gt;classifier.0.convs.3.1&lt;/code&gt;:&lt;/p&gt;
&lt;pre&gt;&lt;code&gt;layers = ['classifier.0.convs.3.1']
activations = {}
def forward_hook(name):
    def hook(module, x, y):
        activations[name] = y
    return hook
for name, module in model.named_modules():
    if name in layers:
        module.register_forward_hook(forward_hook(name))
&lt;/code&gt;&lt;/pre&gt;
&lt;p&gt;*The closure around &lt;code&gt;hook()&lt;/code&gt; made by &lt;code&gt;forward_hook&lt;/code&gt;'s scope is used to enclose the module's name which you wouldn't otherwise have access to at this point.&lt;/p&gt;
&lt;p&gt;Everything is ready, we can call the model&lt;/p&gt;
&lt;pre&gt;&lt;code&gt;&amp;gt;&amp;gt;&amp;gt; model = torchvision.models.segmentation.deeplabv3_resnet101(
        pretrained=True, progress=True, num_classes=21, aux_loss=None)
&amp;gt;&amp;gt;&amp;gt; model(torch.rand(16, 3, 100, 100))
&lt;/code&gt;&lt;/pre&gt;
&lt;p&gt;And as expected, after inference, &lt;code&gt;activations&lt;/code&gt; will have a new entry &lt;code&gt;'classifier.0.convs.3.1'&lt;/code&gt; which - in this case - will contain a tensor of shape &lt;code&gt;(16, 256, 13, 13)&lt;/code&gt;.&lt;/p&gt;
&lt;hr /&gt;
&lt;p&gt;Not so long ago, &lt;a href="https://stackoverflow.com/a/65647597/6331369"&gt;I wrote an answer&lt;/a&gt; about a similar question which goes a little bit more in detail on how hooks can be used to inspect the intermediate output shapes.&lt;/p&gt;
</t>
  </si>
  <si>
    <t>Using forward hooks. Loop over the modules of your model, find the layers you're interested in, hook a callback function onto them. When called, those layers will trigger the hook. Save the intermediate outputs.</t>
  </si>
  <si>
    <t>AllenNLP 2.0: Can&amp;#39;t get FBetaMultiLabelMeasure to run</t>
  </si>
  <si>
    <t xml:space="preserve">&lt;p&gt;You want to use &lt;code&gt;FBetaMeasure&lt;/code&gt;, not &lt;code&gt;FBetaMultiLabelMeasure&lt;/code&gt;. &amp;quot;Multilabel&amp;quot; means you can specify more than one correct answer, but &amp;quot;Categorical Accuracy&amp;quot; only allows one correct answer. That means you have to specify another dimension in your labels.&lt;/p&gt;
&lt;p&gt;I suspect the documentation of &lt;code&gt;FBetaMultiLabelMeasure&lt;/code&gt; is misleading. I'll look into fixing it.&lt;/p&gt;
</t>
  </si>
  <si>
    <t xml:space="preserve">Multilabel allows to  specify more than one correct answer, but Categorical Accuracy allows one correct answer. Specify  another dimension in the  labels
</t>
  </si>
  <si>
    <t>Pyorch: Applying a batch of filters (kernels) on one single picture using conv2d</t>
  </si>
  <si>
    <t xml:space="preserve">&lt;p&gt;Each of your filters has size &lt;code&gt;[3, 7, 7]&lt;/code&gt;, so they would take an RGB image and produce a single channel output which is stacked in the channel dimension so your output &lt;code&gt;[1, 64, H, W]&lt;/code&gt; makes perfect sense.&lt;/p&gt;
&lt;p&gt;To visualize these filters:&lt;/p&gt;
&lt;pre class="lang-py prettyprint-override"&gt;&lt;code&gt;import torch
import torch.nn as nn
import torch.nn.functional as F
import torchvision
from torchvision import transforms
from PIL import Image
import matplotlib.pyplot as plt
torch.random.manual_seed(42)
transform = transforms.Compose([transforms.ToTensor()])
img = transform(Image.open('dog.jpg')).unsqueeze(0)
print('Image size: ', img.shape)
filters = torch.randn(64, 3, 7, 7)
out = F.conv2d(img, filters)
print('Output size: ', out.shape)
list_of_images = [out[:,i] for i in range(64)]
grid = torchvision.utils.make_grid(list_of_images, normalize=True)
plt.imshow(grid.numpy().transpose(1,2,0))
plt.show()
&lt;/code&gt;&lt;/pre&gt;
&lt;p&gt;&lt;a href="https://i.stack.imgur.com/ysPy3.png" rel="nofollow noreferrer"&gt;&lt;img src="https://i.stack.imgur.com/ysPy3.png" alt="enter image description here" /&gt;&lt;/a&gt;&lt;/p&gt;
&lt;p&gt;This is a more accurate representation of the output. It is however not very attractive -- we can obtain the colored version by processing each color channel independently. (The grayscale version can be obtained by summing over the color channels)&lt;/p&gt;
&lt;pre class="lang-py prettyprint-override"&gt;&lt;code&gt;color_out = []
for i in range(3):
    color_out.append(F.conv2d(img[:,i:i+1], filters[:,i:i+1]))
out = torch.stack(color_out, 2)
print('Output size: ', out.shape)
list_of_images = [out[0,i] for i in range(64)]
print(list_of_images[0].shape)
grid = torchvision.utils.make_grid(list_of_images, normalize=True)
plt.imshow(grid.numpy().transpose(1,2,0))
plt.show()
&lt;/code&gt;&lt;/pre&gt;
&lt;p&gt;&lt;a href="https://i.stack.imgur.com/BYEh5.png" rel="nofollow noreferrer"&gt;&lt;img src="https://i.stack.imgur.com/BYEh5.png" alt="enter image description here" /&gt;&lt;/a&gt;&lt;/p&gt;
</t>
  </si>
  <si>
    <t xml:space="preserve">Each of your filters has size &lt;code&gt;[3, 7, 7]&lt;/code&gt;, so they  take an RGB image and produce a single channel output which is stacked in the channel dimension and  output is &lt;code&gt;[1, 64, H, W]&lt;/code&gt;
</t>
  </si>
  <si>
    <t>Modifying the Learning Rate in the middle of the Model Training in Deep Learning</t>
  </si>
  <si>
    <t xml:space="preserve">&lt;p&gt;&lt;strong&gt;No, you don't have to restart your training.&lt;/strong&gt;&lt;/p&gt;
&lt;p&gt;Changing the learning rate is like changing how big a step your model take in the &lt;strong&gt;direction determined by your loss function&lt;/strong&gt;.&lt;/p&gt;
&lt;p&gt;You can also think of it as transfer learning where the model has &lt;strong&gt;some experience&lt;/strong&gt; (no matter how little or irrelevant) and the &lt;code&gt;weights&lt;/code&gt; are in a state &lt;strong&gt;most likely better than a randomly initialised one&lt;/strong&gt;.&lt;/p&gt;
&lt;p&gt;As a matter of fact, changing the learning rate mid-training is considered an art in deep learning and you should change it if you have a &lt;strong&gt;very very good reason&lt;/strong&gt; to do it.&lt;/p&gt;
&lt;p&gt;You would probably want to write down when (why, what, etc) you did it if you or someone else wants to &amp;quot;reproduce&amp;quot; the result of your model.&lt;/p&gt;
</t>
  </si>
  <si>
    <t xml:space="preserve">No, Don't have to restart your training.
</t>
  </si>
  <si>
    <t>Pytorch: why does torch.where method does not work like numpy.where?</t>
  </si>
  <si>
    <t xml:space="preserve">&lt;p&gt;I can't reproduce this error, maybe it will be better if you could share a specific example where it failed (it might be the values you try to fill the tensor with):&lt;/p&gt;
&lt;pre&gt;&lt;code&gt;import torch
x = torch.rand(4,6)
res = torch.where(x &amp;gt; 0.3,torch.tensor(0.), torch.where(x &amp;lt; 0.1, torch.tensor(-1.), x))
&lt;/code&gt;&lt;/pre&gt;
&lt;p&gt;Where &lt;code&gt;x&lt;/code&gt; is and it's of &lt;code&gt;dtype&lt;/code&gt; float32:&lt;/p&gt;
&lt;pre&gt;&lt;code&gt;tensor([[0.1391, 0.4491, 0.2363, 0.3215, 0.7740, 0.4879],
        [0.3051, 0.0870, 0.2869, 0.2575, 0.8825, 0.8201],
        [0.4419, 0.1138, 0.0825, 0.9489, 0.1553, 0.6505],
        [0.8376, 0.7639, 0.9291, 0.0865, 0.5984, 0.3953]])
&lt;/code&gt;&lt;/pre&gt;
&lt;p&gt;And the &lt;code&gt;res&lt;/code&gt; is:&lt;/p&gt;
&lt;pre&gt;&lt;code&gt;tensor([[ 0.1391,  0.0000,  0.2363,  0.0000,  0.0000,  0.0000],
        [ 0.0000, -1.0000,  0.2869,  0.2575,  0.0000,  0.0000],
        [ 0.0000,  0.1138, -1.0000,  0.0000,  0.1553,  0.0000],
        [ 0.0000,  0.0000,  0.0000, -1.0000,  0.0000,  0.0000]])
&lt;/code&gt;&lt;/pre&gt;
&lt;p&gt;The problem is caused because you mix data types in the &lt;code&gt;torch.where&lt;/code&gt;, if you explicitly use the same datatype as the tensor in your constants it works fine.&lt;/p&gt;
</t>
  </si>
  <si>
    <t xml:space="preserve">The problem is  because of mix data types in the &lt;code&gt;torch.where&lt;/code&gt; .Explicitly use the same datatype as the tensor in your constants </t>
  </si>
  <si>
    <t>Difference between versions 9.2,10.1,10.2,11.0 of cuda for PyTorch 1.7</t>
  </si>
  <si>
    <t xml:space="preserve">&lt;p&gt;PyTorch doesn't use the system's CUDA installation when installed from a package manager (either conda or pip). Instead, it comes with a copy of the CUDA runtime and will work as long as your system is compatible with that version of PyTorch. By compatible I mean that the GPU supports the particular version of CUDA &lt;strong&gt;and&lt;/strong&gt; the GPU's compute capability is one that the PyTorch binaries (for the selected version) are compiled with support for.&lt;/p&gt;
&lt;p&gt;Therefore the version reported by &lt;code&gt;nvcc&lt;/code&gt; (the version installed on the system) is basically irrelevant. The version you should be looking at is&lt;/p&gt;
&lt;pre class="lang-py prettyprint-override"&gt;&lt;code&gt;import torch
# print the version of CUDA being used by pytorch
print(torch.version.cuda)
&lt;/code&gt;&lt;/pre&gt;
&lt;p&gt;The only time the system's version of CUDA should matter is if you compiled PyTorch from source.&lt;/p&gt;
&lt;p&gt;As for which version of CUDA to select. You will probably want the newest version of CUDA that your system is compatible with. This is because newer versions generally include performance improvements compared to older versions.&lt;/p&gt;
</t>
  </si>
  <si>
    <t xml:space="preserve">PyTorch doesn't use the system's CUDA installation. GPU supports the particular version of CUDA &lt;code&gt;import torch print(torch.version.cuda)
&lt;/code&gt;
</t>
  </si>
  <si>
    <t>Pytorch object detection model optimization</t>
  </si>
  <si>
    <t xml:space="preserve">&lt;p&gt;You have to quantize your model first&lt;br /&gt;
follow these steps &lt;a href="https://pytorch.org/tutorials/recipes/quantization.html" rel="nofollow noreferrer"&gt;here&lt;/a&gt;&lt;br /&gt;
&amp;amp; then use these methods&lt;/p&gt;
&lt;pre&gt;&lt;code&gt;from torch.utils.mobile_optimizer import optimize_for_mobile
script_model_vulkan = optimize_for_mobile(script_model, backend='Vulkan')
torch.jit.save(script_model_vulkan, &amp;quot;frcnn.pth&amp;quot;)
&lt;/code&gt;&lt;/pre&gt;
&lt;p&gt;EDIT:&lt;/p&gt;
&lt;p&gt;Quantization process for resnet50 model&lt;/p&gt;
&lt;pre&gt;&lt;code&gt;import torchvision
model = torchvision.models.resnet50(pretrained=True)
import os
import torch
def print_model_size(mdl):
    torch.save(mdl.state_dict(), &amp;quot;tmp.pt&amp;quot;)
    print(&amp;quot;%.2f MB&amp;quot; %(os.path.getsize(&amp;quot;tmp.pt&amp;quot;)/1e6))
    os.remove('tmp.pt')
print_model_size(model) # will print original model size
backend = &amp;quot;qnnpack&amp;quot;
model.qconfig = torch.quantization.get_default_qconfig(backend)
torch.backends.quantized.engine = backend
model_static_quantized = torch.quantization.prepare(model, inplace=False)
model_static_quantized = torch.quantization.convert(model_static_quantized, inplace=False)
print_model_size(model_static_quantized) ## will print quantized model size
&lt;/code&gt;&lt;/pre&gt;
</t>
  </si>
  <si>
    <t xml:space="preserve">Quantize your model first then use these methods
&lt;code&gt;from torch.utils.mobile_optimizer import optimize_for_mobile
script_model_vulkan = optimize_for_mobile(script_model, backend='Vulkan')
torch.jit.save(script_model_vulkan, &amp;quot;frcnn.pth&amp;quot;)
&lt;/code&gt;
</t>
  </si>
  <si>
    <t>Difference between torch.flatten() and nn.Flatten()</t>
  </si>
  <si>
    <t xml:space="preserve">&lt;p&gt;Flattening is available in three forms in PyTorch&lt;/p&gt;
&lt;ul&gt;
&lt;li&gt;&lt;p&gt;As a tensor method (&lt;em&gt;oop style&lt;/em&gt;) &lt;a href="https://pytorch.org/docs/stable/tensors.html?highlight=flatten#torch.Tensor.flatten" rel="noreferrer"&gt;&lt;code&gt;torch.Tensor.flatten&lt;/code&gt;&lt;/a&gt; applied directly on a tensor: &lt;code&gt;x.flatten()&lt;/code&gt;.&lt;/p&gt;
&lt;/li&gt;
&lt;li&gt;&lt;p&gt;As a function (&lt;em&gt;functional form&lt;/em&gt;) &lt;a href="https://pytorch.org/docs/stable/generated/torch.flatten.html?highlight=flatten#torch.flatten" rel="noreferrer"&gt;&lt;code&gt;torch.flatten&lt;/code&gt;&lt;/a&gt; applied as: &lt;code&gt;torch.flatten(x)&lt;/code&gt;.&lt;/p&gt;
&lt;/li&gt;
&lt;li&gt;&lt;p&gt;As a module (&lt;em&gt;layer &lt;code&gt;nn.Module&lt;/code&gt;&lt;/em&gt;) &lt;a href="https://pytorch.org/docs/stable/generated/torch.nn.Flatten.html?highlight=flatten#torch.nn.Flatten" rel="noreferrer"&gt;&lt;code&gt;nn.Flatten()&lt;/code&gt;&lt;/a&gt;. Generally used in a model definition.&lt;/p&gt;
&lt;/li&gt;
&lt;/ul&gt;
&lt;p&gt;All three are identical and share the same implementation, the only difference being &lt;code&gt;nn.Flatten&lt;/code&gt; has &lt;code&gt;start_dim&lt;/code&gt; set to &lt;code&gt;1&lt;/code&gt; by default to avoid flattening the first axis (usually the batch axis). While the other two flatten from &lt;code&gt;axis=0&lt;/code&gt; to &lt;code&gt;axis=-1&lt;/code&gt; - &lt;em&gt;i.e.&lt;/em&gt; the entire tensor - if no arguments are given.&lt;/p&gt;
</t>
  </si>
  <si>
    <t>Three forms of  Flattening , As a tensor method &lt;code&gt;x.flatten()&lt;/code&gt;, As a function &lt;code&gt;torch.flatten(x)&lt;/code&gt; , As a module &lt;code&gt;nn.Flatten()&lt;/code&gt;</t>
  </si>
  <si>
    <t>IndexError: Dimension out of range - PyTorch dimension expected to be in range of [-1, 0], but got 1</t>
  </si>
  <si>
    <t xml:space="preserve">&lt;p&gt;The error&lt;/p&gt;
&lt;blockquote&gt;
&lt;p&gt;IndexError: Dimension out of range (expected to be in range of [-1, 0], but got 1)&lt;/p&gt;
&lt;/blockquote&gt;
&lt;p&gt;means that you're trying to access an index that doesn't exist in the tensor. For instance, the following code would cause the same &lt;code&gt;IndexError&lt;/code&gt; you're experiencing.&lt;/p&gt;
&lt;pre&gt;&lt;code&gt;# sample input tensors
In [210]: x = torch.arange(4)
In [211]: z = torch.arange(6)
# trying to concatenate along the second dimension 
# but the tensors have only one dimension (i.e., `0`).
In [212]: torch.cat([x, z], dim=1)
&lt;/code&gt;&lt;/pre&gt;
&lt;p&gt;So, one way to overcome this is to promote the tensors to higher dimensions before concatenation, if that is what you need.&lt;/p&gt;
&lt;pre&gt;&lt;code&gt;# promoting tensors to 2D before concatenation
In [216]: torch.cat([x[None, :], z[None, :]], dim=1)
Out[216]: tensor([[0, 1, 2, 3, 0, 1, 2, 3, 4, 5]])
&lt;/code&gt;&lt;/pre&gt;
&lt;p&gt;Thus, in your case, you've to analyze and understand what shape you need for &lt;code&gt;x&lt;/code&gt; so that it can be concatenated with &lt;code&gt;z&lt;/code&gt; along dimension 1 and then the &lt;code&gt;tc&lt;/code&gt; passed as input to &lt;code&gt;self.rnn()&lt;/code&gt; along with &lt;code&gt;hidden&lt;/code&gt;.&lt;/p&gt;
&lt;p&gt;As far as I can see, &lt;code&gt;x[None, :]&lt;/code&gt; , &lt;code&gt;z[None, :]&lt;/code&gt; should work.&lt;/p&gt;
&lt;hr /&gt;
&lt;h3&gt;Debugging for successful training&lt;/h3&gt;
&lt;p&gt;The code you posted has been written for PyTorch &lt;code&gt;v0.4.1&lt;/code&gt;. A lot has changed in the PyTorch Python API since then, but the code was not updated.&lt;/p&gt;
&lt;p&gt;Below are the changes you need to make the code run and train successfully. Copy the below functions and paste it at appropriate places in your code.&lt;/p&gt;
&lt;pre&gt;&lt;code&gt;def generate(self, hidden=None, temperature=None):
        if hidden is None:
            hidden=Variable(torch.zeros(1,64))
        if temperature is None:
            temperature = 0.8
        # 1. h =&amp;gt; z
        z_prior = self.prior(hidden)
        # sampling
        z = Variable(torch.randn(z_prior.size(0),64))*z_prior[:,64:].exp()+z_prior[:,:64]
        z = self.phi_z(z)
        # 2. h + z =&amp;gt; x
        x_out = self.decoder(torch.cat([hidden, z], dim=1))
        # sampling
        x_sample = x = x_out.div(temperature).exp().multinomial(1).squeeze()
        x = self.phi_x(x)
        # 3. x + z =&amp;gt; h
        x = x[None, ...]   # changed here
        xz = torch.cat([x,z], dim=1)  # changed here
        hidden_next = self.rnn(xz,hidden) # changed here
        return x_sample, hidden_next
&lt;/code&gt;&lt;/pre&gt;
&lt;hr /&gt;
&lt;pre&gt;&lt;code&gt;def generate_text(self, hidden=None,temperature=None, n=100):
        res = []
        hidden = None
        for _ in range(n):
            x_sample, hidden = self.generate(hidden,temperature)
            res.append(chr(x_sample.data))      # changed here
        return &amp;quot;&amp;quot;.join(res)
&lt;/code&gt;&lt;/pre&gt;
&lt;hr /&gt;
&lt;pre&gt;&lt;code&gt;for epoch in range(max_epoch):
    batch = next(g)
    loss_seq = 0
    loss1_seq, loss2_seq = 0, 0
    optimizer.zero_grad()
    for x in batch:
        loss1, loss2, hidden = net.calculate_loss(Variable(x),hidden)
        loss1_seq += loss1.data  # changed here
        loss2_seq += loss2.data  # changed here
        loss_seq = loss_seq + loss1+loss2
    loss_seq.backward()
    optimizer.step()
    hidden.detach_()
    if epoch%100==0:
        print('&amp;gt;&amp;gt; epoch {}, loss {:12.4f}, decoder loss {:12.4f}, latent loss {:12.4f}'.format(epoch, loss_seq.data, loss1_seq, loss2_seq))  # changed here
        print(net.generate_text())
        print()
&lt;/code&gt;&lt;/pre&gt;
&lt;hr /&gt;
&lt;p&gt;&lt;strong&gt;Note&lt;/strong&gt;: After these changes, the training loop at my end proceeds without any errors on PyTorch &lt;code&gt;v1.7.1&lt;/code&gt;. Have a look at the comments with &lt;code&gt;# changed here&lt;/code&gt; to understand the changes.&lt;/p&gt;
</t>
  </si>
  <si>
    <t>Means that you're trying to access an index that doesn't exist in the tensor</t>
  </si>
  <si>
    <t>How to add a L1 or L2 regularization to weights in pytorch</t>
  </si>
  <si>
    <t xml:space="preserve">&lt;p&gt;Generally L2 regularization is handled through the &lt;a href="https://pytorch.org/docs/stable/optim.html#torch.optim.SGD" rel="nofollow noreferrer"&gt;&lt;code&gt;weight_decay&lt;/code&gt;&lt;/a&gt; argument for the optimizer in PyTorch (you can &lt;a href="https://pytorch.org/docs/stable/optim.html#per-parameter-options" rel="nofollow noreferrer"&gt;assign different arguments for different layers too&lt;/a&gt;). This mechanism, however, doesn't allow for L1 regularization without extending the existing optimizers or writing a custom optimizer.&lt;/p&gt;
&lt;p&gt;According to the &lt;a href="https://www.tensorflow.org/api_docs/python/tf/keras/regularizers/L1L2" rel="nofollow noreferrer"&gt;tensorflow docs&lt;/a&gt; they use a &lt;code&gt;reduce_sum(abs(x))&lt;/code&gt; penalty for L1 regularization and a &lt;code&gt;reduce_sum(square(x))&lt;/code&gt; penalty for L2 regularization. Probably the easiest way to achieve this is to just directly add these penalty terms to the loss function used for gradient computation during training.&lt;/p&gt;
&lt;pre class="lang-py prettyprint-override"&gt;&lt;code&gt;# set l1_weight and l2_weight to non-zero values to enable penalties
# inside the training loop (given input x and target y)
...
pred = net(x)
loss = loss_func(pred, y)
# compute penalty only for net.hidden parameters
l1_penalty = l1_weight * sum([p.abs().sum() for p in net.hidden.parameters()])
l2_penalty = l2_weight * sum([(p**2).sum() for p in net.hidden.parameters()])
loss_with_penalty = loss + l1_penalty + l2_penalty
optimizer.zero_grad()
loss_with_penalty.backward()
optimizer.step()
# The pre-penalty loss is the one we ultimately care about
print('loss:', loss.item())
&lt;/code&gt;&lt;/pre&gt;
</t>
  </si>
  <si>
    <t>L2 regularization is handled through &lt;code&gt;weight_decay&lt;/code&gt;&gt; argument for the optimizer in PyTorch . It doesn't allow for L1 regularization without extending the existing optimizers or writing a custom optimizer</t>
  </si>
  <si>
    <t>How to strip a pretrained network and add some layers to it using pytorch lightning?</t>
  </si>
  <si>
    <t xml:space="preserve">&lt;p&gt;The following is true for any child module of &lt;code&gt;model&lt;/code&gt;, but I will answer your question with &lt;code&gt;model.layer3&lt;/code&gt; here:&lt;/p&gt;
&lt;ol&gt;
&lt;li&gt;&lt;p&gt;&lt;code&gt;model.layer3&lt;/code&gt; will give you the &lt;code&gt;nn.Module&lt;/code&gt; associated with layer n°3 of your model. You can call it directly as you would with &lt;code&gt;model&lt;/code&gt;&lt;/p&gt;
&lt;pre&gt;&lt;code&gt;&amp;gt;&amp;gt;&amp;gt; z = model.layer3(torch.rand(16, 128, 10, 10))
&amp;gt;&amp;gt;&amp;gt; z.shape
torch.Size([16, 256, 5, 5])
&lt;/code&gt;&lt;/pre&gt;
&lt;/li&gt;
&lt;li&gt;&lt;p&gt;To &lt;em&gt;freeze&lt;/em&gt; the model:&lt;/p&gt;
&lt;ul&gt;
&lt;li&gt;&lt;p&gt;you could put the layer in &lt;em&gt;eval&lt;/em&gt; mode which disables dropouts and makes BN layers use statistics learning during training. This is done with &lt;code&gt;model.layer3.eval()&lt;/code&gt;&lt;/p&gt;
&lt;/li&gt;
&lt;li&gt;&lt;p&gt;you must disable training on that layer by toggling the &lt;code&gt;requires_grad&lt;/code&gt; flag: &lt;code&gt;model.layer3.requires_grad_(False)&lt;/code&gt;, this will affect all child parameters.&lt;/p&gt;
&lt;/li&gt;
&lt;/ul&gt;
&lt;/li&gt;
&lt;/ol&gt;
</t>
  </si>
  <si>
    <t>&lt;code&gt;model.layer3&lt;/code&gt; will give  &lt;code&gt;nn.Module&lt;/code&gt; associated with layer n°3 of your model. 
&lt;code&gt;&amp;gt;&amp;gt;&amp;gt; z = model.layer3(torch.rand(16, 128, 10, 10))
&amp;gt;&amp;gt;&amp;gt; z.shape
torch.Size([16, 256, 5, 5]) &lt;/code&gt;
eval  mode which disables dropouts and makes BN layers use statistics learning during training. &lt;code&gt;model.layer3.eval()&lt;/code&gt;
Disable training on that layer by toggling the &lt;code&gt;requires_grad&lt;/code&gt;  &lt;code&gt;model.layer3.requires_grad_(False)&lt;/code&gt;</t>
  </si>
  <si>
    <t>Why PyTorch fails to instantiate this neural network from Torch Hub?</t>
  </si>
  <si>
    <t xml:space="preserve">&lt;p&gt;You could use &lt;code&gt;torchvision&lt;/code&gt;'s &lt;a href="https://pytorch.org/docs/stable/torchvision/models.html" rel="nofollow noreferrer"&gt;API&lt;/a&gt; instead:&lt;/p&gt;
&lt;pre&gt;&lt;code&gt;model_resnet18 = torchvision.models.resnet18(pretrained=True)
&lt;/code&gt;&lt;/pre&gt;
</t>
  </si>
  <si>
    <t>Use &lt;code&gt;torchvision&lt;/code&gt;&lt;code&gt;model_resnet18 = torchvision.models.resnet18(pretrained=True)&lt;/code&gt;</t>
  </si>
  <si>
    <t>Get a 10x10 patch from a 100x100 pytorch tensor with torus style wrap around the boundries</t>
  </si>
  <si>
    <t xml:space="preserve">&lt;p&gt;You are looking for &lt;a href="https://pytorch.org/docs/stable/generated/torch.roll.html#torch.roll" rel="nofollow noreferrer"&gt;&lt;code&gt;torch.roll&lt;/code&gt;&lt;/a&gt;&lt;/p&gt;
&lt;pre class="lang-py prettyprint-override"&gt;&lt;code&gt;def random_patch(a, size) -&amp;gt; Tensor:
  shifts = np.random.randint(low = 0, high = a.size())
  return torch.roll(a, shifts=shifts, dims=(0, 1))[:size[0], :size[1]]
&lt;/code&gt;&lt;/pre&gt;
</t>
  </si>
  <si>
    <t>&lt;code&gt;torch.roll&lt;/code&gt;
&lt;code&gt;def random_patch(a, size) -&amp;gt; Tensor:
  shifts = np.random.randint(low = 0, high = a.size())
  return torch.roll(a, shifts=shifts, dims=(0, 1))[:size[0], :size[1]]
&lt;/code&gt;</t>
  </si>
  <si>
    <t>AttributeError: &amp;#39;tuple&amp;#39; object has no attribute &amp;#39;size&amp;#39;</t>
  </si>
  <si>
    <t xml:space="preserve">&lt;p&gt;The issue comes from the fact that &lt;code&gt;hidden&lt;/code&gt; (in the &lt;code&gt;forward&lt;/code&gt; definition) isn't a &lt;code&gt;Torch.Tensor&lt;/code&gt;. Therefore, &lt;code&gt;r_output, hidden = self.gru(nn_input, hidden)&lt;/code&gt; raises a rather confusing error without specifying exaclty what's wrong in the arguments. Altough you can see it's raised inside a &lt;code&gt;nn.RNN&lt;/code&gt; function named &lt;a href="https://github.com/pytorch/pytorch/blob/e44b2b72bd4ccecf9c2f6c18d09c11eff446b5a3/torch/nn/modules/rnn.py#L220" rel="nofollow noreferrer"&gt;&lt;code&gt;check_hidden_size()&lt;/code&gt;&lt;/a&gt;...&lt;/p&gt;
&lt;p&gt;I was confused at first, thinking that the second argument of &lt;code&gt;nn.RNN&lt;/code&gt;: &lt;code&gt;h0&lt;/code&gt; was a tuple containing &lt;code&gt;(hidden_state, cell_state)&lt;/code&gt;. Same can be said ofthe second element returned by that call: &lt;code&gt;hn&lt;/code&gt;. That's not the case &lt;code&gt;h0&lt;/code&gt; and &lt;code&gt;hn&lt;/code&gt; are both &lt;code&gt;Torch.Tensor&lt;/code&gt;s. Interestingly enough though, you are able to unpack stacked tensors:&lt;/p&gt;
&lt;pre&gt;&lt;code&gt;&amp;gt;&amp;gt;&amp;gt; z = torch.stack([torch.Tensor([1,2,3]), torch.Tensor([4,5,6])])
&amp;gt;&amp;gt;&amp;gt; a, b = z
&amp;gt;&amp;gt;&amp;gt; a, b
(tensor([1., 2., 3.]), tensor([4., 5., 6.]))
&lt;/code&gt;&lt;/pre&gt;
&lt;p&gt;You are supposed to provide a tensor as the second argument of a &lt;a href="https://pytorch.org/docs/master/generated/torch.nn.GRU.html?highlight=gru" rel="nofollow noreferrer"&gt;&lt;code&gt;nn.GRU&lt;/code&gt;&lt;/a&gt; &lt;code&gt;__call__&lt;/code&gt;.&lt;/p&gt;
&lt;hr /&gt;
&lt;p&gt;&lt;em&gt;Edit&lt;/em&gt; - After further inspection of your code I found out that you are converting &lt;code&gt;hidden&lt;/code&gt; back again to a &lt;em&gt;tuple&lt;/em&gt;... In cell [14] you have &lt;code&gt;hidden = tuple([each.data for each in hidden])&lt;/code&gt;. Which basically overwrites the modification you did in &lt;code&gt;init_hidden&lt;/code&gt; with &lt;code&gt;torch.stack&lt;/code&gt;.&lt;/p&gt;
&lt;p&gt;Take a step back and look at the &lt;a href="https://github.com/pytorch/pytorch/blob/e44b2b72bd4ccecf9c2f6c18d09c11eff446b5a3/torch/nn/modules/rnn.py#L251" rel="nofollow noreferrer"&gt;source code&lt;/a&gt; for RNNBase the base class for RNN modules. If the hidden state is not given to the forward it will default to:&lt;/p&gt;
&lt;pre&gt;&lt;code&gt;if hx is None:
    num_directions = 2 if self.bidirectional else 1
    hx = torch.zeros(self.num_layers * num_directions,
                     max_batch_size, self.hidden_size,
                     dtype=input.dtype, device=input.device)
&lt;/code&gt;&lt;/pre&gt;
&lt;p&gt;This is essentially the exact init as the one you are trying to implement. Granted you only want to reset the hidden states on every epoch, (I don't see why...). Anyhow, a basic alternative would be to set &lt;code&gt;hidden&lt;/code&gt; to &lt;code&gt;None&lt;/code&gt; at the start of an epoch, passed as it is to &lt;code&gt;self.forward_back_prop&lt;/code&gt; then to &lt;code&gt;rnn&lt;/code&gt;, then to &lt;code&gt;self.rnn&lt;/code&gt; which will in turn default initialize it for you. Then overwrite &lt;code&gt;hidden&lt;/code&gt; with the hidden state returned by that RNN forward call.&lt;/p&gt;
&lt;p&gt;To summarize, I've only kept the relevant parts of the code. Remove the &lt;code&gt;init_hidden&lt;/code&gt; function from &lt;code&gt;AssetGRU&lt;/code&gt; and make those modifications:&lt;/p&gt;
&lt;pre&gt;&lt;code&gt;def forward_back_prop(rnn, optimizer, criterion, inp, target, hidden):
    ...
    if hidden is not None:
        hidden = hidden.detach()
    ...
    output, hidden = rnn(inp, hidden)  
    ...
    return loss.item(), hidden
def train_rnn(rnn, batch_size, optimizer, criterion, n_epochs, show_every_n_batches):
    ...
    for epoch_i in range(1, n_epochs + 1):
        hidden = None
        for batch_i, (inputs, labels) in enumerate(train_loader, 1):
            loss, hidden = forward_back_prop(rnn, optimizer, criterion, 
                                             inputs, labels, hidden)
            ...
    ...
&lt;/code&gt;&lt;/pre&gt;
</t>
  </si>
  <si>
    <t>The issue comes from the fact that &lt;code&gt;hidden&lt;/code&gt; (in the &lt;code&gt;forward&lt;/code&gt; definition) isn't a &lt;code&gt;Torch.Tensor&lt;/code&gt;. You are supposed to provide a tensor as the second argument of a &lt;code&gt;nn.GRU&lt;/code&gt; &lt;code&gt;__call__&lt;/code&gt;. A basic alternative would be to set &lt;code&gt;hidden&lt;/code&gt; to &lt;code&gt;None&lt;/code&gt; at the start of an epoch, passed as it is to &lt;code&gt;self.forward_back_prop&lt;/code&gt; then to &lt;code&gt;rnn&lt;/code&gt;, then to &lt;code&gt;self.rnn&lt;/code&gt; which will in turn default initialize it for you. Then overwrite &lt;code&gt;hidden&lt;/code&gt; with the hidden state returned by that RNN forward call. To summarize, I've only kept the relevant parts of the code. Remove the &lt;code&gt;init_hidden&lt;/code&gt; function from &lt;code&gt;AssetGRU&lt;/code&gt; and make those modifications:
&lt;code&gt;def forward_back_prop(rnn, optimizer, criterion, inp, target, hidden):
    ...
    if hidden is not None:
        hidden = hidden.detach()
    ...
    output, hidden = rnn(inp, hidden)  
    ...
    return loss.item(), hidden
def train_rnn(rnn, batch_size, optimizer, criterion, n_epochs, show_every_n_batches):
    ...
    for epoch_i in range(1, n_epochs + 1):
        hidden = None
        for batch_i, (inputs, labels) in enumerate(train_loader, 1):
            loss, hidden = forward_back_prop(rnn, optimizer, criterion, 
                                             inputs, labels, hidden)
            ...
    ...
&lt;/code&gt;</t>
  </si>
  <si>
    <t xml:space="preserve">&lt;p&gt;There should be [] brackets instead of () around 0.&lt;/p&gt;
&lt;pre&gt;&lt;code&gt;def forward(self, nn_input, hidden):
    ''' Forward pass through the network. 
        These inputs are x, and the hidden/cell state `hidden`. '''
    # batch_size equals the input's first dimension
    batch_size = nn_input.size(0)
&lt;/code&gt;&lt;/pre&gt;
</t>
  </si>
  <si>
    <t>There should be [] brackets instead of () around 0.</t>
  </si>
  <si>
    <t>create tensor in specific indexes without loops</t>
  </si>
  <si>
    <t xml:space="preserve">&lt;p&gt;You could create the list of indices beforehand &lt;em&gt;with a loop&lt;/em&gt; then pick the values from &lt;code&gt;t1&lt;/code&gt; with &lt;a href="https://pytorch.org/docs/stable/generated/torch.gather.html" rel="nofollow noreferrer"&gt;&lt;code&gt;torch.gather&lt;/code&gt;&lt;/a&gt; without having to loop over them yourself:&lt;/p&gt;
&lt;pre&gt;&lt;code&gt;&amp;gt;&amp;gt;&amp;gt; index = torch.tensor([[(i+n)%(2*n)] for i in range(2*n)])
&amp;gt;&amp;gt;&amp;gt; torch.gather(t1, 1, index).flatten()
tensor([ 3,  8,  9, 14])
&lt;/code&gt;&lt;/pre&gt;
&lt;p&gt;Alternatively, you can use &lt;a href="https://pytorch.org/docs/stable/generated/torch.roll.html" rel="nofollow noreferrer"&gt;&lt;code&gt;torch.roll&lt;/code&gt;&lt;/a&gt; to shift by &lt;code&gt;n&lt;/code&gt; an &lt;code&gt;(2*n, 2*n)&lt;/code&gt; identity matrix, multiply by &lt;code&gt;t1&lt;/code&gt; to get a mask and apply that to &lt;code&gt;t1&lt;/code&gt; with &lt;a href="https://pytorch.org/docs/stable/generated/torch.masked_select.html" rel="nofollow noreferrer"&gt;&lt;code&gt;torch.masked_select&lt;/code&gt;&lt;/a&gt;:&lt;/p&gt;
&lt;pre&gt;&lt;code&gt;&amp;gt;&amp;gt;&amp;gt; mask = torch.eye(2*n).roll(n, 1).bool()
tensor([[False, False,  True, False],
        [False, False, False,  True],
        [ True, False, False, False],
        [False,  True, False, False]])
&amp;gt;&amp;gt;&amp;gt; torch.masked_select(t1, mask)
tensor([ 3,  8,  9, 14])
&lt;/code&gt;&lt;/pre&gt;
</t>
  </si>
  <si>
    <t>You could create the list of indices beforehand with a loop then pick the values from &lt;code&gt;t1&lt;/code&gt; with &lt;code&gt;torch.gather&lt;/code&gt; without having to loop over them yourself</t>
  </si>
  <si>
    <t>what does offsets mean in pytorch nn.EmbeddingBag?</t>
  </si>
  <si>
    <t xml:space="preserve">&lt;pre class="lang-py prettyprint-override"&gt;&lt;code&gt;import torch
import torch.nn as nn
weight = torch.FloatTensor([[1, 2, 3], [4, 5, 6]])
embedding_sum = nn.EmbeddingBag.from_pretrained(weight, mode='sum')
print(embedding_sum.weight)
&amp;quot;&amp;quot;&amp;quot; output
Parameter containing:
tensor([[1., 2., 3.],
        [4., 5., 6.]])
&amp;quot;&amp;quot;&amp;quot;
&lt;/code&gt;&lt;/pre&gt;
&lt;pre class="lang-py prettyprint-override"&gt;&lt;code&gt;input = torch.LongTensor([0, 1])
offsets = torch.LongTensor([0, 1, 2, 1])
&lt;/code&gt;&lt;/pre&gt;
&lt;p&gt;According to these offsets you will get the following samples&lt;/p&gt;
&lt;pre class="lang-py prettyprint-override"&gt;&lt;code&gt;&amp;quot;&amp;quot;&amp;quot;
sample_1: input[0:1] # tensor([0])
sample_2: input[1:2] # tensor([1])
sample_3: input[2:1] # tensor([])
sample_4: input[1:]  # tensor([1])
&amp;quot;&amp;quot;&amp;quot;
&lt;/code&gt;&lt;/pre&gt;
&lt;p&gt;Embedding the samples above&lt;/p&gt;
&lt;pre class="lang-py prettyprint-override"&gt;&lt;code&gt;# tensor([0]) =&amp;gt; lookup 0  =&amp;gt; embedding_sum.weight[0] =&amp;gt; [1., 2., 3.]
# tensor([1]) =&amp;gt; lookup 1  =&amp;gt; embedding_sum.weight[1] =&amp;gt; [4., 5., 6.]
# tensor([])  =&amp;gt; empty bag                            =&amp;gt; [0., 0., 0.]
# tensor([1]) =&amp;gt; lookup 1  =&amp;gt; embedding_sum.weight[1] =&amp;gt; [4., 5., 6.]
print(embedding_sum(input, offsets))
&amp;quot;&amp;quot;&amp;quot; output
tensor([[1., 2., 3.],
        [4., 5., 6.],
        [0., 0., 0.],
        [4., 5., 6.]])
&amp;quot;&amp;quot;&amp;quot;
&lt;/code&gt;&lt;/pre&gt;
&lt;p&gt;One more example:&lt;/p&gt;
&lt;pre class="lang-py prettyprint-override"&gt;&lt;code&gt;input = torch.LongTensor([0, 1])
offsets = torch.LongTensor([0, 1, 0])
&lt;/code&gt;&lt;/pre&gt;
&lt;p&gt;According to these offsets you will get the following samples&lt;/p&gt;
&lt;pre class="lang-py prettyprint-override"&gt;&lt;code&gt;&amp;quot;&amp;quot;&amp;quot;
sample_1: input[0:1] # tensor([0])
sample_2: input[1:0] # tensor([])
sample_3: input[0:]  # tensor([0, 1])
&amp;quot;&amp;quot;&amp;quot;
&lt;/code&gt;&lt;/pre&gt;
&lt;p&gt;Embedding the samples above&lt;/p&gt;
&lt;pre class="lang-py prettyprint-override"&gt;&lt;code&gt;# tensor([0])    =&amp;gt; lookup 0 =&amp;gt; embedding_sum.weight[0] =&amp;gt; [1., 2., 3.]
# tensor([])     =&amp;gt; empty bag =&amp;gt; [0., 0., 0.]
# tensor([0, 1]) =&amp;gt; lookup 0 and 1 then reduce by sum 
#                =&amp;gt; embedding_sum.weight[0] + embedding_sum.weight[1] =&amp;gt; [5., 7., 9.]
print(embedding_sum(input, offsets))
&amp;quot;&amp;quot;&amp;quot; output
tensor([[1., 2., 3.],
        [0., 0., 0.],
        [5., 7., 9.]])
&amp;quot;&amp;quot;&amp;quot;
&lt;/code&gt;&lt;/pre&gt;
</t>
  </si>
  <si>
    <t xml:space="preserve">&lt;p&gt;As shown in the &lt;a href="https://github.com/pytorch/pytorch/blob/0ec717c83097c4600e883a860d673226a08fcda4/torch/nn/modules/sparse.py#L145-L147" rel="nofollow noreferrer"&gt;source code&lt;/a&gt;,&lt;/p&gt;
&lt;pre&gt;&lt;code&gt;return F.embedding(
    input, self.weight, self.padding_idx, self.max_norm,
    self.norm_type, self.scale_grad_by_freq, self.sparse) 
&lt;/code&gt;&lt;/pre&gt;
&lt;p&gt;It uses the &lt;a href="https://pytorch.org/docs/stable/nn.functional.html#embedding-bag" rel="nofollow noreferrer"&gt;functional embedding bag&lt;/a&gt;, which explains the &lt;code&gt;offsets&lt;/code&gt; parameters as&lt;/p&gt;
&lt;blockquote&gt;
&lt;p&gt;&lt;strong&gt;offsets&lt;/strong&gt; (LongTensor, optional) – Only used when input is 1D. offsets determines the starting index position of each bag (sequence) in input.&lt;/p&gt;
&lt;/blockquote&gt;
&lt;p&gt;In the &lt;a href="https://pytorch.org/docs/stable/generated/torch.nn.EmbeddingBag.html#embeddingbag" rel="nofollow noreferrer"&gt;&lt;code&gt;EmbeddingBag&lt;/code&gt; docs&lt;/a&gt;:&lt;/p&gt;
&lt;blockquote&gt;
&lt;p&gt;If input is 1D of shape (N), it will be treated as a concatenation of multiple bags (sequences). offsets is required to be a 1D tensor containing the starting index positions of each bag in input. &lt;strong&gt;Therefore, for offsets of shape (B), input will be viewed as having B bags.&lt;/strong&gt; Empty bags (i.e., having 0-length) will have returned vectors filled by zeros.&lt;/p&gt;
&lt;/blockquote&gt;
&lt;p&gt;The last statement &lt;em&gt;(&amp;quot;Empty bags (i.e., having 0-length) will have returned vectors filled by zeros.&amp;quot;)&lt;/em&gt; explains the zero vectors in your resulting tensor.&lt;/p&gt;
</t>
  </si>
  <si>
    <t>As shown in the source code._x000D_
It uses the functional embedding bag, which explains the offsets parameters as: offsets (LongTensor, optional) – Only used when input is 1D. offsets determines the starting index position of each bag (sequence) in input._x000D_
In the EmbeddingBag docs:_x000D_
If input is 1D of shape (N), it will be treated as a concatenation of multiple bags (sequences). offsets is required to be a 1D tensor containing the starting index positions of each bag in input. Therefore, for offsets of shape (B), input will be viewed as having B bags. Empty bags (i.e., having 0-length) will have returned vectors filled by zeros._x000D_
The last statement (Empty bags (i.e., having 0-length) will have returned vectors filled by zeros.") explains the zero vectors in your resulting tensor."</t>
  </si>
  <si>
    <t>Dimension mismatch in loading data</t>
  </si>
  <si>
    <t xml:space="preserve">&lt;p&gt;I made some changes to data loader and finally it worked.&lt;/p&gt;
&lt;pre&gt;&lt;code&gt;    class DataLoader:
        stats = ((0.4914, 0.4822, 0.4465), (0.2023, 0.1994, 0.2010))
        @staticmethod
        def get_train_data(batch_size):
            train_tfms = tt.Compose([tt.Resize((inputH, inputW), interpolation=2),                         
                                 tt.RandomHorizontalFlip(),                                                                          
                                 tt.ToTensor(),
                                 tt.Normalize((0.4914, 0.4822, 0.4465), (0.2023, 0.1994, 0.2010))])
            train_ds = ImageFolder('./data/train', train_tfms)
            return torch.utils.data.DataLoader(
                train_ds,
                batch_size=batch_size,
                shuffle=True,
                num_workers = 8, 
                pin_memory=True)
        @staticmethod
        def get_validate_data(valid_batch_size):
            valid_tfms = tt.Compose([tt.Resize((inputH, inputW), interpolation=2),
                                 tt.ToTensor(), 
                                 tt.Normalize((0.4914, 0.4822, 0.4465), (0.2023, 0.1994, 0.2010))])
            valid_ds = ImageFolder('./data/valid', valid_tfms)
            return torch.utils.data.DataLoader(
                valid_ds,
                batch_size=valid_batch_size,
                shuffle=True,
                num_workers = 8, 
                pin_memory=True)
        @staticmethod
        def get_test_data(test_batch_size):
            test_tfms = tt.Compose([tt.Resize((inputH, inputW), interpolation=2),
                                tt.ToTensor(), 
                                tt.Normalize((0.4914, 0.4822, 0.4465), (0.2023, 0.1994, 0.2010))])
            test_ds = ImageFolder('./data/test', test_tfms)
            return torch.utils.data.DataLoader(
                test_ds,
                batch_size=test_batch_size,
                shuffle=False,
                num_workers = 1, 
                pin_memory=True)
&lt;/code&gt;&lt;/pre&gt;
</t>
  </si>
  <si>
    <t>I made some changes to data loader and finally it worked.</t>
  </si>
  <si>
    <t>Using PyTorch nn.Sequential() to define a network in a flexible way but with results beyond expectation</t>
  </si>
  <si>
    <t xml:space="preserve">&lt;ol&gt;
&lt;li&gt;&lt;p&gt;The random state is different after &lt;code&gt;torch&lt;/code&gt; initialized the weights in the first network. You need to reset the random state to keep the same initialization by calling &lt;code&gt;torch.manual_seed(seed)&lt;/code&gt; after the definition of the first network and before the second one.&lt;/p&gt;
&lt;/li&gt;
&lt;li&gt;&lt;p&gt;The problem lies in &lt;code&gt;net_x/y/z&lt;/code&gt; -- it will be perfectly fine if it were just &lt;code&gt;net_x&lt;/code&gt;. When you use &lt;code&gt;nn.Sequential&lt;/code&gt;, it does not create new modules but instead stores a reference to the given module. So, in your first definition, you only have &lt;strong&gt;one&lt;/strong&gt; copy of the layers, meaning that all &lt;code&gt;net_x/y/z&lt;/code&gt; are shared-weight. They have independent weights in your second definition, which is naturally what we are after.&lt;/p&gt;
&lt;/li&gt;
&lt;/ol&gt;
&lt;p&gt;You might definite it like this instead:&lt;/p&gt;
&lt;pre class="lang-py prettyprint-override"&gt;&lt;code&gt;def get_net():
    layers = [ nn.Linear(7, 64), nn.Tanh()]
    for i in range(layernum-1): # layernum = 3
        layers.append(nn.Linear(64, 64))
        layers.append(nn.Tanh())
    layers.append(nn.Linear(64, 8))
    return layers
net_x = nn.Sequential(*get_net())
net_y = nn.Sequential(*get_net())
net_z = nn.Sequential(*get_net())
&lt;/code&gt;&lt;/pre&gt;
&lt;p&gt;Each time &lt;code&gt;get_net&lt;/code&gt; is called, it creates a new copy.&lt;/p&gt;
</t>
  </si>
  <si>
    <t>1. The random state is different after torch initialized the weights in the first network. You need to reset the random state to keep the same initialization by calling torch.manual_seed(seed) after the definition of the first network and before the second one._x000D_
2. The problem lies in net_x/y/z -- it will be perfectly fine if it were just net_x. When you use nn.Sequential, it does not create new modules but instead stores a reference to the given module. So, in your first definition, you only have one copy of the layers, meaning that all net_x/y/z are shared-weight. They have independent weights in your second definition, which is naturally what we are after.</t>
  </si>
  <si>
    <t>How do I to average irregularly spaced x &amp;amp; y coordinate tensor into a grid with a specific cell size?</t>
  </si>
  <si>
    <t xml:space="preserve">&lt;p&gt;I think this code would give you a good starting point.&lt;/p&gt;
&lt;pre class="lang-py prettyprint-override"&gt;&lt;code&gt;def grid_torch(x_coords, y_coords, grid_size=(8,8), x_extent=(0., 1.), y_extent=(0., 1.)):
    # This part converts coordinates to bin numbers (like (2,5), (7,7) etc)
    x_bin = (((x_coords - x_extent[0]) / (x_extent[1] - x_extent[0])) * grid_size[0]).int()
    y_bin = (((y_coords - y_extent[0]) / (y_extent[1] - y_extent[0])) * grid_size[1]).int()
    counts = torch.zeros(grid_size)
    means = torch.zeros(list(grid_size) + [2])
    for x in range(grid_size[0]):
        for y in range(grid_size[1]):
            # these tensors are 1 where (x_bin == x and y_bin == y), 0 else where
            x_where = 1 * (x_bin == x)
            y_where = 1 * (y_bin == y)
            p_where = (x_where * y_where)
            cnt = p_where.sum()
            counts[x, y] = cnt
            # we'll average both x and y coords seperately.
            # you can embed min_density logic here. 
            if cnt &amp;gt; 0:
                means[x, y, 0] = (x_coords * p_where).sum() / p_where.sum()
                means[x, y, 1] = (y_coords * p_where).sum() / p_where.sum()
    return counts, means
# Generate sample points
points = torch.tensor(np.concatenate([
    np.random.normal(loc=0.2, scale=0.1, size=(1000, 2)),
    np.random.normal(loc=0.6, scale=0.1, size=(1000, 2))
]).clip(0,1)).float()
# plt.scatter(points[:,0], points[:,1])
# plt.grid()
counts, means = grid_torch(points[:,0], points[:,1])
counts
&amp;gt;&amp;gt;&amp;gt;
tensor([[ 47., 114.,  75.,  10.,   0.,   0.,   0.,   0.],
        [102., 204., 141.,  27.,   0.,   0.,   0.,   0.],
        [ 60., 101.,  74.,  16.,   7.,   4.,   1.,   0.],
        [  5.,  17.,   9.,  23.,  72.,  51.,  10.,   0.],
        [  1.,   1.,   4.,  54., 186., 141.,  28.,   3.],
        [  0.,   0.,   3.,  47., 154., 117.,  14.,   0.],
        [  0.,   0.,   0.,   9.,  37.,  24.,   4.,   0.],
        [  0.,   0.,   0.,   2.,   0.,   1.,   0.,   0.]])
&lt;/code&gt;&lt;/pre&gt;
</t>
  </si>
  <si>
    <t>I think this code would give you a good starting point._x000D_
&lt;code&gt;def grid_torch(x_coords, y_coords, grid_size=(8,8), x_extent=(0., 1.), y_extent=(0., 1.)):_x000D_
    # This part converts coordinates to bin numbers (like (2,5), (7,7) etc)_x000D_
    x_bin = (((x_coords - x_extent[0]) / (x_extent[1] - x_extent[0])) * grid_size[0]).int()_x000D_
    y_bin = (((y_coords - y_extent[0]) / (y_extent[1] - y_extent[0])) * grid_size[1]).int()_x000D_
    _x000D_
    counts = torch.zeros(grid_size)_x000D_
    means = torch.zeros(list(grid_size) + [2])_x000D_
    for x in range(grid_size[0]):_x000D_
        for y in range(grid_size[1]):_x000D_
            # these tensors are 1 where (x_bin == x and y_bin == y), 0 else where_x000D_
            x_where = 1 * (x_bin == x)_x000D_
            y_where = 1 * (y_bin == y)_x000D_
            p_where = (x_where * y_where)_x000D_
            cnt = p_where.sum()_x000D_
            counts[x, y] = cnt_x000D_
            _x000D_
            # we'll average both x and y coords seperately._x000D_
            # you can embed min_density logic here. _x000D_
            if cnt &amp;gt; 0:_x000D_
                means[x, y, 0] = (x_coords * p_where).sum() / p_where.sum()_x000D_
                means[x, y, 1] = (y_coords * p_where).sum() / p_where.sum()_x000D_
    _x000D_
    return counts, means</t>
  </si>
  <si>
    <t>output.grad None even after loss.backward()</t>
  </si>
  <si>
    <t xml:space="preserve">&lt;p&gt;You are getting &lt;code&gt;None&lt;/code&gt; because the gradient is only stored on the &lt;code&gt;.grad&lt;/code&gt; property for leaf tensors. Those are tensors that don't have parents in the computational graph.&lt;/p&gt;
&lt;p&gt;You can check whether a tensor is a leaf or not with &lt;a href="https://pytorch.org/docs/stable/tensors.html#torch.Tensor.is_floating_point" rel="nofollow noreferrer"&gt;&lt;code&gt;is_leaf&lt;/code&gt;&lt;/a&gt;:&lt;/p&gt;
&lt;pre&gt;&lt;code&gt;&amp;gt;&amp;gt;&amp;gt; x = torch.FloatTensor([1,2,3])
&amp;gt;&amp;gt;&amp;gt; x.requires_grad = True
&amp;gt;&amp;gt;&amp;gt; x.sum().backward() # backward pass
&amp;gt;&amp;gt;&amp;gt; x.is_leaf
True
&amp;gt;&amp;gt;&amp;gt; x.grad
tensor([1., 1., 1.])
&lt;/code&gt;&lt;/pre&gt;
&lt;p&gt;The tensor you printed shows &lt;code&gt;grad_fn=&amp;lt;ReluBackward0&amp;gt;&lt;/code&gt; indicating it's the result of a ReLU layer, and therefore not a leaf tensor.&lt;/p&gt;
&lt;p&gt;Here is an example of a non-leaf tensor:&lt;/p&gt;
&lt;pre&gt;&lt;code&gt;&amp;gt;&amp;gt;&amp;gt; x = torch.FloatTensor([1,2,3])
&amp;gt;&amp;gt;&amp;gt; x.requires_grad=True
&amp;gt;&amp;gt;&amp;gt; z = x.sum()
&amp;gt;&amp;gt;&amp;gt; z.backward()
&amp;gt;&amp;gt;&amp;gt; z.is_leaf
False
&amp;gt;&amp;gt;&amp;gt; z.grad
None
&lt;/code&gt;&lt;/pre&gt;
&lt;p&gt;Notice that &lt;code&gt;z&lt;/code&gt; will show as &lt;code&gt;tensor(6., grad_fn=&amp;lt;SumBackward0&amp;gt;)&lt;/code&gt;.&lt;/p&gt;
&lt;hr /&gt;
&lt;p&gt;Actually accessing &lt;code&gt;.grad&lt;/code&gt; will give a warning:&lt;/p&gt;
&lt;blockquote&gt;
&lt;p&gt;UserWarning: The .grad attribute of a Tensor that is not a leaf Tensor is being accessed. Its .grad attribute won't be populated during autograd.backward(). If you indeed want the gradient for a non-leaf Tensor, use .retain_grad() on the non-leaf Tensor. If you access the non-leaf Tensor by mistake, make sure you access the leaf Tensor instead.&lt;/p&gt;
&lt;/blockquote&gt;
&lt;p&gt;And if you want to access the gradient on non-leaf tensors, following the warning message:&lt;/p&gt;
&lt;pre&gt;&lt;code&gt;&amp;gt;&amp;gt;&amp;gt; z.retain_grad()
&amp;gt;&amp;gt;&amp;gt; z = x.sum()
&amp;gt;&amp;gt;&amp;gt; z.retain_grad()
&amp;gt;&amp;gt;&amp;gt; z.backward()
&amp;gt;&amp;gt;&amp;gt; z.is_leaf
False
&amp;gt;&amp;gt;&amp;gt; z.grad
tensor(1.)
&lt;/code&gt;&lt;/pre&gt;
</t>
  </si>
  <si>
    <t>You are getting &lt;code&gt;None&lt;/code&gt; because the gradient is only stored on the &lt;code&gt;.grad&lt;/code&gt; property for leaf tensors.Those are tensors that don't have parents in the computational graph.You can check whether a tensor is a leaf or not with &lt;code&gt;is_leaf&lt;/code&gt;</t>
  </si>
  <si>
    <t>understanding conv net layers</t>
  </si>
  <si>
    <t xml:space="preserve">&lt;h3&gt;TL;DR: &lt;code&gt;256x256x32&lt;/code&gt; refers to the layer's output shape rather than the layer itself.&lt;/h3&gt;
&lt;hr /&gt;
&lt;p&gt;There are many articles and posts out there explaining how convolution layers work. I'll try to answer your question without going into to many details, just focusing on &lt;em&gt;shapes&lt;/em&gt;.&lt;/p&gt;
&lt;p&gt;Assuming you are working with 2D convolution layers, your input and output will both be three-dimensional. That is, without considering the batch which would correspond to a 4th axis... Therefore, the shape of a convolution layer input will be &lt;code&gt;(c, h, w)&lt;/code&gt; (or &lt;code&gt;(h, w, c)&lt;/code&gt; depending on the framework) where &lt;code&gt;c&lt;/code&gt; is the number of channels, &lt;code&gt;h&lt;/code&gt; is the width of the input and &lt;code&gt;w&lt;/code&gt; the width. You can see it as a &lt;em&gt;&lt;code&gt;c&lt;/code&gt;-channel&lt;/em&gt; &lt;code&gt;h&lt;/code&gt;x&lt;code&gt;w&lt;/code&gt; image.
The most intuitive example of such input is the input of the first convolution layer of your convolutional neural network: most likely an image of size &lt;code&gt;h&lt;/code&gt;x&lt;code&gt;w&lt;/code&gt; with &lt;code&gt;c&lt;/code&gt; channels for example &lt;code&gt;c=1&lt;/code&gt; for greyscale or &lt;code&gt;c=3&lt;/code&gt; for &lt;em&gt;RGB&lt;/em&gt;...&lt;/p&gt;
&lt;p&gt;What's important is that for all pixels of that input, the values on each channel gives additional information on that pixel. Having three channels will give each pixel ('pixel' as in position in the 2D input space) a richer content than having a single. Since each pixel will be encoded with three values (three channels) &lt;em&gt;vs.&lt;/em&gt; a single one (one channel). This kind of intuition about what channels represent can be extrapolated to a higher number of channels. As we said an input can have &lt;code&gt;c&lt;/code&gt; channels.&lt;/p&gt;
&lt;p&gt;Now going back to convolution layers, here is a &lt;a href="https://ujjwalkarn.me/2016/08/11/intuitive-explanation-convnets/" rel="nofollow noreferrer"&gt;good visualization&lt;/a&gt;. Imagine having a &lt;em&gt;5x5&lt;/em&gt; 1-channel input. And a convolution layer consisting  of a single &lt;em&gt;3x3&lt;/em&gt; filter (i.e. &lt;code&gt;kernel_size=3&lt;/code&gt;)&lt;/p&gt;
&lt;div class="s-table-container"&gt;
&lt;table class="s-table"&gt;
&lt;thead&gt;
&lt;tr&gt;
&lt;th style="text-align: left;"&gt;&lt;/th&gt;
&lt;th style="text-align: center;"&gt;input&lt;/th&gt;
&lt;th style="text-align: center;"&gt;filter&lt;/th&gt;
&lt;th style="text-align: center;"&gt;convolution&lt;/th&gt;
&lt;th style="text-align: center;"&gt;output&lt;/th&gt;
&lt;/tr&gt;
&lt;/thead&gt;
&lt;tbody&gt;
&lt;tr&gt;
&lt;td style="text-align: left;"&gt;shape&lt;/td&gt;
&lt;td style="text-align: center;"&gt;&lt;code&gt;(1, 5, 5)&lt;/code&gt;&lt;/td&gt;
&lt;td style="text-align: center;"&gt;&lt;code&gt;(3, 3)&lt;/code&gt;&lt;/td&gt;
&lt;td style="text-align: center;"&gt;&lt;a href="https://i.stack.imgur.com/b50vM.png" rel="nofollow noreferrer"&gt;&lt;img src="https://i.stack.imgur.com/b50vM.png" alt="" /&gt;&lt;/a&gt;&lt;/td&gt;
&lt;td style="text-align: center;"&gt;&lt;code&gt;(3,3)&lt;/code&gt;&lt;/td&gt;
&lt;/tr&gt;
&lt;tr&gt;
&lt;td style="text-align: left;"&gt;representation&lt;/td&gt;
&lt;td style="text-align: center;"&gt;&lt;a href="https://i.stack.imgur.com/JxpG0.png" rel="nofollow noreferrer"&gt;&lt;img src="https://i.stack.imgur.com/JxpG0.png" alt="" /&gt;&lt;/a&gt;&lt;/td&gt;
&lt;td style="text-align: center;"&gt;&lt;a href="https://i.stack.imgur.com/4wuHM.png" rel="nofollow noreferrer"&gt;&lt;img src="https://i.stack.imgur.com/4wuHM.png" alt="" /&gt;&lt;/a&gt;&lt;/td&gt;
&lt;td style="text-align: center;"&gt;&lt;a href="https://i.stack.imgur.com/xpsJJ.gif" rel="nofollow noreferrer"&gt;&lt;img src="https://i.stack.imgur.com/xpsJJ.gif" alt="" /&gt;&lt;/a&gt;&lt;/td&gt;
&lt;td style="text-align: center;"&gt;&lt;a href="https://i.stack.imgur.com/cG15K.gif" rel="nofollow noreferrer"&gt;&lt;img src="https://i.stack.imgur.com/cG15K.gif" alt="" /&gt;&lt;/a&gt;&lt;/td&gt;
&lt;/tr&gt;
&lt;/tbody&gt;
&lt;/table&gt;
&lt;/div&gt;
&lt;p&gt;Now keep in mind the dimension of the output will depend on the &lt;a href="https://deepai.org/machine-learning-glossary-and-terms/stride" rel="nofollow noreferrer"&gt;&lt;em&gt;stride&lt;/em&gt;&lt;/a&gt; and &lt;a href="https://deepai.org/machine-learning-glossary-and-terms/padding" rel="nofollow noreferrer"&gt;&lt;em&gt;padding&lt;/em&gt;&lt;/a&gt; of the convolution layer. Here the shape of the output is the same as the shape of the filter, it does not necessarily have to be! Take an input shape of &lt;code&gt;(1, 5, 5)&lt;/code&gt;, with the same convolution settings, you would end up with a shape of &lt;code&gt;(4, 4)&lt;/code&gt; (which is different from the filter shape &lt;code&gt;(3, 3)&lt;/code&gt;.&lt;/p&gt;
&lt;p&gt;Also, something to note is that if the input had more than one channel: shape &lt;code&gt;(c, h, w)&lt;/code&gt;, the filter would have to have the same number of channels. Each channel of the input would convolve with each channel of the filter and the results would be averaged into a single 2D feature map. So you would have an &lt;em&gt;intermediate output&lt;/em&gt; of &lt;code&gt;(c, 3, 3)&lt;/code&gt;, which after averaging over the channels, would leave us with &lt;code&gt;(1, 3, 3)=(3, 3)&lt;/code&gt;. As a result, &lt;strong&gt;considering a convolution with a single filter&lt;/strong&gt;, however many input channels there are, the output will always have a single channel.&lt;/p&gt;
&lt;p&gt;From there what you can do is assemble multiple filters on the same layer. This means you define your layer as having &lt;code&gt;k&lt;/code&gt; &lt;em&gt;3x3&lt;/em&gt; filters. So a layer consists &lt;code&gt;k&lt;/code&gt; filters. For the computation of the output, the idea is simple: one filter gives a &lt;code&gt;(3, 3)&lt;/code&gt; feature map, so &lt;code&gt;k&lt;/code&gt; filters will give &lt;em&gt;k&lt;/em&gt; &lt;code&gt;(3, 3)&lt;/code&gt; feature maps. These maps are then stacked into what will be the channel dimension. Ultimately, you're left with an output shape of... &lt;code&gt;(k, 3, 3)&lt;/code&gt;.&lt;/p&gt;
&lt;p&gt;Let &lt;code&gt;k_h&lt;/code&gt; and &lt;code&gt;k_w&lt;/code&gt;, be the kernel height and kernel width respectively. And &lt;code&gt;h'&lt;/code&gt;, &lt;code&gt;w'&lt;/code&gt; the height and width of one outputted feature map:&lt;/p&gt;
&lt;div class="s-table-container"&gt;
&lt;table class="s-table"&gt;
&lt;thead&gt;
&lt;tr&gt;
&lt;th style="text-align: left;"&gt;&lt;/th&gt;
&lt;th style="text-align: center;"&gt;input&lt;/th&gt;
&lt;th style="text-align: center;"&gt;layer&lt;/th&gt;
&lt;th style="text-align: center;"&gt;output&lt;/th&gt;
&lt;/tr&gt;
&lt;/thead&gt;
&lt;tbody&gt;
&lt;tr&gt;
&lt;td style="text-align: left;"&gt;shape&lt;/td&gt;
&lt;td style="text-align: center;"&gt;&lt;code&gt;(c, h, w)&lt;/code&gt;&lt;/td&gt;
&lt;td style="text-align: center;"&gt;&lt;code&gt;(k, c, k_h, k_w)&lt;/code&gt;&lt;/td&gt;
&lt;td style="text-align: center;"&gt;&lt;code&gt;(k, h', w')&lt;/code&gt;&lt;/td&gt;
&lt;/tr&gt;
&lt;tr&gt;
&lt;td style="text-align: left;"&gt;description&lt;/td&gt;
&lt;td style="text-align: center;"&gt;&lt;code&gt;c&lt;/code&gt;-channel &lt;code&gt;h&lt;/code&gt;x&lt;code&gt;w&lt;/code&gt; feature map&lt;/td&gt;
&lt;td style="text-align: center;"&gt;&lt;code&gt;k&lt;/code&gt; filters of shape &lt;code&gt;(c, k_h, k_w)&lt;/code&gt;&lt;/td&gt;
&lt;td style="text-align: center;"&gt;&lt;code&gt;k&lt;/code&gt;-channel &lt;code&gt;h'&lt;/code&gt;x&lt;code&gt;w'&lt;/code&gt; feature map&lt;/td&gt;
&lt;/tr&gt;
&lt;/tbody&gt;
&lt;/table&gt;
&lt;/div&gt;&lt;hr /&gt;
&lt;p&gt;Back to your question:&lt;/p&gt;
&lt;blockquote&gt;
&lt;p&gt;Layers have 3 dimensions like 256x256x32. What is this third number? I assume the first two numbers are the number of nodes but I don't know what the depth is.&lt;/p&gt;
&lt;/blockquote&gt;
&lt;p&gt;Convolution layers have four dimensions, but one of them is imposed by your input channel count. You can choose the size of your convolution kernel, and the number of filters. This number &lt;s&gt;will determine&lt;/s&gt; &lt;strong&gt;is&lt;/strong&gt; the number of channels of the output.&lt;/p&gt;
&lt;p&gt;&lt;em&gt;256x256&lt;/em&gt; seems extremely high and you most likely correspond to the output shape of the feature map. On the other hand, &lt;em&gt;32&lt;/em&gt; would be the number of channels of the output, which... as I tried to explain is the number of filters in that layer. Usually speaking the dimensions represented in visual diagrams for convolution networks correspond to the intermediate output shapes, not the layer shapes. Here, &lt;a href="https://arxiv.org/abs/1409.1556" rel="nofollow noreferrer"&gt;VGG&lt;/a&gt; for example:&lt;/p&gt;
&lt;p&gt;&lt;a href="https://i.stack.imgur.com/4M3ZP.png" rel="nofollow noreferrer"&gt;&lt;img src="https://i.stack.imgur.com/4M3ZP.png" alt="enter image description here" /&gt;&lt;/a&gt;&lt;/p&gt;
&lt;p&gt;Input shape for VGG is &lt;code&gt;(3, 224, 224)&lt;/code&gt;, knowing that the result of the first convolution has shape &lt;code&gt;(64, 224, 224)&lt;/code&gt; you can determine there is a total of &lt;em&gt;64&lt;/em&gt; filters in that layer.&lt;/p&gt;
&lt;p&gt;&lt;em&gt;As it turns out the kernel size in VGG is &lt;em&gt;3x3&lt;/em&gt;. So, here is a question for you: knowing there is a single bias parameter per filter, how many total parameters are in VGG's first convolution layer?&lt;/em&gt;&lt;/p&gt;
</t>
  </si>
  <si>
    <t>TL;DR: &lt;code&gt;256x256x32&lt;/code&gt; refers to the layer's output shape rather than the layer itself._x000D_
Assuming you are working with 2D convolution layers, your input and output will both be three-dimensional. That is, without considering the batch which would correspond to a 4th axis... Therefore, the shape of a convolution layer input will be &lt;code&gt;(c, h, w)&lt;/code&gt; (or &lt;code&gt;(h, w, c)&lt;/code&gt; depending on the framework) where &lt;code&gt;c&lt;/code&gt; is the number of channels, &lt;code&gt;h&lt;/code&gt; is the width of the input and &lt;code&gt;w&lt;/code&gt; the width. You can see it as a &lt;em&gt;&lt;code&gt;c&lt;/code&gt;-channel&lt;/em&gt; &lt;code&gt;h&lt;/code&gt;x&lt;code&gt;w&lt;/code&gt; image._x000D_
The most intuitive example of such input is the input of the first convolution layer of your convolutional neural network: most likely an image of size &lt;code&gt;h&lt;/code&gt;x&lt;code&gt;w&lt;/code&gt; with &lt;code&gt;c&lt;/code&gt; channels for example &lt;code&gt;c=1&lt;/code&gt; for greyscale or &lt;code&gt;c=3&lt;/code&gt; for &lt;em&gt;RGB&lt;/em&gt;..._x000D_
What's important is that for all pixels of that input, the values on each channel gives additional information on that pixel. Having three channels will give each pixel ('pixel' as in position in the 2D input space) a richer content than having a single. Since each pixel will be encoded with three values (three channels) &lt;em&gt;vs.&lt;/em&gt; a single one (one channel). This kind of intuition about what channels represent can be extrapolated to a higher number of channels. As we said an input can have &lt;code&gt;c&lt;/code&gt; channels._x000D_
Now keep in mind the dimension of the output will depend on the stride and padding of the convolution layer. Here the shape of the output is the same as the shape of the filter, it does not necessarily have to be! Take an input shape of (1, 5, 5), with the same convolution settings, you would end up with a shape of (4, 4) (which is different from the filter shape (3, 3)._x000D_
Also, something to note is that if the input had more than one channel: shape (c, h, w), the filter would have to have the same number of channels. Each channel of the input would convolve with each channel of the filter and the results would be averaged into a single 2D feature map. So you would have an intermediate output of (c, 3, 3), which after averaging over the channels, would leave us with (1, 3, 3)=(3, 3). As a result, considering a convolution with a single filter, however many input channels there are, the output will always have a single channel._x000D_
From there what you can do is assemble multiple filters on the same layer. This means you define your layer as having k 3x3 filters. So a layer consists k filters. For the computation of the output, the idea is simple: one filter gives a (3, 3) feature map, so k filters will give k (3, 3) feature maps. These maps are then stacked into what will be the channel dimension. Ultimately, you're left with an output shape of... (k, 3, 3)._x000D_
Convolution layers have four dimensions, but one of them is imposed by your input channel count. You can choose the size of your convolution kernel, and the number of filters. This number will determine is the number of channels of the output.256x256 seems extremely high and you most likely correspond to the output shape of the feature map. On the other hand, 32 would be the number of channels of the output, which... as I tried to explain is the number of filters in that layer. Usually speaking the dimensions represented in visual diagrams for convolution networks correspond to the intermediate output shapes, not the layer shapes.</t>
  </si>
  <si>
    <t xml:space="preserve">&lt;p&gt;Sorry for the short answer, but when you have a digital image, you have 2 dimensions and then you often have 3 for the colors. The convolutional filter looks into parts of the picture with lower height/width dimensions and much more depth channels (in your case 32) to get more information. This is then fed into the neural network to learn.&lt;/p&gt;
</t>
  </si>
  <si>
    <t>Multi Layer Perceptron Deep Learning in Python using Pytorch</t>
  </si>
  <si>
    <t xml:space="preserve">&lt;p&gt;From the limited message, I guess the place you are wrong are the following snippets:&lt;/p&gt;
&lt;pre&gt;&lt;code&gt;x = self.fc3(x) 
x = F.softmax(self.fc3(x))
&lt;/code&gt;&lt;/pre&gt;
&lt;p&gt;Try to replace with:&lt;/p&gt;
&lt;pre&gt;&lt;code&gt;x = self.fc3(x) 
x = F.softmax(x)
&lt;/code&gt;&lt;/pre&gt;
&lt;hr /&gt;
&lt;p&gt;A good question should include: error backtrace information and complete toy example which could repeat the errors!&lt;/p&gt;
</t>
  </si>
  <si>
    <t xml:space="preserve">&lt;p&gt;Here an &lt;code&gt;relu&lt;/code&gt; activation seems to be missing in the '&lt;strong&gt;init&lt;/strong&gt;' function. Or there is an extra &lt;code&gt;relu&lt;/code&gt; activation in the forward function. Look at the code below and try to figure out what is extra or missing.&lt;/p&gt;
&lt;pre&gt;&lt;code&gt;def __init__(self, input_dim2, hidden_dim2, output_dim2):
    super(net, self).__init__()
    self.input_dim2 = input_dim2
    self.fc1 = nn.Linear(input_dim2, hidden_dim2)
    self.relu = nn.ReLU()
    self.fc2 = nn.Linear(hidden_dim2, hidden_dim2)
    self.fc3 = nn.Linear(hidden_dim2, output_dim2) 
def forward(self, x):
    x = self.fc1(x)
    x = self.relu(x)
    x = self.fc2(x)
    x = self.relu(x)
    x = self.fc3(x) 
    x = F.softmax(self.fc3(x)) 
return x
&lt;/code&gt;&lt;/pre&gt;
</t>
  </si>
  <si>
    <t>Here an &lt;code&gt;relu&lt;/code&gt; activation seems to be missing in the '&lt;strong&gt;init&lt;/strong&gt;' function. Or there is an extra &lt;code&gt;relu&lt;/code&gt; activation in the forward function. Look at the code below and try to figure out what is extra or missing._x000D_
&lt;pre&gt;&lt;code&gt;def __init__(self, input_dim2, hidden_dim2, output_dim2):_x000D_
    super(net, self).__init__()_x000D_
    self.input_dim2 = input_dim2_x000D_
    self.fc1 = nn.Linear(input_dim2, hidden_dim2)_x000D_
    self.relu = nn.ReLU()_x000D_
    self.fc2 = nn.Linear(hidden_dim2, hidden_dim2)_x000D_
    self.fc3 = nn.Linear(hidden_dim2, output_dim2) _x000D_
def forward(self, x):_x000D_
    x = self.fc1(x)_x000D_
    x = self.relu(x)_x000D_
    x = self.fc2(x)_x000D_
    x = self.relu(x)_x000D_
    x = self.fc3(x) _x000D_
    x = F.softmax(self.fc3(x)) _x000D_
_x000D_
return x_x000D_
&lt;/code&gt;&lt;/pre&gt;</t>
  </si>
  <si>
    <t>Backtransforming a PyTorch Tensor</t>
  </si>
  <si>
    <t xml:space="preserve">&lt;p&gt;The &lt;a href="https://pytorch.org/docs/stable/torchvision/transforms.html#torchvision.transforms.Normalize" rel="nofollow noreferrer"&gt;&lt;code&gt;torchvision.transform.Normalize&lt;/code&gt;&lt;/a&gt; function is usually used to standardize data (make &lt;code&gt;mean(data)=0&lt;/code&gt; and &lt;code&gt;std(x)=1&lt;/code&gt;) while the &lt;code&gt;normalize&lt;/code&gt; option on &lt;a href="https://pytorch.org/docs/stable/torchvision/utils.html#torchvision.utils.make_grid" rel="nofollow noreferrer"&gt;&lt;code&gt;torchvision.utils.make_grid&lt;/code&gt;&lt;/a&gt; is used to normalize the data between &lt;code&gt;[0,1]&lt;/code&gt; given a range. So no need to implement a function to fix this.&lt;/p&gt;
&lt;blockquote&gt;
&lt;p&gt;If &lt;code&gt;True&lt;/code&gt;, shift the image to the range &lt;code&gt;(0, 1)&lt;/code&gt;, by the min and max values specified by range. Default: &lt;code&gt;False&lt;/code&gt;.&lt;/p&gt;
&lt;/blockquote&gt;
&lt;p&gt;Here you are looking to normalize between &lt;code&gt;0&lt;/code&gt; and &lt;code&gt;1&lt;/code&gt;. Given a tensor &lt;code&gt;x&lt;/code&gt;:&lt;/p&gt;
&lt;pre&gt;&lt;code&gt;torchvision.utils.make_grid(x, nrow=8, normalize=True, range=(x.min(), x.max()))
&lt;/code&gt;&lt;/pre&gt;
&lt;p&gt;Here are &lt;a href="https://gist.github.com/anonymous/bf16430f7750c023141c562f3e9f2a91" rel="nofollow noreferrer"&gt;some examples of use&lt;/a&gt; provided by the PyTorch's documentation.&lt;/p&gt;
&lt;hr /&gt;
&lt;p&gt;Back to your original question, I should mention that &lt;code&gt;torchvision.transform.Normalize(mean=0.5, std=0.5)&lt;/code&gt; &lt;strong&gt;doesn't&lt;/strong&gt; transform your data such that it has &lt;code&gt;mean=0.5&lt;/code&gt; and &lt;code&gt;std=0.5&lt;/code&gt;... Neither will it standardize it to &lt;code&gt;mean=0&lt;/code&gt;, &lt;code&gt;std=1&lt;/code&gt;. You have to measure the mean and std from your dataset.&lt;/p&gt;
&lt;p&gt;&lt;code&gt;torchvision.transform.Normalize&lt;/code&gt; simply performs a shift-scale operation. To undo that just unscale-unshift with the same values:&lt;/p&gt;
&lt;pre&gt;&lt;code&gt;&amp;gt;&amp;gt;&amp;gt; x = torch.rand(64, 3, 100, 100)*torch.rand(64, 1, 1, 1)
&amp;gt;&amp;gt;&amp;gt; x.mean(), x.std()
(tensor(0.2536), tensor(0.2175))
&amp;gt;&amp;gt;&amp;gt; t = T.Normalize(mean, std)
&amp;gt;&amp;gt;&amp;gt; t_inv = lambda x: x*std + mean
&amp;gt;&amp;gt;&amp;gt; x_after = t(x)
&amp;gt;&amp;gt;&amp;gt; x_after.mean(), x_after.std()
(tensor(-0.4928), tensor(0.4350))
&amp;gt;&amp;gt;&amp;gt; x_before = t_inv(x_after)
&amp;gt;&amp;gt;&amp;gt; x_before.mean(), x_before.std()
(tensor(0.2536), tensor(0.2175))
&lt;/code&gt;&lt;/pre&gt;
</t>
  </si>
  <si>
    <t>The &lt;code&gt;torchvision.transform.Normalize&lt;/code&gt; function is usually used to standardize data (make &lt;code&gt;mean(data)=0&lt;/code&gt; and &lt;code&gt;std(x)=1&lt;/code&gt;) while the &lt;code&gt;normalize&lt;/code&gt; option on &lt;code&gt;torchvision.utils.make_grid&lt;/code&gt; is used to normalize the data between &lt;code&gt;[0,1]&lt;/code&gt; given a range. So no need to implement a function to fix this._x000D_
If &lt;code&gt;True&lt;/code&gt;, shift the image to the range &lt;code&gt;(0, 1)&lt;/code&gt;, by the min and max values specified by range. Default: &lt;code&gt;False&lt;/code&gt;._x000D_
Here you are looking to normalize between &lt;code&gt;0&lt;/code&gt; and &lt;code&gt;1&lt;/code&gt;. Given a tensor &lt;code&gt;x&lt;/code&gt;:_x000D_
&lt;code&gt;torchvision.utils.make_grid(x, nrow=8, normalize=True, range=(x.min(), x.max()))&lt;/code&gt;_x000D_
Here are some examples of use provided by the PyTorch's documentation._x000D_
&lt;p&gt;Back to your original question, I should mention that &lt;code&gt;torchvision.transform.Normalize(mean=0.5, std=0.5)&lt;/code&gt; &lt;strong&gt;doesn't&lt;/strong&gt; transform your data such that it has &lt;code&gt;mean=0.5&lt;/code&gt; and &lt;code&gt;std=0.5&lt;/code&gt;... Neither will it standardize it to &lt;code&gt;mean=0&lt;/code&gt;, &lt;code&gt;std=1&lt;/code&gt;. You have to measure the mean and std from your dataset.&lt;/p&gt;_x000D_
&lt;p&gt;&lt;code&gt;torchvision.transform.Normalize&lt;/code&gt; simply performs a shift-scale operation. To undo that just unscale-unshift with the same values:&lt;/p&gt;_x000D_
&lt;pre&gt;&lt;code&gt;&amp;gt;&amp;gt;&amp;gt; x = torch.rand(64, 3, 100, 100)*torch.rand(64, 1, 1, 1)_x000D_
&amp;gt;&amp;gt;&amp;gt; x.mean(), x.std()_x000D_
(tensor(0.2536), tensor(0.2175))_x000D_
_x000D_
&amp;gt;&amp;gt;&amp;gt; t = T.Normalize(mean, std)_x000D_
&amp;gt;&amp;gt;&amp;gt; t_inv = lambda x: x*std + mean_x000D_
_x000D_
&amp;gt;&amp;gt;&amp;gt; x_after = t(x)_x000D_
&amp;gt;&amp;gt;&amp;gt; x_after.mean(), x_after.std()_x000D_
(tensor(-0.4928), tensor(0.4350))_x000D_
_x000D_
&amp;gt;&amp;gt;&amp;gt; x_before = t_inv(x_after)_x000D_
&amp;gt;&amp;gt;&amp;gt; x_before.mean(), x_before.std()_x000D_
(tensor(0.2536), tensor(0.2175))_x000D_
&lt;/code&gt;</t>
  </si>
  <si>
    <t xml:space="preserve">&lt;p&gt;It seems like your output pixel values are in range &lt;code&gt;[-1, 1]&lt;/code&gt; (please verify this).&lt;br /&gt;
Therefore, when you save the images, the negative part is being clipped (as the error message you got suggests).&lt;/p&gt;
&lt;p&gt;Try:&lt;/p&gt;
&lt;pre class="lang-py prettyprint-override"&gt;&lt;code&gt;visualization = torchvision.utils.make_grid(
                           tensor = torch.clamp(gen(fixed_noise), -1, 1) * 0.5 + 0.5,  # from [-1, 1] -&amp;gt; [0, 1]
                           nrow = 8, 
                           normalize = False)
plt.savefig(&amp;quot;generated_WGAN_&amp;quot; + datetime.now().strftime(&amp;quot;%Y%m%d-%H%M%S&amp;quot;) + &amp;quot;.pdf&amp;quot;)
&lt;/code&gt;&lt;/pre&gt;
</t>
  </si>
  <si>
    <t>How to map element in pytorch tensor to id?</t>
  </si>
  <si>
    <t xml:space="preserve">&lt;p&gt;What you ask can be done with &lt;em&gt;slowly&lt;/em&gt; iterating the whole &lt;code&gt;B&lt;/code&gt; matrix and checking each element of it against all elements of &lt;code&gt;A&lt;/code&gt; and then retrieving the index of each element:&lt;/p&gt;
&lt;pre&gt;&lt;code&gt;In [*]: for x in B:
    ...:     print(torch.where(x==A)[0][0])
    ...:
    ...:
tensor(1)
tensor(4)
tensor(4)
tensor(3)
tensor(2)
tensor(2)
tensor(2)
&lt;/code&gt;&lt;/pre&gt;
&lt;p&gt;Here I used &lt;code&gt;torch.where&lt;/code&gt; to find all the True elements in the matrix &lt;code&gt;x==A&lt;/code&gt;, where &lt;code&gt;x&lt;/code&gt; take the value of each element of matrix &lt;code&gt;B&lt;/code&gt;. This is really slow but it allows you to add some functionality to deal with cases where some elements of &lt;code&gt;B&lt;/code&gt; do not appear in matrix &lt;code&gt;A&lt;/code&gt;&lt;/p&gt;
&lt;p&gt;The fast and dirty method to get what you want with linear algebra operations is:&lt;/p&gt;
&lt;pre&gt;&lt;code&gt;In [*]: (B.view(-1,1) == A).int().argmax(dim=1)
Out[*]: tensor([1, 4, 4, 3, 2, 2, 2])
&lt;/code&gt;&lt;/pre&gt;
&lt;p&gt;This trick takes advantage of the fact that &lt;code&gt;argmax&lt;/code&gt; returns the first 'max' index of each vector in &lt;code&gt;dim=1&lt;/code&gt;.&lt;/p&gt;
&lt;p&gt;Big warning here, if the element does not exist in the matrix no error will be raised and the result will silently be &lt;code&gt;0&lt;/code&gt; for all elements that do not exist in &lt;code&gt;A&lt;/code&gt;.&lt;/p&gt;
&lt;pre&gt;&lt;code&gt;In [*]: C = torch.tensor([100, 1000, 1, 3, 9999])
In [*]: (C.view(-1,1) == A).int().argmax(dim=1)
Out[*]: tensor([0, 0, 0, 1, 0])
&lt;/code&gt;&lt;/pre&gt;
</t>
  </si>
  <si>
    <t>Can be done with &lt;em&gt;slowly&lt;/em&gt; iterating the whole &lt;code&gt;B&lt;/code&gt; matrix and checking each element of it against all elements of &lt;code&gt;A&lt;/code&gt; and then retrieving the index of each element:_x000D_
&lt;code&gt;In [*]: for x in B:_x000D_
    ...:     print(torch.where(x==A)[0][0])_x000D_
    ...:_x000D_
    ...:_x000D_
tensor(1)_x000D_
tensor(4)_x000D_
tensor(4)_x000D_
tensor(3)_x000D_
tensor(2)_x000D_
tensor(2)_x000D_
tensor(2)_x000D_
&lt;/code&gt;_x000D_
Here I used &lt;code&gt;torch.where&lt;/code&gt; to find all the True elements in the matrix &lt;code&gt;x==A&lt;/code&gt;, where &lt;code&gt;x&lt;/code&gt; take the value of each element of matrix &lt;code&gt;B&lt;/code&gt;. This is really slow but it allows you to add some functionality to deal with cases where some elements of &lt;code&gt;B&lt;/code&gt; do not appear in matrix &lt;code&gt;A&lt;/code&gt;_x000D_
The fast and dirty method to get what you want with linear algebra operations is:_x000D_
&lt;code&gt;In [*]: (B.view(-1,1) == A).int().argmax(dim=1)_x000D_
Out[*]: tensor([1, 4, 4, 3, 2, 2, 2])_x000D_
&lt;/code&gt;&lt;/pre&gt;_x000D_
&lt;p&gt;This trick takes advantage of the fact that &lt;code&gt;argmax&lt;/code&gt; returns the first 'max' index of each vector in &lt;code&gt;dim=1&lt;/code&gt;.&lt;/p&gt;_x000D_
&lt;p&gt;Big warning here, if the element does not exist in the matrix no error will be raised and the result will silently be &lt;code&gt;0&lt;/code&gt; for all elements that do not exist in &lt;code&gt;A&lt;/code&gt;.&lt;/p&gt;_x000D_
&lt;pre&gt;&lt;code&gt;In [*]: C = torch.tensor([100, 1000, 1, 3, 9999])_x000D_
_x000D_
In [*]: (C.view(-1,1) == A).int().argmax(dim=1)_x000D_
Out[*]: tensor([0, 0, 0, 1, 0])_x000D_
&lt;/code&gt;</t>
  </si>
  <si>
    <t xml:space="preserve">&lt;p&gt;I don't think there is such a function in PyTorch to map a tensor.&lt;/p&gt;
&lt;p&gt;It seems quite unreasonable to solve this by comparing each value from &lt;code&gt;B&lt;/code&gt; to values from &lt;code&gt;B&lt;/code&gt;.&lt;/p&gt;
&lt;p&gt;Here are two possible solutions to solve this problem.&lt;/p&gt;
&lt;hr /&gt;
&lt;h3&gt;Using a dictionary as a map&lt;/h3&gt;
&lt;p&gt;You can use a &lt;em&gt;dictionary&lt;/em&gt;. Not so not much of a &lt;em&gt;pure-PyTorch&lt;/em&gt; solution but will most probably be the fastest and safest way...&lt;/p&gt;
&lt;p&gt;Just create a &lt;em&gt;dict&lt;/em&gt; to map each element to an id, then use it to map &lt;em&gt;B&lt;/em&gt;:&lt;/p&gt;
&lt;pre&gt;&lt;code&gt;&amp;gt;&amp;gt;&amp;gt; map = {x.item(): i for i, x in enumerate(A)}
&amp;gt;&amp;gt;&amp;gt; torch.tensor([map[x.item()] for x in B])
tensor([1, 4, 4, 3, 2, 2, 2])
&lt;/code&gt;&lt;/pre&gt;
&lt;hr /&gt;
&lt;h3&gt;Change of basis approach&lt;/h3&gt;
&lt;p&gt;An alternative only using &lt;code&gt;torch.Tensor&lt;/code&gt;s. This will require the values you want to map - the content of &lt;code&gt;A&lt;/code&gt; - to be integers because they will be used to index a tensor.&lt;/p&gt;
&lt;ol&gt;
&lt;li&gt;&lt;p&gt;Encode the content of &lt;code&gt;A&lt;/code&gt; into one-hot encodings:&lt;/p&gt;
&lt;pre&gt;&lt;code&gt;&amp;gt;&amp;gt;&amp;gt; A_enc = torch.zeros((int(A.max())+1,)*2)
&amp;gt;&amp;gt;&amp;gt; A_enc[A, torch.arange(A.shape[0])] = 1
&amp;gt;&amp;gt;&amp;gt; A_enc
tensor([[0., 0., 0., 0., 0., 0., 0., 0.],
        [0., 0., 0., 0., 0., 0., 0., 0.],
        [1., 0., 0., 0., 0., 0., 0., 0.],
        [0., 1., 0., 0., 0., 0., 0., 0.],
        [0., 0., 1., 0., 0., 0., 0., 0.],
        [0., 0., 0., 1., 0., 0., 0., 0.],
        [0., 0., 0., 0., 1., 0., 0., 0.],
        [0., 0., 0., 0., 0., 1., 0., 0.]])
&lt;/code&gt;&lt;/pre&gt;
&lt;/li&gt;
&lt;li&gt;&lt;p&gt;We'll use &lt;code&gt;A_enc&lt;/code&gt; as our basis to map integers:&lt;/p&gt;
&lt;pre&gt;&lt;code&gt;&amp;gt;&amp;gt;&amp;gt; v = torch.argmax(A_enc, dim=0)
tensor([0, 0, 0, 1, 2, 3, 4, 5])
&lt;/code&gt;&lt;/pre&gt;
&lt;/li&gt;
&lt;li&gt;&lt;p&gt;Now, given an integer for instance &lt;code&gt;x=3&lt;/code&gt;, we can encode it into a one-hot-encoding: &lt;code&gt;x_enc = [0, 0, 0, 1, 0, 0, 0, 0]&lt;/code&gt;. Then, use &lt;code&gt;v&lt;/code&gt; to map it. With a simple dot product you can get the mapping of &lt;code&gt;x_enc&lt;/code&gt;: here &lt;code&gt;&amp;lt;v/x_enc&amp;gt;&lt;/code&gt; gives &lt;code&gt;1&lt;/code&gt; which is the desired result (first element of mapped-&lt;code&gt;B&lt;/code&gt;). But instead of giving &lt;code&gt;x_enc&lt;/code&gt;, we will compute the matrix multiplication between &lt;code&gt;v&lt;/code&gt; and encoded-&lt;code&gt;B&lt;/code&gt;. First encode &lt;code&gt;B&lt;/code&gt; then compute the matrix multiplcition &lt;code&gt;v&lt;/code&gt;x&lt;code&gt;B_enc&lt;/code&gt;:&lt;/p&gt;
&lt;pre&gt;&lt;code&gt;&amp;gt;&amp;gt;&amp;gt; B_enc = torch.zeros(A_enc.shape[0], B.shape[0])
&amp;gt;&amp;gt;&amp;gt; B_enc[B, torch.arange(B.shape[0])] = 1
&amp;gt;&amp;gt;&amp;gt; B_enc
tensor([[0., 0., 0., 0., 0., 0., 0.],
        [0., 0., 0., 0., 0., 0., 0.],
        [0., 0., 0., 0., 0., 0., 0.],
        [1., 0., 0., 0., 0., 0., 0.],
        [0., 0., 0., 0., 1., 1., 1.],
        [0., 0., 0., 1., 0., 0., 0.],
        [0., 1., 1., 0., 0., 0., 0.],
        [0., 0., 0., 0., 0., 0., 0.]])
&amp;gt;&amp;gt;&amp;gt; v@B_enc.long()
tensor([1, 4, 4, 3, 2, 2, 2])
&lt;/code&gt;&lt;/pre&gt;
&lt;/li&gt;
&lt;/ol&gt;
&lt;p&gt;&lt;em&gt;Note&lt;/em&gt; - you will have to define your tensors with &lt;em&gt;Long&lt;/em&gt; type.&lt;/p&gt;
</t>
  </si>
  <si>
    <t>How to access Spark DataFrame data in GPU from ML Libraries such as PyTorch or Tensorflow</t>
  </si>
  <si>
    <t xml:space="preserve">&lt;p&gt;The link you references really only allows you to get access to the data still sitting on the GPU, but using that data in another framework, like Tensorflow or PyTorch is not that simple.&lt;/p&gt;
&lt;p&gt;TL;DR; Unless you have a library explicitly setup to work with the RAPIDS accelerator you probably want to run your ETL with RAPIDS, then save it, and launch a new job to train your models using that data.&lt;/p&gt;
&lt;p&gt;There are still a number of issues that you would need to solve.  We have worked on these in the case of &lt;a href="https://github.com/NVIDIA/spark-xgboost" rel="nofollow noreferrer"&gt;XGBoost&lt;/a&gt;, but it has not been something that we have tried to tackle for Tensorflow or PyTorch yet.&lt;/p&gt;
&lt;p&gt;The big issues are&lt;/p&gt;
&lt;ol&gt;
&lt;li&gt;Getting the data to the correct process. Even if the data is on the GPU, because of security, it is tied to a given user process.  PyTorch and Tensorflow generally run as python processes and not in the same JVM that Spark is running in. This means that the data has to be sent to the other process.  There are several ways to do this, but it is non-trivial to try and do it as a zero-copy operation.&lt;/li&gt;
&lt;li&gt;The format of the data is not what Tensorflow or PyTorch want. The data for RAPIDs is in an arrow compatible format. Tensorflow and PyTorch have APIs for importing data in standard formats from the CPU, but it might take a bit of work to get the data into a format that the frameworks want and to find an API to let you pull it in directly from the GPU.&lt;/li&gt;
&lt;li&gt;Sharing GPU resources. Spark only recently added in support for scheduling GPUs. Prior to that people would just launch a single spark task per executor and a single python process so that the python process would own the entire GPU when doing training or inference. With the RAPIDS accelerator the GPU is not free any more and you need a way to share the resources.  RMM provides some of this if both libraries are updated to use it and they are in the same process, but in the case of Pytorch and and Tensoflow they are typically in python processes so figuring out how to share the GPU is hard.&lt;/li&gt;
&lt;/ol&gt;
</t>
  </si>
  <si>
    <t>The link you references really only allows you to get access to the data still sitting on the GPU, but using that data in another framework, like Tensorflow or PyTorch is not that simple._x000D_
TL;DR; Unless you have a library explicitly setup to work with the RAPIDS accelerator you probably want to run your ETL with RAPIDS, then save it, and launch a new job to train your models using that data._x000D_
There are still a number of issues that you would need to solve.  We have worked on these in the case of XGBoost, but it has not been something that we have tried to tackle for Tensorflow or PyTorch yet._x000D_
&lt;p&gt;The big issues are&lt;/p&gt;_x000D_
&lt;ol&gt;_x000D_
&lt;li&gt;Getting the data to the correct process. Even if the data is on the GPU, because of security, it is tied to a given user process.  PyTorch and Tensorflow generally run as python processes and not in the same JVM that Spark is running in. This means that the data has to be sent to the other process.  There are several ways to do this, but it is non-trivial to try and do it as a zero-copy operation.&lt;/li&gt;_x000D_
&lt;li&gt;The format of the data is not what Tensorflow or PyTorch want. The data for RAPIDs is in an arrow compatible format. Tensorflow and PyTorch have APIs for importing data in standard formats from the CPU, but it might take a bit of work to get the data into a format that the frameworks want and to find an API to let you pull it in directly from the GPU.&lt;/li&gt;_x000D_
&lt;li&gt;Sharing GPU resources. Spark only recently added in support for scheduling GPUs. Prior to that people would just launch a single spark task per executor and a single python process so that the python process would own the entire GPU when doing training or inference. With the RAPIDS accelerator the GPU is not free any more and you need a way to share the resources.  RMM provides some of this if both libraries are updated to use it and they are in the same process, but in the case of Pytorch and and Tensoflow they are typically in python processes so figuring out how to share the GPU is hard.&lt;/li&gt;_x000D_
&lt;/ol&gt;</t>
  </si>
  <si>
    <t>How does PyTorch Tensor.index_select() evaluates tensor output?</t>
  </si>
  <si>
    <t xml:space="preserve">&lt;p&gt;You are selecting the first (&lt;code&gt;indices[0]&lt;/code&gt; is &lt;code&gt;0&lt;/code&gt;) and third (&lt;code&gt;indices[1]&lt;/code&gt; is &lt;code&gt;2&lt;/code&gt;) tensors from &lt;code&gt;x&lt;/code&gt; on the first axis (&lt;code&gt;dim=0&lt;/code&gt;). Essentially, &lt;a href="https://pytorch.org/docs/stable/generated/torch.index_select.html" rel="nofollow noreferrer"&gt;&lt;code&gt;torch.index_select&lt;/code&gt;&lt;/a&gt; with &lt;code&gt;dim=1&lt;/code&gt; works the same as doing a direct indexing on the second axis with &lt;code&gt;x[:, indices]&lt;/code&gt;.&lt;/p&gt;
&lt;pre&gt;&lt;code&gt;&amp;gt;&amp;gt;&amp;gt; x
tensor([[0, 1, 2],
        [3, 4, 5]])
&lt;/code&gt;&lt;/pre&gt;
&lt;p&gt;So selecting columns (since you're looking at &lt;code&gt;dim=1&lt;/code&gt; and not &lt;code&gt;dim=0&lt;/code&gt;) which indices are in &lt;code&gt;indices&lt;/code&gt;. Imagine having a simple &lt;em&gt;list&lt;/em&gt; &lt;code&gt;[0, 2]&lt;/code&gt; as &lt;code&gt;indices&lt;/code&gt;:&lt;/p&gt;
&lt;pre&gt;&lt;code&gt;&amp;gt;&amp;gt;&amp;gt; indices = [0, 2]
&amp;gt;&amp;gt;&amp;gt; x[:, indices[0]] # same as x[:, 0]
tensor([0, 3])
&amp;gt;&amp;gt;&amp;gt; x[:, indices[1]] # same as x[:, 2]
tensor([2, 5])
&lt;/code&gt;&lt;/pre&gt;
&lt;p&gt;So passing the indices as a &lt;code&gt;torch.Tensor&lt;/code&gt; allows you to index on all elements of indices directly, i.e. columns &lt;code&gt;0&lt;/code&gt; and &lt;code&gt;2&lt;/code&gt;. Similar to how NumPy's indexing works.&lt;/p&gt;
&lt;pre&gt;&lt;code&gt;&amp;gt;&amp;gt;&amp;gt; x[:, indices]
tensor([[0, 2],
        [3, 5]])
&lt;/code&gt;&lt;/pre&gt;
&lt;hr /&gt;
&lt;p&gt;Here's another example to help you see how it works. With &lt;code&gt;x&lt;/code&gt; defined as &lt;code&gt;x = torch.arange(9).view(3, 3)&lt;/code&gt; so we have &lt;em&gt;3&lt;/em&gt; rows (a.k.a. &lt;code&gt;dim=0&lt;/code&gt;) and &lt;em&gt;3&lt;/em&gt; columns (a.k.a. &lt;code&gt;dim=1&lt;/code&gt;).&lt;/p&gt;
&lt;pre&gt;&lt;code&gt;&amp;gt;&amp;gt;&amp;gt; indices
tensor([0, 2]) # namely 'first' and 'third'
&amp;gt;&amp;gt;&amp;gt; x = torch.arange(9).view(3, 3)
tensor([[0, 1, 2],
        [3, 4, 5],
        [6, 7, 8]])
&amp;gt;&amp;gt;&amp;gt; x.index_select(0, indices) # select first and third rows
tensor([[0, 1, 2],
        [6, 7, 8]])
&amp;gt;&amp;gt;&amp;gt; x.index_select(1, indices) # select first and third columns
tensor([[0, 2],
        [3, 5],
        [6, 8]])
&lt;/code&gt;&lt;/pre&gt;
&lt;p&gt;&lt;em&gt;Note&lt;/em&gt;: &lt;code&gt;torch.index_select(x, dim, indices)&lt;/code&gt; is equivalent to &lt;code&gt;x.index_select(dim, indices)&lt;/code&gt;&lt;/p&gt;
</t>
  </si>
  <si>
    <t>&lt;p&gt;You are selecting the first (&lt;code&gt;indices[0]&lt;/code&gt; is &lt;code&gt;0&lt;/code&gt;) and third (&lt;code&gt;indices[1]&lt;/code&gt; is &lt;code&gt;2&lt;/code&gt;) tensors from &lt;code&gt;x&lt;/code&gt; on the first axis (&lt;code&gt;dim=0&lt;/code&gt;). Essentially,&lt;code&gt;torch.index_select&lt;/code&gt; with &lt;code&gt;dim=1&lt;/code&gt; works the same as doing a direct indexing on the second axis with &lt;code&gt;x[:, indices]&lt;/code&gt;.&lt;/p&gt;_x000D_
&lt;code&gt;&amp;gt;&amp;gt;&amp;gt; x_x000D_
tensor([[0, 1, 2],_x000D_
        [3, 4, 5]])_x000D_
&lt;/code&gt;&lt;/pre&gt;_x000D_
&lt;p&gt;So selecting columns (since you're looking at &lt;code&gt;dim=1&lt;/code&gt; and not &lt;code&gt;dim=0&lt;/code&gt;) which indices are in &lt;code&gt;indices&lt;/code&gt;. Imagine having a simple &lt;em&gt;list&lt;/em&gt; &lt;code&gt;[0, 2]&lt;/code&gt; as &lt;code&gt;indices&lt;/code&gt;:&lt;/p&gt;_x000D_
&lt;pre&gt;&lt;code&gt;&amp;gt;&amp;gt;&amp;gt; indices = [0, 2]_x000D_
_x000D_
&amp;gt;&amp;gt;&amp;gt; x[:, indices[0]] # same as x[:, 0]_x000D_
tensor([0, 3])_x000D_
_x000D_
&amp;gt;&amp;gt;&amp;gt; x[:, indices[1]] # same as x[:, 2]_x000D_
tensor([2, 5])_x000D_
&lt;/code&gt;&lt;/pre&gt;_x000D_
&lt;p&gt;So passing the indices as a &lt;code&gt;torch.Tensor&lt;/code&gt; allows you to index on all elements of indices directly, i.e. columns &lt;code&gt;0&lt;/code&gt; and &lt;code&gt;2&lt;/code&gt;. Similar to how NumPy's indexing works.&lt;/p&gt;_x000D_
&lt;pre&gt;&lt;code&gt;&amp;gt;&amp;gt;&amp;gt; x[:, indices]_x000D_
tensor([[0, 2],_x000D_
        [3, 5]])_x000D_
&lt;/code&gt;</t>
  </si>
  <si>
    <t>PyTorch mini batch, when to call optimizer.zero_grad()</t>
  </si>
  <si>
    <t xml:space="preserve">&lt;p&gt;Gradients accumulates by default everytime you call &lt;code&gt;.backward()&lt;/code&gt; on the computational graph.&lt;/p&gt;
&lt;p&gt;&lt;strong&gt;On the first snippet&lt;/strong&gt;, you are resetting the gradients once per epoch so all gradients will accumulate their values over time. With a total of &lt;code&gt;len(dataloader)&lt;/code&gt; accumulated gradients, only resseting the gradients when the next epoch starts. &lt;strong&gt;On the second snippet&lt;/strong&gt;, you are doing the right thing, which is to reset the gradient after every backward pass.&lt;/p&gt;
&lt;p&gt;So your assumptions were right.&lt;/p&gt;
&lt;p&gt;There are some instances where accumulating gradients is needed, but most times it's not.&lt;/p&gt;
</t>
  </si>
  <si>
    <t>Torch throws a RuntimeError: element 0 of tensors does not require grad... but can&amp;#39;t find where computational graph is severed</t>
  </si>
  <si>
    <t xml:space="preserve">&lt;p&gt;You most certainly need to add &lt;code&gt;require_grad=True&lt;/code&gt; on &lt;code&gt;one&lt;/code&gt;. You could define it as:&lt;/p&gt;
&lt;pre&gt;&lt;code&gt;one = torch.tensor([1], dtype=torch.float16, requires_grad=True)
&lt;/code&gt;&lt;/pre&gt;
</t>
  </si>
  <si>
    <t>Add blocks of values to a tensor at specific locations in PyTorch</t>
  </si>
  <si>
    <t xml:space="preserve">&lt;p&gt;You are looking to index on three different dimensions at the same time. I had a look around in the documentation, &lt;a href="https://pytorch.org/docs/stable/tensors.html#torch.Tensor.index_add_" rel="nofollow noreferrer"&gt;&lt;code&gt;torch.index_add&lt;/code&gt;&lt;/a&gt; will only receive a vector as index. My hopes were on &lt;a href="https://pytorch.org/docs/stable/tensors.html#torch.Tensor.scatter_" rel="nofollow noreferrer"&gt;&lt;code&gt;torch.scatter&lt;/code&gt;&lt;/a&gt; but it doesn't to fit well to this problem. As it turns out you can achieve this &lt;s&gt;pretty easily&lt;/s&gt; with a little work, the most difficult parts are the setup and teardown. &lt;em&gt;Please hang on tight&lt;/em&gt;.&lt;/p&gt;
&lt;p&gt;I'll use a simplified example here, but the same can be applied with larger tensors.&lt;/p&gt;
&lt;pre&gt;&lt;code&gt;&amp;gt;&amp;gt;&amp;gt; indx 
tensor([[ 0,  2,  0],
        [ 0,  2,  4],
        [ 0,  4,  0]]))
&amp;gt;&amp;gt;&amp;gt; blocks
tensor([[[1.5818, 2.3108],
         [2.6742, 3.0024]],
        [[2.0472, 1.6651],
         [3.2807, 2.7413]],
        [[1.5587, 2.1905],
         [1.9231, 3.5083]]])
&amp;gt;&amp;gt;&amp;gt; a
tensor([[[0., 0., 0., 0., 0., 0.],
         [0., 0., 0., 0., 0., 0.],
         [0., 0., 0., 0., 0., 0.],
         [0., 0., 0., 0., 0., 0.],
         [0., 0., 0., 0., 0., 0.],
         [0., 0., 0., 0., 0., 0.]]])
&lt;/code&gt;&lt;/pre&gt;
&lt;p&gt;The main issue here is that you are looking index with slicing. That not possible in a vectorize form. To counter that though you can convert your &lt;code&gt;a&lt;/code&gt; tensor into &lt;code&gt;2x2&lt;/code&gt; chunks. This will be particulary handy since we will be able to access sub-tensors such as &lt;code&gt;a[0, 2:4, 4:6]&lt;/code&gt; with just &lt;code&gt;a[0, 1, 2]&lt;/code&gt;. Since the &lt;code&gt;2:4&lt;/code&gt; slice on &lt;code&gt;dim=1&lt;/code&gt; will be grouped together on &lt;code&gt;index=1&lt;/code&gt; while the &lt;code&gt;4:6&lt;/code&gt; slice on &lt;code&gt;dim=0&lt;/code&gt; will be grouped on &lt;code&gt;index=2&lt;/code&gt;.&lt;/p&gt;
&lt;p&gt;&lt;strong&gt;First&lt;/strong&gt; we will convert &lt;code&gt;a&lt;/code&gt; to tensor made up of &lt;code&gt;2x2&lt;/code&gt; chunks. &lt;strong&gt;Then&lt;/strong&gt; we will update with &lt;code&gt;blocks&lt;/code&gt;. &lt;code&gt;Finally&lt;/code&gt;, we will stitch back the resulting tensor into the original shape.&lt;/p&gt;
&lt;hr /&gt;
&lt;h2&gt;1. Converting &lt;code&gt;a&lt;/code&gt; to a &lt;em&gt;&lt;code&gt;2x2&lt;/code&gt;-chunks tensor&lt;/em&gt;&lt;/h2&gt;
&lt;p&gt;You can use a combination of &lt;a href="https://pytorch.org/docs/stable/generated/torch.chunk.html?highlight=chunk#torch.chunk" rel="nofollow noreferrer"&gt;&lt;code&gt;torch.chunk&lt;/code&gt;&lt;/a&gt; and &lt;a href="https://pytorch.org/docs/stable/generated/torch.cat.html?highlight=cat#torch.cat" rel="nofollow noreferrer"&gt;&lt;code&gt;torch.cat&lt;/code&gt;&lt;/a&gt; (not &lt;code&gt;torch.dog&lt;/code&gt;) twice: on &lt;code&gt;dim=1&lt;/code&gt; and &lt;code&gt;dim=2&lt;/code&gt;. The shape of &lt;code&gt;a&lt;/code&gt; is &lt;code&gt;(1, h, w)&lt;/code&gt; so we're looking for a result of shape &lt;code&gt;(1, h//2, w//2, 2, 2)&lt;/code&gt;.&lt;/p&gt;
&lt;p&gt;To do so we will unsqueeze two axes on &lt;code&gt;a&lt;/code&gt;:&lt;/p&gt;
&lt;pre&gt;&lt;code&gt;&amp;gt;&amp;gt;&amp;gt; a_ = a[:, None, :, None, :]
&amp;gt;&amp;gt;&amp;gt; a_.shape
torch.Size([1, 1, 6, 1, 6])
&lt;/code&gt;&lt;/pre&gt;
&lt;p&gt;Then make &lt;em&gt;3&lt;/em&gt; chunks on &lt;code&gt;dim=2&lt;/code&gt;, then concatenate on &lt;code&gt;dim=1&lt;/code&gt;:&lt;/p&gt;
&lt;pre&gt;&lt;code&gt;&amp;gt;&amp;gt;&amp;gt; a_row_chunks = torch.cat(torch.chunk(a_, 3, dim=2), dim=1)
&amp;gt;&amp;gt;&amp;gt; a_row_chunks.shape
torch.Size([1, 3, 2, 1, 6])
&lt;/code&gt;&lt;/pre&gt;
&lt;p&gt;And make &lt;em&gt;3&lt;/em&gt; chunks on &lt;code&gt;dim=4&lt;/code&gt;, then concatenate on &lt;code&gt;dim=3&lt;/code&gt;:&lt;/p&gt;
&lt;pre&gt;&lt;code&gt;&amp;gt;&amp;gt;&amp;gt; a_col_chunks  = torch.cat(torch.chunk(a_row_chunks, 3, dim=4), dim=3)
&amp;gt;&amp;gt;&amp;gt; a_col_chunks.shape
torch.Size([1, 3, 2, 3, 2])
&lt;/code&gt;&lt;/pre&gt;
&lt;p&gt;Finally reshape all.&lt;/p&gt;
&lt;pre&gt;&lt;code&gt;&amp;gt;&amp;gt;&amp;gt; a_chunks = a_col_chunks.reshape(1, 3, 3, 2, 2)
&lt;/code&gt;&lt;/pre&gt;
&lt;p&gt;Create a new index with adjusted values for our new tensor with. Essentially we divide all values by &lt;em&gt;2&lt;/em&gt; except for the first column which is the index of &lt;code&gt;dim=0&lt;/code&gt; in &lt;code&gt;a&lt;/code&gt; which was unchanged. There's some fiddling around with the types (&lt;em&gt;in short: it has to be a float in order to divide by 2 but needs to be cast back to a long in order for the indexing to work&lt;/em&gt;):&lt;/p&gt;
&lt;pre&gt;&lt;code&gt;&amp;gt;&amp;gt;&amp;gt; indx_ = indx.clone().float()
&amp;gt;&amp;gt;&amp;gt; indx_[:, 1:] /= 2
&amp;gt;&amp;gt;&amp;gt; indx_ = indx_.long()
tensor([[0, 1, 0],
        [0, 1, 2],
        [0, 2, 0]])
&lt;/code&gt;&lt;/pre&gt;
&lt;h2&gt;2. Updating with &lt;code&gt;blocks&lt;/code&gt;&lt;/h2&gt;
&lt;p&gt;We will simply index and accumulate with:&lt;/p&gt;
&lt;pre&gt;&lt;code&gt;&amp;gt;&amp;gt;&amp;gt; a_chunks[indx_[:, 0], indx_[:, 1], indx_[:, 2]] += blocks
&lt;/code&gt;&lt;/pre&gt;
&lt;h2&gt;3. Putting it back together&lt;/h2&gt;
&lt;p&gt;I thought that was it, but actually converting &lt;code&gt;a_chunk&lt;/code&gt; back to a &lt;code&gt;6x6&lt;/code&gt; tensor is way trickier than it seems. Apparently &lt;code&gt;torch.cat&lt;/code&gt; can only receive a &lt;em&gt;tuple&lt;/em&gt;. I won't go into to much detail: &lt;code&gt;tuple()&lt;/code&gt; will only consider the first axis, as a workaround you can use &lt;a href="https://pytorch.org/docs/stable/tensors.html?highlight=permute#torch.Tensor.permute" rel="nofollow noreferrer"&gt;&lt;code&gt;torch.permute&lt;/code&gt;&lt;/a&gt; to switch the axes. This combined with two &lt;code&gt;torch.cat&lt;/code&gt; will do:&lt;/p&gt;
&lt;pre&gt;&lt;code&gt;&amp;gt;&amp;gt;&amp;gt; a_row_cat = torch.cat(tuple(a_chunks.permute(1, 0, 2, 3, 4)), dim=2)
&amp;gt;&amp;gt;&amp;gt; a_row_cat.shape
torch.Size([1, 3, 6, 2])
&amp;gt;&amp;gt;&amp;gt; A = torch.cat(tuple(a_row_cat.permute(1, 0, 2, 3)), dim=2)
&amp;gt;&amp;gt;&amp;gt; A.shape
torch.Size([1, 6, 6])
&amp;gt;&amp;gt;&amp;gt; A
tensor([[[0.0000, 0.0000, 0.0000, 0.0000, 0.0000, 0.0000],
         [0.0000, 0.0000, 0.0000, 0.0000, 0.0000, 0.0000],
         [1.5818, 2.3108, 0.0000, 0.0000, 2.0472, 1.6651],
         [2.6742, 3.0024, 0.0000, 0.0000, 3.2807, 2.7413],
         [1.5587, 2.1905, 0.0000, 0.0000, 0.0000, 0.0000],
         [1.9231, 3.5083, 0.0000, 0.0000, 0.0000, 0.0000]]])
&lt;/code&gt;&lt;/pre&gt;
&lt;p&gt;&lt;em&gt;Et voilà.&lt;/em&gt;&lt;/p&gt;
&lt;hr /&gt;
&lt;p&gt;If you didn't quite get how the chunks worked. Run this:&lt;/p&gt;
&lt;pre&gt;&lt;code&gt;for x in range(0, 6, 2):
    for y in range(0, 6, 2):
        a *= 0
        a[:, x:x+2, y:y+2] = 1
        print(a)
&lt;/code&gt;&lt;/pre&gt;
&lt;p&gt;And see for yourself: each &lt;code&gt;2x2&lt;/code&gt; block of &lt;code&gt;1&lt;/code&gt;s corresponds to a chunk in &lt;code&gt;a_chunks&lt;/code&gt;.&lt;/p&gt;
&lt;p&gt;So you can do the same with:&lt;/p&gt;
&lt;pre&gt;&lt;code&gt;for x in range(3):
    for y in range(3):
        a_chunks *= 0
        a_chunks[:, x, y] = 1
        print(a_chunks)
&lt;/code&gt;&lt;/pre&gt;
</t>
  </si>
  <si>
    <t>Use of PyTorch permute in RCNN</t>
  </si>
  <si>
    <t xml:space="preserve">&lt;p&gt;I am adding this answer to provide additional PyTorch-specific details.&lt;/p&gt;
&lt;p&gt;It is necessary to use &lt;code&gt;permute&lt;/code&gt; between &lt;code&gt;nn.LSTM&lt;/code&gt; and &lt;code&gt;nn.Linear&lt;/code&gt; because the output shape of LSTM does not correspond to the expected input shape of Linear.&lt;/p&gt;
&lt;p&gt;&lt;code&gt;nn.LSTM&lt;/code&gt; outputs &lt;code&gt;output, (h_n, c_n)&lt;/code&gt;. Tensor &lt;code&gt;output&lt;/code&gt; has shape &lt;code&gt;seq_len, batch, num_directions * hidden_size&lt;/code&gt; &lt;a href="https://pytorch.org/docs/stable/generated/torch.nn.LSTM.html" rel="nofollow noreferrer"&gt;nn.LSTM&lt;/a&gt;. &lt;code&gt;nn.Linear&lt;/code&gt; expects an input tensor with shape &lt;code&gt;N,∗,H&lt;/code&gt;, where &lt;code&gt;N&lt;/code&gt; is batch size and &lt;code&gt;H&lt;/code&gt; is number of input features. &lt;a href="https://pytorch.org/docs/stable/generated/torch.nn.Linear.html" rel="nofollow noreferrer"&gt;nn.Linear&lt;/a&gt;.&lt;/p&gt;
&lt;p&gt;It is necessary to use &lt;code&gt;permute&lt;/code&gt; between &lt;code&gt;nn.Linear&lt;/code&gt; and &lt;code&gt;nn.MaxPool1d&lt;/code&gt; because the output of &lt;code&gt;nn.Linear&lt;/code&gt; is N, L, C, where N is batch size, C is the number of features, and and L is sequence length. &lt;code&gt;nn.MaxPool1d&lt;/code&gt; expects an input tensor of shape N, C, L. &lt;a href="https://pytorch.org/docs/stable/generated/torch.nn.MaxPool1d.html" rel="nofollow noreferrer"&gt;nn.MaxPool1d&lt;/a&gt;&lt;/p&gt;
&lt;p&gt;I reviewed seven implementations of RCNN for text classification with PyTorch on GitHub and gitee and found that &lt;code&gt;permute&lt;/code&gt; and &lt;code&gt;transpose&lt;/code&gt; are the normal ways to convert the output of one layer to the input of a subsequent layer.&lt;/p&gt;
</t>
  </si>
  <si>
    <t xml:space="preserve">&lt;p&gt;What &lt;code&gt;permute&lt;/code&gt; function does is &lt;strong&gt;rearranges the original tensor according to the desired ordering&lt;/strong&gt;, note &lt;code&gt;permute&lt;/code&gt; is different from &lt;code&gt;reshape&lt;/code&gt; function, because when apply &lt;code&gt;permute&lt;/code&gt;, the elements in tensor follow the index you provide where in &lt;code&gt;reshape&lt;/code&gt; it's not.&lt;/p&gt;
&lt;p&gt;Example code:&lt;/p&gt;
&lt;pre&gt;&lt;code&gt;import torch 
var = torch.randn(2, 4)
pe_var = var.permute(1, 0)
re_var = torch.reshape(var, (4, 2))
print(&amp;quot;Original size:\n{}\nOriginal var:\n{}\n&amp;quot;.format(var.size(), var) + 
      &amp;quot;Permute size:\n{}\nPermute var:\n{}\n&amp;quot;.format(pe_var.size(), pe_var) + 
      &amp;quot;Reshape size:\n{}\nReshape var:\n{}\n&amp;quot;.format(re_var.size(), re_var))
&lt;/code&gt;&lt;/pre&gt;
&lt;p&gt;Outputs:&lt;/p&gt;
&lt;pre&gt;&lt;code&gt;Original size:
torch.Size([2, 4])
Original var:
tensor([[ 0.8250, -0.1984,  0.5567, -0.7123],
        [-1.0503,  0.0470, -1.9473,  0.9925]])
Permute size:
torch.Size([4, 2])
Permute var:
tensor([[ 0.8250, -1.0503],
        [-0.1984,  0.0470],
        [ 0.5567, -1.9473],
        [-0.7123,  0.9925]])
Reshape size:
torch.Size([4, 2])
Reshape var:
tensor([[ 0.8250, -0.1984],
        [ 0.5567, -0.7123],
        [-1.0503,  0.0470],
        [-1.9473,  0.9925]])
&lt;/code&gt;&lt;/pre&gt;
&lt;p&gt;With the role of &lt;code&gt;permute&lt;/code&gt; in mind we could see what first &lt;code&gt;permute&lt;/code&gt; does is reordering the concatenate tensor for it to fit the inputs format of &lt;code&gt;self.W&lt;/code&gt;, i.e with batch as first dimension; and the second &lt;code&gt;permute&lt;/code&gt; does similar thing because we want to max pool the &lt;code&gt;linear_output&lt;/code&gt; along the sequence and &lt;code&gt;F.max_pool1d&lt;/code&gt; will pool along the last dimension.&lt;/p&gt;
</t>
  </si>
  <si>
    <t>Tensorboard: All experiments were written as one (without provided tags)</t>
  </si>
  <si>
    <t xml:space="preserve">&lt;p&gt;The events files that I have in the one folder should be in the separate and the folder name will be displayed as an experiment name.&lt;/p&gt;
&lt;p&gt;Also found the important note in the &lt;a href="https://pytorch.org/docs/stable/tensorboard.html#torch.utils.tensorboard.writer.SummaryWriter.__init__" rel="nofollow noreferrer"&gt;&lt;code&gt;SummaryWriter&lt;/code&gt; documentation&lt;/a&gt;:&lt;/p&gt;
&lt;ul&gt;
&lt;li&gt;&lt;strong&gt;comment&lt;/strong&gt; (&lt;em&gt;string&lt;/em&gt;): Comment log_dir suffix appended to the default
&lt;code&gt;log_dir&lt;/code&gt;. If &lt;code&gt;log_dir&lt;/code&gt; is assigned, this argument has no effect.&lt;/li&gt;
&lt;/ul&gt;
</t>
  </si>
  <si>
    <t xml:space="preserve">&lt;p&gt;This is not a direct answer to your question, but have you tried &lt;a href="https://github.com/aimhubio/aim" rel="nofollow noreferrer"&gt;Aim&lt;/a&gt;? it's designed to record, search and compare 100s of experiments. I am a contributor and the motivation for building it has been issues like this.&lt;/p&gt;
&lt;p&gt;Super easy to get started with Aim:&lt;/p&gt;
&lt;pre&gt;&lt;code&gt;pip install aim
&lt;/code&gt;&lt;/pre&gt;
&lt;p&gt;then in your training code - need to know only two functions:&lt;/p&gt;
&lt;pre&gt;&lt;code&gt;import aim
aim.set_params(hyperparam_dict, name='hparams')
aim.track(metric_value, name='metric_name', epoch=epoch_number)
&lt;/code&gt;&lt;/pre&gt;
&lt;pre&gt;&lt;code&gt;aim up
&lt;/code&gt;&lt;/pre&gt;
&lt;p&gt;Screenshot of the tool below and a &lt;a href="http://play.aimstack.io:43900/explore?search=eyJjaGFydCI6eyJzZXR0aW5ncyI6eyJwZXJzaXN0ZW50Ijp7InlTY2FsZSI6MCwiem9vbU1vZGUiOmZhbHNlLCJ6b29tSGlzdG9yeSI6W10sInBlcnNpc3RlbnQiOnsieVNjYWxlIjowLCJ6b29tTW9kZSI6ZmFsc2UsInpvb21IaXN0b3J5IjpbXSwicGVyc2lzdGVudCI6eyJ5U2NhbGUiOjAsInpvb21Nb2RlIjpmYWxzZSwiem9vbUhpc3RvcnkiOltdLCJwZXJzaXN0ZW50Ijp7ImRpc3BsYXlPdXRsaWVycyI6ZmFsc2UsInpvb20iOm51bGwsImludGVycG9sYXRlIjpmYWxzZX0sImRpc3BsYXlPdXRsaWVycyI6ZmFsc2UsImludGVycG9sYXRlIjp0cnVlLCJ6b29tIjp7IjAiOnsieCI6WzIuNjg1MTczMTQ4MTA1MzM4NSwzOF0sInkiOlszLjQ1NDEwMDA0ODU0MjAyMywzLjY4MjMzOTM5NzAxNzAyOF19LCIxIjp7IngiOlsyLjUzNzIwNjUxMzA3NzU1NywzOF0sInkiOlsyNy42NzE5Nzg3NjM2MTk2ODQsMzIuNTgxOTk5Nzc4NzQ3NTZdfSwiMiI6eyJ4IjpbNi4xMzAwNzcxODU4MDYzMzIsMjddLCJ5IjpbMy40MzIxNTAwNTM5Nzc5NjYsMy42NDc3MDkzNTA2NzM4NjZdfSwiMyI6eyJ4IjpbMy40OTA5MDg3NzA3OTQyNDE0LDI3XSwieSI6WzI5LjE0MjQ0OTMzOTY5ODA4MiwzMy43NzI5OTk5NTQyMjM2MzZdfSwiNCI6eyJ4IjpbNC42OTMxNjM4MzkzNzM3MDgsMjhdLCJ5IjpbMjkuNDA5MjQ3MjgyOTAwMjY0LDMyLjEwMzk5OTcxMDA4MzAxXX0sIjUiOnsieCI6WzYuOTQxMTk3MDgwOTUyMjg1LDI3LjA0MTk0NTU0NjY2ODI2XSwieSI6WzMuNDgxNjAwMDgxOTIwNjI0LDMuNTgyNzgzODQ4MDA3ODUzOF19fX0sInpvb20iOm51bGx9LCJ6b29tIjpudWxsLCJkaXNwbGF5T3V0bGllcnMiOmZhbHNlLCJpbnRlcnBvbGF0ZSI6dHJ1ZX19LCJmb2N1c2VkIjp7ImNpcmNsZSI6eyJhY3RpdmUiOmZhbHNlLCJydW5IYXNoIjpudWxsLCJtZXRyaWNOYW1lIjpudWxsLCJ0cmFjZUNvbnRleHQiOm51bGwsInN0ZXAiOm51bGx9fX0sInNlYXJjaCI6eyJxdWVyeSI6ImJsZXUgaWYgY29udGV4dC5zdWJzZXQgPT0gdGVzdCBhbmQgaHBhcmFtcy5sZWFybmluZ19yYXRlID4gMC4wMDAwMSIsInYiOjF9LCJjb250ZXh0RmlsdGVyIjp7Imdyb3VwQnlDb2xvciI6WyJwYXJhbXMuaHBhcmFtcy5hbGlnbiIsInBhcmFtcy5ocGFyYW1zLm1heF9rIiwicGFyYW1zLmRhdGFzZXQucHJlcHJvYyJdLCJncm91cEJ5Q2hhcnQiOlsicGFyYW1zLmhwYXJhbXMuYWxpZ24iXSwiZ3JvdXBCeVN0eWxlIjpbXSwiYWdncmVnYXRlZCI6dHJ1ZX19" rel="nofollow noreferrer"&gt;demo link to play with&lt;/a&gt;.&lt;/p&gt;
&lt;p&gt;Hope this is helpful!&lt;/p&gt;
&lt;p&gt;&lt;a href="https://i.stack.imgur.com/HI9dn.png" rel="nofollow noreferrer"&gt;&lt;img src="https://i.stack.imgur.com/HI9dn.png" alt="enter image description here" /&gt;&lt;/a&gt;&lt;/p&gt;
</t>
  </si>
  <si>
    <t>logistic regression model with L1 regularisations</t>
  </si>
  <si>
    <t xml:space="preserve">&lt;p&gt;I believe the &lt;em&gt;l1-norm&lt;/em&gt; is a type of Lasso regularization, yes, but &lt;a href="https://en.wikipedia.org/wiki/Lasso_(statistics)#Generalizations" rel="nofollow noreferrer"&gt;there are others&lt;/a&gt;.&lt;/p&gt;
&lt;p&gt;In your snippet &lt;code&gt;L1&lt;/code&gt; is set as a constant, instead you should measure the &lt;em&gt;l1-norm&lt;/em&gt; of your model's parameters. Then sum it with your network's loss, as you did. In your example there is a single layer, so you will only need &lt;code&gt;self.linear&lt;/code&gt;'s parameters. First gather all parameters then measure the total norm with &lt;a href="https://pytorch.org/docs/stable/generated/torch.norm.html" rel="nofollow noreferrer"&gt;&lt;code&gt;torch.norm&lt;/code&gt;&lt;/a&gt;. You could also use &lt;a href="https://pytorch.org/docs/stable/generated/torch.nn.L1Loss.html" rel="nofollow noreferrer"&gt;&lt;code&gt;nn.L1Loss&lt;/code&gt;&lt;/a&gt;.&lt;/p&gt;
&lt;pre&gt;&lt;code&gt;params = torch.cat([x.view(-1) for x in model.linear.parameters()])
L1 = lamb*torch.norm(params, p=1)
&lt;/code&gt;&lt;/pre&gt;
&lt;p&gt;Where &lt;code&gt;lamb&lt;/code&gt; is your &lt;em&gt;lambda&lt;/em&gt; regularization parameter and &lt;code&gt;model&lt;/code&gt; is initialized from the &lt;code&gt;LogisticRegression&lt;/code&gt; class.&lt;/p&gt;
</t>
  </si>
  <si>
    <t>torchtext ImportError in colab</t>
  </si>
  <si>
    <t xml:space="preserve">&lt;p&gt;You need to upgrade torchtext first&lt;/p&gt;
&lt;pre&gt;&lt;code&gt;!pip install -U torchtext==0.8.0
&lt;/code&gt;&lt;/pre&gt;
&lt;p&gt;Currently, version 0.8.0 works with torch 1.7.0 (no need to upgrade torch, torchvision)&lt;/p&gt;
</t>
  </si>
  <si>
    <t xml:space="preserve">&lt;p&gt;pip install -U torchtext==0.6.0&lt;/p&gt;
&lt;p&gt;if 0.8 version is not available&lt;/p&gt;
</t>
  </si>
  <si>
    <t>torch.nn.CrossEntropyLoss().ignore_index is crashing when importing transfomers library</t>
  </si>
  <si>
    <t xml:space="preserve">&lt;p&gt;It seems something was broken on &lt;code&gt;layoutlm&lt;/code&gt; with &lt;code&gt;pytorch 1.4&lt;/code&gt; &lt;a href="https://github.com/microsoft/unilm/issues/181" rel="nofollow noreferrer"&gt;related issue&lt;/a&gt;. Switching to pytorch 1.6 fix the issue with the core dump, and the &lt;code&gt;layoutlm&lt;/code&gt; code run without any modification.&lt;/p&gt;
</t>
  </si>
  <si>
    <t>Add a index selected tensor to another tensor with overlapping indices in pytorch</t>
  </si>
  <si>
    <t xml:space="preserve">&lt;p&gt;What you are looking for is &lt;a href="https://pytorch.org/docs/stable/tensors.html#torch.Tensor.index_put_" rel="nofollow noreferrer"&gt;&lt;code&gt;torch.Tensor.index_put_&lt;/code&gt;&lt;/a&gt; with the &lt;code&gt;accumulate&lt;/code&gt; argument set to &lt;code&gt;True&lt;/code&gt;:&lt;/p&gt;
&lt;pre&gt;&lt;code&gt;&amp;gt;&amp;gt;&amp;gt; warped_image = torch.zeros_like(image)
&amp;gt;&amp;gt;&amp;gt; warped_image.index_put_((iy, ix), image, accumulate=True)
tensor([[  0,   0,  51],
        [246, 116,   0],
        [300, 211,  64]])
&lt;/code&gt;&lt;/pre&gt;
&lt;p&gt;Or, using the out-place version &lt;code&gt;torch.index_put&lt;/code&gt;:&lt;/p&gt;
&lt;pre&gt;&lt;code&gt;&amp;gt;&amp;gt;&amp;gt; torch.index_put(torch.zeros_like(image), (iy, ix), image, accumulate=True)
tensor([[  0,   0,  51],
        [246, 116,   0],
        [300, 211,  64]])
&lt;/code&gt;&lt;/pre&gt;
</t>
  </si>
  <si>
    <t>How to convert PyTorch graph to ONNX and then inference from OpenCV?</t>
  </si>
  <si>
    <t xml:space="preserve">&lt;p&gt;I was using the wrong size in the ONNX inference script.&lt;/p&gt;
&lt;p&gt;In &lt;code&gt;4_onnx_opencv_inf.py&lt;/code&gt; changing:&lt;/p&gt;
&lt;pre&gt;&lt;code&gt;blob = cv2.dnn.blobFromImage(image=openCvImage, scalefactor=1.0/255.0, size=(64, 64))
&lt;/code&gt;&lt;/pre&gt;
&lt;p&gt;to&lt;/p&gt;
&lt;pre&gt;&lt;code&gt;blob = cv2.dnn.blobFromImage(image=openCvImage, scalefactor=1.0/255.0, size=(28, 28))
&lt;/code&gt;&lt;/pre&gt;
&lt;p&gt;makes it run (I'm using Ubuntu 20.04 and PyTorch 1.7.0), however the accuracy is worse.  With regular PyTorch inferencing as above (2nd script) I'm getting 98.5% accuracy, with the OpenCV ONNX version I'm getting 95% accuracy.&lt;/p&gt;
&lt;p&gt;I suspect the difference is due to the parameters in &lt;code&gt;cv2.dnn.blobFromImage&lt;/code&gt; not being set to handle the normalization correctly, but that is a different post entirely.&lt;/p&gt;
</t>
  </si>
  <si>
    <t>Pytorch, how to extend a tensor</t>
  </si>
  <si>
    <t xml:space="preserve">&lt;p&gt;You could do something like this -&lt;/p&gt;
&lt;pre&gt;&lt;code&gt;c = torch.rand((3,4), requires_grad=True)  # a random matrix c of shape 3x4
ones = torch.ones(c.shape[0], 1)  # creating a vector of 1's using shape of c
# merging vector of ones with 'c' along dimension 1 (columns)
c = torch.cat((c, ones), 1)
# c.requires_grad will still return True...
&lt;/code&gt;&lt;/pre&gt;
</t>
  </si>
  <si>
    <t>Cannot import &amp;quot;BasicBlock&amp;quot; from torchvision.models.resnet</t>
  </si>
  <si>
    <t xml:space="preserve">&lt;p&gt;&lt;code&gt;BasicBlock&lt;/code&gt; is indeed defined, however it is not exported by the module: see &lt;a href="https://github.com/pytorch/vision/blob/master/torchvision/models/resnet.py#L8" rel="nofollow noreferrer"&gt;here&lt;/a&gt; the definition of &lt;code&gt;__all__&lt;/code&gt;. So &lt;em&gt;torchvision/models/resnet.py&lt;/em&gt; only exports these: &lt;code&gt;ResNet&lt;/code&gt;, &lt;code&gt;resnet18&lt;/code&gt;, &lt;code&gt;resnet34&lt;/code&gt;, &lt;code&gt;resnet50&lt;/code&gt;, &lt;code&gt;resnet101&lt;/code&gt;, &lt;code&gt;resnet152&lt;/code&gt;, &lt;code&gt;resnext50_32x4d&lt;/code&gt;, &lt;code&gt;resnext101_32x8d&lt;/code&gt;, &lt;code&gt;wide_resnet50_2&lt;/code&gt;, and &lt;code&gt;wide_resnet101_2&lt;/code&gt;.&lt;/p&gt;
</t>
  </si>
  <si>
    <t xml:space="preserve">&lt;p&gt;&lt;code&gt;BasicBlock&lt;/code&gt; is imported under &lt;code&gt;torchvision.models&lt;/code&gt; however it is not advisable to do &lt;code&gt;import *&lt;/code&gt;and importing everything but incase you want to do that then use &lt;code&gt;from torchvision.models import *&lt;/code&gt; you will not get the error.&lt;/p&gt;
&lt;p&gt;&lt;code&gt;import *&lt;/code&gt; imports everything under &lt;code&gt;__all__&lt;/code&gt; variable and this variable in resnet has &lt;code&gt;['ResNet', 'resnet18', 'resnet34', 'resnet50', 'resnet101','resnet152', 'resnext50_32x4d', 'resnext101_32x8d','wide_resnet50_2', 'wide_resnet101_2']&lt;/code&gt; that why it is throwing up error &lt;code&gt;NameError&lt;/code&gt; for &lt;code&gt;BasicBlock&lt;/code&gt;&lt;/p&gt;
</t>
  </si>
  <si>
    <t>Why does the output of the neural network is the same for all samples</t>
  </si>
  <si>
    <t xml:space="preserve">&lt;p&gt;Scale your inputs.&lt;/p&gt;
&lt;p&gt;Your inputs are roughly in range &lt;code&gt;[0, 40]&lt;/code&gt;, you take linear combinations of these numbers, and then apply the &lt;code&gt;tanh&lt;/code&gt; function. Most likely your outputs will be at the &amp;quot;saturated&amp;quot; region of the &lt;code&gt;tanh&lt;/code&gt; thus the gradients are roughly zero. Your neurons are &lt;a href="https://datascience.stackexchange.com/questions/5706/what-is-the-dying-relu-problem-in-neural-networks"&gt;dead&lt;/a&gt;.&lt;/p&gt;
&lt;p&gt;To overcome this issue:&lt;/p&gt;
&lt;ol&gt;
&lt;li&gt;Scale your inputs: compute the mean and std over the training set (mean and std are 6-vectors in your case). Subtract the mean and divide by the std to have your inputs distributed roughly as &lt;code&gt;N(0, 1)&lt;/code&gt;.&lt;/li&gt;
&lt;li&gt;Replace the &lt;code&gt;tanh&lt;/code&gt; activations with &lt;a href="https://pytorch.org/docs/stable/generated/torch.nn.PReLU.html" rel="nofollow noreferrer"&gt;&lt;code&gt;nn.PReLU&lt;/code&gt;&lt;/a&gt;.&lt;/li&gt;
&lt;li&gt;You should tune your learning-rate to be in accordance with the batch size (in your case batch size = entire dataset).&lt;/li&gt;
&lt;/ol&gt;
</t>
  </si>
  <si>
    <t>How to convert dataset of images to tensor?</t>
  </si>
  <si>
    <t xml:space="preserve">&lt;p&gt;you probably want to create a dataloader. You will need a class which iterates over your dataset, you can do that like this:&lt;/p&gt;
&lt;pre class="lang-py prettyprint-override"&gt;&lt;code&gt;import torch
import torchvision.transforms
class YourDataset(torch.utils.data.Dataset):
    def __init__(self):
       # load your dataset (how every you want, this example has the dataset stored in a json file
        with open(&amp;lt;dataset-path&amp;gt;, &amp;quot;r&amp;quot;) as f:
            self.dataset = json.load(f)
    def __getitem__(self, idx):
        sample = self.dataset[idx]
        data, label = sample[0], sample[1]
        transform = transforms.Compose([
            transforms.ToTensor(),
            transforms.Normalize([0.485, 0.456, 0.406], [0.229, 0.224, 0.225])
        ])
        return transform(data), torch.tensor(label)
    def __len__(self):
        return len(self.dataset)
&lt;/code&gt;&lt;/pre&gt;
&lt;p&gt;Now you can create a dataloader:&lt;/p&gt;
&lt;pre class="lang-py prettyprint-override"&gt;&lt;code&gt;
train_set = YourDataset()
train_dataloader = torch.utils.data.DataLoader(
            train_set,
            batch_size=64,
            num_workers=1,
            shuffle=True,
        )
&lt;/code&gt;&lt;/pre&gt;
&lt;p&gt;And now you can iterator over the dataloader in your train-loop:&lt;/p&gt;
&lt;pre class="lang-py prettyprint-override"&gt;&lt;code&gt;for samples, labels in self.train_set:
    . . . 
    # samples will hold N samples of your dataset where N is the batchsize
&lt;/code&gt;&lt;/pre&gt;
&lt;p&gt;If you need more explanation, take a look a pytorchs documentation on &lt;a href="https://pytorch.org/tutorials/beginner/data_loading_tutorial.html" rel="nofollow noreferrer"&gt;this topic&lt;/a&gt;.&lt;/p&gt;
</t>
  </si>
  <si>
    <t xml:space="preserve">&lt;p&gt;After being initialized a torchvision transform can be called on a PIL image or &lt;code&gt;torch.Tensor&lt;/code&gt; depending on the transform (in the &lt;a href="https://pytorch.org/docs/stable/torchvision/transforms.html" rel="nofollow noreferrer"&gt;documentation&lt;/a&gt; you can find precisely what is expected by a given transform). So assuming your transform pipeline is valid (output type for each transform is compatible with input type of following transform) then you can simply call it: &lt;code&gt;transform(data)&lt;/code&gt;.&lt;/p&gt;
&lt;p&gt;This should work with your data since &lt;a href="https://pytorch.org/docs/stable/torchvision/transforms.html#torchvision.transforms.ToTensor" rel="nofollow noreferrer"&gt;&lt;code&gt;transforms.ToTensor&lt;/code&gt;&lt;/a&gt; can accept a &lt;code&gt;numpy.ndarray&lt;/code&gt; as input&lt;/p&gt;
&lt;hr /&gt;
&lt;p&gt;Alternatively, if your dataset is a little more complex than a simple NumPy array. You could implement your own &lt;code&gt;Dataset&lt;/code&gt; class which would handle: image fetching in file system, performing relevant transformations, etc... Here's a rough guideline:&lt;/p&gt;
&lt;pre&gt;&lt;code&gt;class MyDataset(Dataset):
    def __init__(self):
        super(MyDataset, self).__init__()
        # define your data for example a list of images
        self.data = ...
        # define your transform pipline
        transform = transforms.Compose([
            transforms.ToTensor(),
            transforms.Normalize([0.485, 0.456, 0.406], [0.229, 0.224, 0.225])
        ])
    def __getitem__(self, index):
        path = self.data[index]
        img = Image.open(path)
        return self.transform(x)
&lt;/code&gt;&lt;/pre&gt;
&lt;p&gt;&lt;em&gt;Where &lt;code&gt;Image&lt;/code&gt; is imported from &lt;code&gt;PIL&lt;/code&gt;&lt;/em&gt;.&lt;/p&gt;
&lt;hr /&gt;
&lt;p&gt;For you case, though, you would have something a little simpler:&lt;/p&gt;
&lt;pre&gt;&lt;code&gt;class MyDataset(Dataset):
    def __init__(self, data):
        super(MyDataset, self).__init__()
        self.data = data
        # define your transform pipline
        transform = transforms.Compose([
            transforms.ToTensor(),
            transforms.Normalize([0.485, 0.456, 0.406], [0.229, 0.224, 0.225])
        ])
    def __getitem__(self, index):
        x = self.data[index]
        return self.transform(x)
&lt;/code&gt;&lt;/pre&gt;
&lt;p&gt;And you would pass your &lt;code&gt;numpy.ndarray&lt;/code&gt; to the &lt;code&gt;MyDataset&lt;/code&gt;'s initializer.&lt;/p&gt;
</t>
  </si>
  <si>
    <t>How can I install Pytorch version 1.1 on Windows x64?</t>
  </si>
  <si>
    <t xml:space="preserve">&lt;p&gt;You can use &lt;a href="https://docs.conda.io/en/latest/" rel="nofollow noreferrer"&gt;&lt;code&gt;conda&lt;/code&gt;&lt;/a&gt;&lt;/p&gt;
&lt;pre&gt;&lt;code&gt;conda install pytorch=1.1.0
&lt;/code&gt;&lt;/pre&gt;
&lt;p&gt;I've checked the exisiting versions with &lt;code&gt;conda search -f pytorch&lt;/code&gt; and &lt;code&gt;1.1.0&lt;/code&gt; (&lt;a href="https://repo.anaconda.com/pkgs/main/win-64/" rel="nofollow noreferrer"&gt;and many others too&lt;/a&gt;) is available.&lt;/p&gt;
</t>
  </si>
  <si>
    <t xml:space="preserve">&lt;p&gt;The current error is most likely because you are running Python 32 Bit, or a different CPython version. The following answer is solving the CPython version error. I couldn't find any 32bit python versions of pytorch.&lt;/p&gt;
&lt;hr /&gt;
&lt;p&gt;Before using this solution, make sure you are using 64-bit &lt;strong&gt;Python&lt;/strong&gt;, not OS! You can check this using the following code in command prompt:&lt;/p&gt;
&lt;pre&gt;&lt;code&gt;&amp;gt;python
&amp;gt;import platform
&amp;gt;platform.architecture()
&lt;/code&gt;&lt;/pre&gt;
&lt;p&gt;If it says '64bit', this solution should work. If not, download a 64-bit version of python. Unfortunately, I don't know any other alternative.&lt;/p&gt;
&lt;hr /&gt;
&lt;p&gt;There are multiple different Pytorch versions for 1.1.0 if you want to use a GPU or want to be CPU only.&lt;/p&gt;
&lt;pre&gt;&lt;code&gt;For Cuda 10.0: https://download.pytorch.org/whl/cu100/torch_stable.html
For Cuda 9.0: https://download.pytorch.org/whl/cu90/torch_stable.html
For CPU only: https://download.pytorch.org/whl/cpu/torch_stable.html
&lt;/code&gt;&lt;/pre&gt;
&lt;p&gt;Then use &lt;code&gt;ctrl+f&lt;/code&gt; to search for:&lt;/p&gt;
&lt;pre&gt;&lt;code&gt;torch-1.1.0-cp{CPython version}-cp{CPython version}m-win_AMD64.whl
&lt;/code&gt;&lt;/pre&gt;
&lt;p&gt;Replace &lt;code&gt;{Cpython version}&lt;/code&gt; with your python version, for example 37 for 3.7.&lt;/p&gt;
&lt;p&gt;Then download that file. Install using:&lt;/p&gt;
&lt;pre&gt;&lt;code&gt;pip install &amp;lt;path to wheel file&amp;gt;
&lt;/code&gt;&lt;/pre&gt;
</t>
  </si>
  <si>
    <t>How to calculate KL Divergence between two batches of distributions in Pytroch?</t>
  </si>
  <si>
    <t xml:space="preserve">&lt;p&gt;Looking at &lt;a href="https://pytorch.org/docs/1.7.1/generated/torch.nn.KLDivLoss.html#torch.nn.KLDivLoss" rel="nofollow noreferrer"&gt;&lt;code&gt;nn.KLDivLoss&lt;/code&gt;&lt;/a&gt;, the formula for computing the KL divergence is&lt;/p&gt;
&lt;pre class="lang-py prettyprint-override"&gt;&lt;code&gt;kl = torch.mean(b * (torch.log(b) - a))
&lt;/code&gt;&lt;/pre&gt;
&lt;p&gt;We can use &lt;a href="https://pytorch.org/docs/stable/notes/broadcasting.html" rel="nofollow noreferrer"&gt;broadcasting&lt;/a&gt; to compute the KL efficiently:&lt;/p&gt;
&lt;pre class="lang-py prettyprint-override"&gt;&lt;code&gt;# avoid NaNs from log(0)
lB = B.clone()
lB[B==0] = 1.
# do the computation efficiently
C = (B[None, ...] * (torch.log(lB[None, ...]) - A[:, None, :])).mean(dim=-1)
&lt;/code&gt;&lt;/pre&gt;
&lt;p&gt;Coming to think of it, I'm not sure what you are asking makes much sense. Your &lt;code&gt;A&lt;/code&gt; and &lt;code&gt;B&lt;/code&gt; tensors are filled with numbers, but they do not represent distributions (they do not sum to 1). Please consider carefully what you are trying to do here.&lt;/p&gt;
</t>
  </si>
  <si>
    <t>LSTM for time-series prediction failing to learn (PyTorch)</t>
  </si>
  <si>
    <t xml:space="preserve">&lt;p&gt;Once I used &lt;a href="https://pytorch.org/docs/stable/tensor_view.html" rel="nofollow noreferrer"&gt;Tensor View&lt;/a&gt; to reshape the mini-batches for the features in training and the validation set, the issue was resolved. As a side note, &lt;code&gt;view()&lt;/code&gt; enable fast and memory-efficient reshaping, slicing, and element-wise operations, by avoiding an explicit data copy.&lt;/p&gt;
&lt;p&gt;It turned out that in the earlier implementation &lt;code&gt;torch.unsqueeze()&lt;/code&gt; did not reshape the batches into tensors with the dimensions (batch size, timesteps, number of features). Instead, the function &lt;code&gt;unsqueeze(dim=0)&lt;/code&gt; returns a new tensor with a singleton dimension inserted at the Oth index.&lt;/p&gt;
&lt;p&gt;So, the mini batches for the feature sets is shaped as follows &lt;code&gt;x_batch = x_batch.view([batch_size, -1, n_features]).to(device)&lt;/code&gt;&lt;/p&gt;
&lt;p&gt;Then, the new training loop becomes:&lt;/p&gt;
&lt;pre&gt;&lt;code&gt;for epoch in range(n_epochs):
    batch_losses = []
    for x_batch, y_batch in train_loader:
        x_batch = x_batch.view([batch_size, -1, n_features]).to(device) # &amp;lt;---
        y_batch = y_batch.to(device)
        loss = train_step(x_batch, y_batch)
        batch_losses.append(loss)
    training_loss = np.mean(batch_losses)
    train_losses.append(training_loss)    
    with torch.no_grad():
        batch_val_losses = []
        for x_val, y_val in val_loader:
            x_val = x_val.view([batch_size, -1, n_features]).to(device) # &amp;lt;---
            y_val = y_val.to(device)        
            model.eval()
            yhat = model(x_val)
            val_loss = criterion(y_val, yhat).item()
            batch_val_losses.append(val_loss)
        validation_loss = np.mean(batch_val_losses)
        val_losses.append(validation_loss)
    print(f&amp;quot;[{epoch+1}] Training loss: {training_loss:.4f}\t Validation loss: {validation_loss:.4f}&amp;quot;)
&lt;/code&gt;&lt;/pre&gt;
&lt;p&gt;Here's the output:&lt;/p&gt;
&lt;pre&gt;&lt;code&gt;[1] Training loss: 0.0235    Validation loss: 0.0173
[2] Training loss: 0.0149    Validation loss: 0.0086
[3] Training loss: 0.0083    Validation loss: 0.0074
[4] Training loss: 0.0079    Validation loss: 0.0069
[5] Training loss: 0.0076    Validation loss: 0.0069
                          ...
[96] Training loss: 0.0025   Validation loss: 0.0028
[97] Training loss: 0.0024   Validation loss: 0.0027
[98] Training loss: 0.0027   Validation loss: 0.0033
[99] Training loss: 0.0027   Validation loss: 0.0030
[100] Training loss: 0.0023  Validation loss: 0.0028
&lt;/code&gt;&lt;/pre&gt;
</t>
  </si>
  <si>
    <t>mask list/tensor with multiple conditions?</t>
  </si>
  <si>
    <t xml:space="preserve">&lt;p&gt;You are making a mistake while using brackets. Bracket around each of the conditions so that NumPy considers them as individual arrays.&lt;/p&gt;
&lt;pre&gt;&lt;code&gt;targets = np.random.randint(0,10,(10,))
mask = (targets&amp;gt;=0) &amp;amp; (targets&amp;lt;=5) #&amp;lt;----------
print(mask)
targets[mask]
&lt;/code&gt;&lt;/pre&gt;
&lt;pre&gt;&lt;code&gt;[ True False  True False False  True  True  True False  True]
array([4, 1, 3, 1, 5, 3])
&lt;/code&gt;&lt;/pre&gt;
&lt;hr /&gt;
&lt;p&gt;You can create some complex logic using multiple masks and then directly index an array with them. Example - XNOR can be written as &lt;code&gt;~(mask1 ^ mask2)&lt;/code&gt;&lt;/p&gt;
&lt;p&gt;&lt;a href="https://i.stack.imgur.com/3DUIJ.png" rel="nofollow noreferrer"&gt;&lt;img src="https://i.stack.imgur.com/3DUIJ.png" alt="enter image description here" /&gt;&lt;/a&gt;&lt;/p&gt;
</t>
  </si>
  <si>
    <t xml:space="preserve">&lt;p&gt;Use &lt;code&gt;np.logical_and&lt;/code&gt; to create a mask for conjunction since it returns a new mask that combines both conditions instead of returning a boolean.&lt;/p&gt;
&lt;pre class="lang-py prettyprint-override"&gt;&lt;code&gt;targets = np.array([-1,0,1,2,3,4,5,6])
mask = np.logical_and(targets &amp;gt;= 0, targets &amp;lt;= 5) # == [0,1,1,1,1,1,0]
print(targets[mask]) # [0,1,2,3,4,5]
&lt;/code&gt;&lt;/pre&gt;
&lt;p&gt;Edit: I see that you're using pytorch, the process is basically the same, simply use &lt;code&gt;torch.logical_and&lt;/code&gt;.&lt;/p&gt;
</t>
  </si>
  <si>
    <t>How PyTorch model layer weights get initialized implicitly?</t>
  </si>
  <si>
    <t xml:space="preserve">&lt;p&gt;The type of initialization depends on the layer. You can check it from the &lt;a href="https://pytorch.org/docs/stable/_modules/torch/nn/modules/linear.html#Linear" rel="nofollow noreferrer"&gt;&lt;code&gt;reset_parameters&lt;/code&gt;&lt;/a&gt; method or from the docs as well.&lt;/p&gt;
&lt;p&gt;For both linear and conv layers, it's He initialization (&lt;a href="https://pytorch.org/docs/stable/nn.init.html#torch.nn.init.kaiming_uniform_" rel="nofollow noreferrer"&gt;&lt;code&gt;torch.nn.init.kaiming_uniform_&lt;/code&gt;&lt;/a&gt;).&lt;/p&gt;
&lt;p&gt;It's mentioned in the documentation as&lt;/p&gt;
&lt;blockquote&gt;
&lt;p&gt;The values are initialized from &lt;code&gt;U(−sqrt(k),sqrt(k))&lt;/code&gt;.&lt;/p&gt;
&lt;/blockquote&gt;
&lt;p&gt;For embedding layer, it's Normal initialization. (mentioned in docs as &lt;code&gt;N(0,1)&lt;/code&gt;).&lt;/p&gt;
&lt;hr /&gt;
&lt;p&gt;You can change the type of initialization as mentioned in &lt;a href="https://stackoverflow.com/questions/49433936/how-to-initialize-weights-in-pytorch/49433937#49433937"&gt;How to initialize weights in PyTorch?&lt;/a&gt;.&lt;/p&gt;
&lt;pre&gt;&lt;code&gt;conv1 = torch.nn.Conv2d(...)
torch.nn.init.xavier_uniform(conv1.weight)
&lt;/code&gt;&lt;/pre&gt;
</t>
  </si>
  <si>
    <t>Is there a way to force any function to not be verbose in Python?</t>
  </si>
  <si>
    <t xml:space="preserve">&lt;p&gt;As @triplee commented, most libraries would use Python logging, which can be modified extensively. I haven't worked with PyTorch before but from &lt;a href="https://github.com/pytorch/vision/issues/330" rel="nofollow noreferrer"&gt;https://github.com/pytorch/vision/issues/330&lt;/a&gt; it looks like it's actaully using &lt;code&gt;print&lt;/code&gt; (which is horrible if it is but okay).&lt;/p&gt;
&lt;p&gt;In general, you can, however, suppress the stdout output of anything by redirecting stdout. Here's a good link &lt;a href="https://wrongsideofmemphis.com/2010/03/01/store-standard-output-on-a-variable-in-python/" rel="nofollow noreferrer"&gt;https://wrongsideofmemphis.com/2010/03/01/store-standard-output-on-a-variable-in-python/&lt;/a&gt;&lt;/p&gt;
&lt;p&gt;In your question you ask if this can be done with a context manager. I don't see why not and it seems appropriate given that you want to reset stdout after the function call. Something like this:&lt;/p&gt;
&lt;pre&gt;&lt;code&gt;from io import StringIO  # Python3
import sys
class SilencedStdOut:
    def __enter__(self):
        self.old_stdout = sys.stdout
        self.result = StringIO()
        sys.stdout = self.result
    def __exit__(self, *args, **kwargs):     
        sys.stdout = self.old_stdout
        result_string = self.result.getvalue() # use if you want or discard.
&lt;/code&gt;&lt;/pre&gt;
&lt;p&gt;If you only ever want to supress a single function and never a block of code, however, then a decorator should work fine too.&lt;/p&gt;
</t>
  </si>
  <si>
    <t>Overriding stem method in video classification model to change filter channel</t>
  </si>
  <si>
    <t xml:space="preserve">&lt;p&gt;When switching from RGB to gray, the most simple way to go is to change the DATA and not the model:&lt;br /&gt;
If you have an input frame with only one channel (gray), you can simply &lt;a href="https://pytorch.org/docs/1.7.1/tensors.html#torch.Tensor.expand" rel="nofollow noreferrer"&gt;&lt;code&gt;expand&lt;/code&gt;&lt;/a&gt; the singleton channel dimension to span three channels. This is trivial and allows you to use  pre-trained models as-is.&lt;/p&gt;
&lt;hr /&gt;
&lt;p&gt;If you insist on modifying the model - you can do so while preserving most of the pre-trained weights:&lt;/p&gt;
&lt;pre class="lang-py prettyprint-override"&gt;&lt;code&gt;model = torchvision.models.video.mc3_18(pretrained=True)  # get the pretrained
# modify only the first conv layer
origc = model.stem[0]  # the orig conv layer
# build a new layer only with one input channel
c1 = torch.nn.Conv3d(1, origc.out_channels, kernel_size=origc.kernel_size, stride=origc.stride, padding=origc.padding, bias=origc.bias)
# this is the nice part - init the new weights using the original ones
with torch.no_grad():
  c1.weight.data = origc.weight.data.sum(dim=1, keepdim=True)
&lt;/code&gt;&lt;/pre&gt;
</t>
  </si>
  <si>
    <t>RuntimeError: Given input size: (40x256x1). Calculated output size: (40x253x-2). Output size is too small</t>
  </si>
  <si>
    <t xml:space="preserve">&lt;p&gt;I'm assuming you are working with images. In that case, there are several issues with your code. Also reading from the comments, there are a couple of things I need to clarify.&lt;/p&gt;
&lt;ul&gt;
&lt;li&gt;&lt;p&gt;I think the most important is the fact you've switched up the axes on the input shape. Unlike in Tensorflow, PyTorch multi-channel maps are shaped with &lt;code&gt;(b, c, h, w)&lt;/code&gt; (&lt;code&gt;b&lt;/code&gt;: batch size; &lt;code&gt;c&lt;/code&gt;: number of channels; &lt;code&gt;h&lt;/code&gt;x&lt;code&gt;w&lt;/code&gt;: height and width of a feature map.&lt;/p&gt;
&lt;/li&gt;
&lt;li&gt;&lt;p&gt;Also you have defined the first layer as &lt;code&gt;nn.Conv2d(256, 80, 1, stride=1)&lt;/code&gt; which means it has &lt;em&gt;80&lt;/em&gt; filters, and expects a 256-channel input! That's not what you should want, assuming you've following my first point (which is to feed &lt;code&gt;(1,256,256)&lt;/code&gt; images) to your model. The number of filters can stay at &lt;em&gt;80&lt;/em&gt;, that's up to you and your neural network design.&lt;/p&gt;
&lt;/li&gt;
&lt;li&gt;&lt;p&gt;A little later down your model, you define a max pool with &lt;code&gt;nn.MaxPool2d(4, stride=1)&lt;/code&gt;. Just to point out that you are using a kernel size of &lt;em&gt;4&lt;/em&gt; pixels here. Which means that, at this point, the resulting tensor will have a shape of &lt;code&gt;(b, 40, 253, 253)&lt;/code&gt;. The change from &lt;em&gt;256x256&lt;/em&gt; to &lt;em&gt;253x253&lt;/em&gt; is due to the kernel size being &lt;em&gt;4&lt;/em&gt;.&lt;/p&gt;
&lt;/li&gt;
&lt;li&gt;&lt;p&gt;You flatten after your final convolution into &lt;code&gt;(b, 960135)&lt;/code&gt;. That's &lt;code&gt;253*253*15&lt;/code&gt; (feature map dimensions times number of feature maps). Ultimately, the next dense layer needs to have that number as input size. Instead you have put &lt;code&gt;nn.Linear(32, 32)&lt;/code&gt; followed by &lt;code&gt;nn.Linear(num_classes, 256)&lt;/code&gt;. It should rather be something like &lt;code&gt;nn.Linear(253*253*15, n)&lt;/code&gt; followed by &lt;code&gt;nn.Linear(n, num_classes)&lt;/code&gt;. Where &lt;code&gt;n&lt;/code&gt; is arbitrarily set and I assumed you wanted an output with &lt;code&gt;num_classes&lt;/code&gt; logits at the end.&lt;/p&gt;
&lt;/li&gt;
&lt;li&gt;&lt;p&gt;Also, I read in the comments&lt;/p&gt;
&lt;blockquote&gt;
&lt;p&gt;If you organize all correctly, I think you have to change the first layer in Sequential() from nn.Conv2d(256,80,1, stride=1) to nn.Conv2d(32,80,1, stride=1)&lt;/p&gt;
&lt;/blockquote&gt;
&lt;p&gt;The batch size doesn't have anything to do with the layer's size parameters. Don't think about the batch axis, it's the first axis. Your model doesn't depend on your batch size!&lt;/p&gt;
&lt;/li&gt;
&lt;li&gt;&lt;p&gt;I would recommend, increasing your kernel sizes, this will allow your feature maps to shrink in dimensions as it goes through the network, at the same time, increasing the number of channels until you hit the flatten layer and fully connected.&lt;/p&gt;
&lt;/li&gt;
&lt;/ul&gt;
&lt;hr /&gt;
&lt;p&gt;Here is your model with some important correction, just enough to make it run:&lt;/p&gt;
&lt;pre&gt;&lt;code&gt;batch_size = 32
num_classes = 8
img_rows, img_cols = 256, 256
input_shape = (img_rows, img_cols, 1)
# dummy data, would broadcast your data with these shapes
x_train = torch.rand(batch_size, 1, img_rows, img_cols) 
y_train = torch.rand(batch_size, 256)
model = nn.Sequential(
    nn.Conv2d(1, 80, 1, stride=1),
    nn.ReLU(),
    nn.Conv2d(80, 40, 1, stride=1),
    nn.ReLU(),
    nn.MaxPool2d(4, stride=1),
    nn.Conv2d(40, 30, 1, stride=1),
    nn.ReLU(),
    nn.Conv2d(30, 15, 1, stride=1),
    nn.ReLU(),
    nn.Dropout(0.2),
    nn.Flatten(),
    nn.Linear(253*253*15, 256),
    nn.Dropout(0.1),
    nn.Linear(256, num_classes),
    nn.ReLU()
)
&lt;/code&gt;&lt;/pre&gt;
</t>
  </si>
  <si>
    <t>Why does torchvision.utils.make_grid() return copies of the wanted grid?</t>
  </si>
  <si>
    <t xml:space="preserve">&lt;p&gt;The &lt;a href="http://yann.lecun.com/exdb/mnist/" rel="nofollow noreferrer"&gt;MNIST&lt;/a&gt; dataset consists of grascale images. If you look at the &lt;a href="https://github.com/pytorch/vision/blob/6315358dd06e3a2bcbe9c1e8cdaa10898ac2b308/torchvision/utils.py#L59" rel="nofollow noreferrer"&gt;implementation detail&lt;/a&gt; of &lt;a href="https://pytorch.org/docs/stable/torchvision/utils.html#torchvision.utils.make_grid" rel="nofollow noreferrer"&gt;&lt;code&gt;torchvision.utils.make_grid&lt;/code&gt;&lt;/a&gt;, single-channel images get their channel copied three times:&lt;/p&gt;
&lt;pre&gt;&lt;code&gt;if tensor.dim() == 4 and tensor.size(1) == 1:  # single-channel images
    tensor = torch.cat((tensor, tensor, tensor), 1)
&lt;/code&gt;&lt;/pre&gt;
&lt;p&gt;As for &lt;a href="https://matplotlib.org/3.1.1/api/_as_gen/matplotlib.pyplot.imshow.html" rel="nofollow noreferrer"&gt;&lt;code&gt;matplotlib.pyplot.imshow&lt;/code&gt;&lt;/a&gt; it can take 2D, 3D or 4D inputs:&lt;/p&gt;
&lt;blockquote&gt;
&lt;p&gt;The image data. Supported array shapes are:&lt;/p&gt;
&lt;ul&gt;
&lt;li&gt;(M, N): an image with scalar data. The data is visualized using a colormap.&lt;/li&gt;
&lt;li&gt;(M, N, 3): an image with RGB values (0-1 float or 0-255 int).&lt;/li&gt;
&lt;li&gt;(M, N, 4): an image with RGBA values (0-1 float or 0-255 int), i.e. including transparency.&lt;/li&gt;
&lt;/ul&gt;
&lt;/blockquote&gt;
&lt;p&gt;Generally speaking, we wouldn't refer to dimensions but rather describe tensors by their shape (the size on each of their axes). In PyTorch, images always have three axes, and have a shape that follows: &lt;code&gt;(channel, height, width)&lt;/code&gt;. Even for single-channel images: considering it as a 3D tensor &lt;code&gt;(1, height, width)&lt;/code&gt; instead of a 2D tensor &lt;code&gt;(height, width)&lt;/code&gt;. This is to be consistant with cases where you have more than one channel, which is &lt;em&gt;very often&lt;/em&gt; (&lt;em&gt;cf&lt;/em&gt;. convolution neural networks).&lt;/p&gt;
</t>
  </si>
  <si>
    <t>How to create a tensor of given shape and interval?</t>
  </si>
  <si>
    <t xml:space="preserve">&lt;p&gt;You can map &lt;code&gt;U ~ [0, 1]&lt;/code&gt; to &lt;code&gt;U ~ [a, b]&lt;/code&gt; with &lt;code&gt;u -&amp;gt; (a - b)*u + b&lt;/code&gt;:&lt;/p&gt;
&lt;pre&gt;&lt;code&gt;(a - b)*torch.rand(5, 3) + b
&lt;/code&gt;&lt;/pre&gt;
</t>
  </si>
  <si>
    <t xml:space="preserve">&lt;p&gt;Define the minimum and maximum value and use the code below:&lt;/p&gt;
&lt;pre&gt;&lt;code&gt;import torch
max = 7
min = 3
rand_tensor = (max-min)*torch.rand((5, 3)) + min
&lt;/code&gt;&lt;/pre&gt;
</t>
  </si>
  <si>
    <t>How to replicate PyTorch normalization in OpenCV or NumPy?</t>
  </si>
  <si>
    <t xml:space="preserve">&lt;p&gt;According to the doc &lt;code&gt;torchvision.transforms.Normalize()&lt;/code&gt; normalize by with &lt;code&gt;mean&lt;/code&gt; and &lt;code&gt;std&lt;/code&gt;. That is:&lt;/p&gt;
&lt;pre&gt;&lt;code&gt;output[channel] = (input[channel] - mean[channel]) / std[channel]
&lt;/code&gt;&lt;/pre&gt;
&lt;p&gt;While in your code&lt;/p&gt;
&lt;pre&gt;&lt;code&gt;cv2.normalize(openCvImage, openCvImage, 1.0, -1.0, cv2.NORM_MINMAX)
&lt;/code&gt;&lt;/pre&gt;
&lt;p&gt;is minmax scaling. They are two different normalizations. You can simply rebuild the scaling with:&lt;/p&gt;
&lt;pre&gt;&lt;code&gt;openCvImage = (openCvImage - 0.5) / 0.5
&lt;/code&gt;&lt;/pre&gt;
</t>
  </si>
  <si>
    <t xml:space="preserve">&lt;p&gt;Building off of what &lt;a href="https://stackoverflow.com/users/4238408/quang-hoang"&gt;@Quang Hoang&lt;/a&gt; and &lt;a href="https://stackoverflow.com/users/6331369/ivan"&gt;@Ivan&lt;/a&gt; mentioned above, I was running into a similar issue and had some success with a few modifications to your original code. Using a sample image I'm able to get a similar mean pixel intensity value across the PyTorch and OpenCV transformed images (within 3%). Further, the PyTorch and OpenCV images written out by the script give the same predictions and similar confidence when tested with a local ONNX model.&lt;/p&gt;
&lt;pre class="lang-py prettyprint-override"&gt;&lt;code&gt;import torch
import torchvision
import cv2
import numpy as np
import PIL
from PIL import Image
TRANSFORM = torchvision.transforms.Compose([
    torchvision.transforms.Resize((224, 224)),
    torchvision.transforms.ToTensor(), # (H, W, C) [0, 255] -&amp;gt; (C, H, W) [0.0, 1.0]
    torchvision.transforms.Normalize([0.5], [0.5])
])
# 1st show PyTorch normalization
# open the image as an OpenCV image
openCvImage = cv2.imread('image.jpg')
# convert OpenCV image to PIL image
pilImage = PIL.Image.fromarray(openCvImage)
# convert PIL image to a PyTorch tensor, swap axes to format for imwrite
ptImageResize = np.array(TRANSFORM(pilImage)).swapaxes(0,2).swapaxes(0,1)
cv2.imshow('pytorch-transforms', ptImageResize)
cv2.imwrite('image-pytorch-transforms.jpg', ptImageResize)
# show the PyTorch tensor info
print('\nptImageResize.shape = ' + str(ptImageResize.shape))
print('ptImageResize max = ' + str(np.max(ptImageResize)))
print('ptImageResize min = ' + str(np.min(ptImageResize)))
print('ptImageResize avg = ' + str(np.mean(ptImageResize)))
print('ptImageResize: ')
print(str(ptImageResize))
# 2nd show OpenCV normalization
# resize the image
openCvImageResize = cv2.resize(openCvImage, (224, 224), interpolation=cv2.INTER_NEAREST)
# Rescale image from [0, 255] to [0.0, 1.0] as in the PyTorch ToTensor() method
# img = (img - mean) / stdDev
openCvImageResize = openCvImageResize / 255
# Normalize the image to mean and std
mean = [0.5]
std = [0.5]
openCvImageResize = (openCvImageResize - mean) / std
cv2.imshow('opencv-transforms', openCvImageResize)
cv2.imwrite('image-opencv-transforms.jpg', openCvImageResize)
# show results
print('\nopenCvImageResize.shape = ' + str(openCvImageResize.shape))
print('openCvImageResize max = ' + str(np.max(openCvImageResize)))
print('openCvImageResize min = ' + str(np.min(openCvImageResize)))
print('openCvImageResize avg = ' + str(np.mean(openCvImageResize)))
print('openCvImageResize: ')
print(str(openCvImageResize))
cv2.waitKey(0)
cv2.destroyAllWindows()
&lt;/code&gt;&lt;/pre&gt;
</t>
  </si>
  <si>
    <t>How to merge two torch.utils.data dataloaders with a single operation</t>
  </si>
  <si>
    <t xml:space="preserve">&lt;p&gt;Data loaders are iterators, you can implement a function that returns an iterator which yields the dataloaders' content, one dataloader after the other.&lt;/p&gt;
&lt;p&gt;Given a number of iterators &lt;code&gt;itrs&lt;/code&gt;, it would iterate over each iterator and in turn iterate over each iterator yielding one batch at a time. A possible implementation would be as simple as:&lt;/p&gt;
&lt;pre&gt;&lt;code&gt;def itr_merge(*itrs):
    for itr in itrs:
        for v in itr:
            yield v
&lt;/code&gt;&lt;/pre&gt;
&lt;p&gt;Here is an usage example:&lt;/p&gt;
&lt;pre&gt;&lt;code&gt;&amp;gt;&amp;gt;&amp;gt; dl1 = DataLoader(TensorDataset(torch.zeros(5, 1)), batch_size=2, drop_last=True)
&amp;gt;&amp;gt;&amp;gt; dl2 = DataLoader(TensorDataset(torch.ones(10, 1)), batch_size=2)
&amp;gt;&amp;gt;&amp;gt; for x in itr_merge(dl1, dl2):
&amp;gt;&amp;gt;&amp;gt;   print(x)
[tensor([[0.], [0.]])]
[tensor([[0.], [0.]])]
[tensor([[1.], [1.]])]
[tensor([[1.], [1.]])]
[tensor([[1.], [1.]])]
[tensor([[1.], [1.]])]
[tensor([[1.], [1.]])]
&lt;/code&gt;&lt;/pre&gt;
</t>
  </si>
  <si>
    <t>How to vectorize indexing and computation when indexed tensors are different dimensions?</t>
  </si>
  <si>
    <t xml:space="preserve">&lt;p&gt;It turns out it actually &lt;em&gt;is&lt;/em&gt; possible to vectorize across ragged arrays. I'll use numpy, but code should be directly translatable to torch. The key technique is to:&lt;/p&gt;
&lt;ol&gt;
&lt;li&gt;Sort by ragged array membership&lt;/li&gt;
&lt;li&gt;Perform an accumulation&lt;/li&gt;
&lt;li&gt;Find boundary indices, compute adjacent differences&lt;/li&gt;
&lt;/ol&gt;
&lt;p&gt;For a single (non-batch) input of an &lt;code&gt;n x d&lt;/code&gt; matrix &lt;code&gt;X&lt;/code&gt; and an &lt;code&gt;n&lt;/code&gt;-length array &lt;code&gt;label&lt;/code&gt;, the following returns the &lt;code&gt;k x d&lt;/code&gt; centroids and &lt;code&gt;n&lt;/code&gt;-length distances to respective centroids:&lt;/p&gt;
&lt;pre&gt;&lt;code&gt;def vcentroids(X, label):
    &amp;quot;&amp;quot;&amp;quot;
    Vectorized version of centroids.
    &amp;quot;&amp;quot;&amp;quot;        
    # order points by cluster label
    ix = np.argsort(label)
    label = label[ix]
    Xz = X[ix]
    # compute pos where pos[i]:pos[i+1] is span of cluster i
    d = np.diff(label, prepend=0) # binary mask where labels change
    pos = np.flatnonzero(d) # indices where labels change
    pos = np.repeat(pos, d[pos]) # repeat for 0-length clusters
    pos = np.append(np.insert(pos, 0, 0), len(X))
    Xz = np.concatenate((np.zeros_like(Xz[0:1]), Xz), axis=0)
    Xsums = np.cumsum(Xz, axis=0)
    Xsums = np.diff(Xsums[pos], axis=0)
    counts = np.diff(pos)
    c = Xsums / np.maximum(counts, 1)[:, np.newaxis]
    repeated_centroids = np.repeat(c, counts, axis=0)
    aligned_centroids = repeated_centroids[inverse_permutation(ix)]
    dist = np.sum((X - aligned_centroids) ** 2, axis=1)
    return c, dist
&lt;/code&gt;&lt;/pre&gt;
&lt;p&gt;Batching requires little special handling. For an input &lt;code&gt;B x n x d&lt;/code&gt; array &lt;code&gt;batch_X&lt;/code&gt;, with &lt;code&gt;B x n&lt;/code&gt; batch labels &lt;code&gt;batch_labels&lt;/code&gt;, create unique labels for each batch:&lt;/p&gt;
&lt;pre&gt;&lt;code&gt;batch_k = batch_labels.max(axis=1) + 1
batch_k[1:] = batch_k[:-1]
batch_k[0] = 0
base = np.cumsum(batch_k)
batch_labels += base.expand_dims(1) 
&lt;/code&gt;&lt;/pre&gt;
&lt;p&gt;So now each batch element has a unique contiguous range of labels. I.e., the first batch element will have &lt;code&gt;n&lt;/code&gt; labels in some range &lt;code&gt;[0, k0)&lt;/code&gt; where &lt;code&gt;k0 = batch_k[0]&lt;/code&gt;, the second will have range &lt;code&gt;[k0, k0 + k1)&lt;/code&gt; where &lt;code&gt;k1 = batch_k[1]&lt;/code&gt;, etc.&lt;/p&gt;
&lt;p&gt;Then just flatten the &lt;code&gt;n x B x d&lt;/code&gt; input to &lt;code&gt;n*B x d&lt;/code&gt; and call the same vectorized method. Your loss function is derivable using the final distances and same position-array based reduction technique.&lt;/p&gt;
&lt;p&gt;For a detailed explanation of how the vectorization works, see &lt;a href="https://vladfeinberg.com/2021/01/07/vectorizing-ragged-arrays.html?utm_source=stackoverflow&amp;amp;utm_medium=referral&amp;amp;utm_campaign=torch_centroids" rel="nofollow noreferrer"&gt;my blog post&lt;/a&gt;.&lt;/p&gt;
</t>
  </si>
  <si>
    <t xml:space="preserve">&lt;p&gt;You can vectorize the whole thing if you use a one-hot encoding for your classes and a &lt;a href="https://jbencook.com/pairwise-distance-in-numpy/" rel="nofollow noreferrer"&gt;pairwise distance trick&lt;/a&gt; for your norms:&lt;/p&gt;
&lt;pre&gt;&lt;code&gt;import torch
B = 32
N = 1000
dim = 50
K = 25
batch_data = torch.randn((B, N, dim))
batch_labels = torch.randint(0, K, size=(B, N))
batch_one_hot = torch.nn.functional.one_hot(batch_labels)
centroids = torch.matmul(
    batch_one_hot.transpose(-1, 1).type(batch_data.dtype),
    batch_data
) / batch_one_hot.sum(1)[..., None]
norms = torch.linalg.norm(batch_data[:, :, None] - centroids[:, None], axis=-1)
# Compute the rest of your loss
# ...
&lt;/code&gt;&lt;/pre&gt;
&lt;p&gt;A couple things to watch out for:&lt;/p&gt;
&lt;ol&gt;
&lt;li&gt;You'll get a divide by zero for any batches that have a missing class. You can handle this by first computing the class sums (with matmul) and counts (summing the one-hot tensor along axis 1) separately. Then, mask the sums with count == 0 and divide the rest of them by their class counts.&lt;/li&gt;
&lt;li&gt;If you have a large number of classes, this will cause memory problems because the one-hot tensor will be too big. In that case, the answer from @VF1 probably makes more sense.&lt;/li&gt;
&lt;/ol&gt;
</t>
  </si>
  <si>
    <t>PyTorch convolutional block - CIFAR10 - RuntimeError</t>
  </si>
  <si>
    <t xml:space="preserve">&lt;p&gt;You are nearly there! As you will have noticed &lt;code&gt;nn.MaxPool&lt;/code&gt; returns a shape &lt;code&gt;(32, 64, 16, 16)&lt;/code&gt; which is incompatible with a &lt;code&gt;nn.Linear&lt;/code&gt;'s input: a 2D dimensional tensor &lt;code&gt;(batch, in_features)&lt;/code&gt;. You need to broadcast to &lt;code&gt;(batch, 64*16*16)&lt;/code&gt;.&lt;/p&gt;
&lt;p&gt;I would recommend using a &lt;a href="https://pytorch.org/docs/stable/generated/torch.nn.Flatten.html" rel="nofollow noreferrer"&gt;nn.Flatten&lt;/a&gt; layer rather than broadcasting yourself. It will act as &lt;code&gt;x.view(x.size(0), -1)&lt;/code&gt; but is clearer. By default it preserves the first dimension:&lt;/p&gt;
&lt;pre&gt;&lt;code&gt;conv1 = nn.Conv2d(in_channels=3, out_channels=64, kernel_size=3, stride=1, padding=1)
conv2 = nn.Conv2d(in_channels=64, out_channels=64, kernel_size=3, stride=1, padding=1)
pool = nn.MaxPool2d(kernel_size=2, stride=2)
flatten = nn.Flatten()
fc1 = nn.Linear(in_features=64*16*16, out_features=256)
x = conv1(images)
x = conv2(x)
x = pool(x)
x = flatten(x)
x = fc1(x)
&lt;/code&gt;&lt;/pre&gt;
&lt;p&gt;Alternatively, you could use the functional alternative &lt;a href="https://pytorch.org/docs/stable/generated/torch.flatten.html" rel="nofollow noreferrer"&gt;&lt;code&gt;torch.flatten&lt;/code&gt;&lt;/a&gt;, where you will have to provide the &lt;code&gt;start_dim&lt;/code&gt; as &lt;code&gt;1&lt;/code&gt;: &lt;code&gt;x = torch.flatten(x, start_dim=1)&lt;/code&gt;.&lt;/p&gt;
&lt;hr /&gt;
&lt;p&gt;When you're done debugging, you could assemble your layers with &lt;a href="https://pytorch.org/tutorials/beginner/nn_tutorial.html#nn-sequential" rel="nofollow noreferrer"&gt;&lt;code&gt;nn.Sequential&lt;/code&gt;&lt;/a&gt;:&lt;/p&gt;
&lt;pre&gt;&lt;code&gt;model = nn.Sequential(
    nn.Conv2d(in_channels=3, out_channels=64, kernel_size=3, stride=1, padding=1),
    nn.Conv2d(in_channels=64, out_channels=64, kernel_size=3, stride=1, padding=1),
    nn.MaxPool2d(kernel_size=2, stride=2),
    nn.Flatten(),
    nn.Linear(in_features=64*16*16, out_features=256)
)
x = model(images)
&lt;/code&gt;&lt;/pre&gt;
</t>
  </si>
  <si>
    <t xml:space="preserve">&lt;p&gt;you need to flat the output of &lt;code&gt;nn.MaxPool2d&lt;/code&gt; layer for giving input in &lt;code&gt;nn.Linear&lt;/code&gt; layer.&lt;/p&gt;
&lt;p&gt;try to use  &lt;code&gt;x = x.view(x.size(0), -1)&lt;/code&gt; before giving input to &lt;code&gt;fc&lt;/code&gt; layer for flatten tensor.&lt;/p&gt;
</t>
  </si>
  <si>
    <t>How to find the (Most important) responsible Words/ Tokens/ embeddings responsible for the label result of a text classification model in PyTorch</t>
  </si>
  <si>
    <t xml:space="preserve">&lt;p&gt;Absolutely. One way to demonstrate which words have the greatest impact is through integrated gradients methods. For PyTorch, one package you can use is Captum. I would check out this page for a good example: &lt;a href="https://captum.ai/tutorials/IMDB_TorchText_Interpret" rel="nofollow noreferrer"&gt;https://captum.ai/tutorials/IMDB_TorchText_Interpret&lt;/a&gt;&lt;/p&gt;
&lt;p&gt;For Tensorflow, one package that you can use is Seldon. I would check out this page for a good example:
&lt;a href="https://docs.seldon.io/projects/alibi/en/stable/examples/integrated_gradients_imdb.html" rel="nofollow noreferrer"&gt;https://docs.seldon.io/projects/alibi/en/stable/examples/integrated_gradients_imdb.html&lt;/a&gt;&lt;/p&gt;
</t>
  </si>
  <si>
    <t>TypeError: hook() takes 3 positional arguments but 4 were given</t>
  </si>
  <si>
    <t xml:space="preserve">&lt;p&gt;Here's a simple example of a forward hook, it must have three parameters &lt;code&gt;model&lt;/code&gt;, &lt;code&gt;input&lt;/code&gt;, and &lt;code&gt;output&lt;/code&gt;:&lt;/p&gt;
&lt;pre&gt;&lt;code&gt;m = models.resnet18(pretrained=False)
def hook(module, input, output):
    print(output.detach().shape)
m.fc.register_forward_hook(hook)
&lt;/code&gt;&lt;/pre&gt;
&lt;p&gt;Try it with dummy data:&lt;/p&gt;
&lt;pre&gt;&lt;code&gt;&amp;gt;&amp;gt;&amp;gt; m(torch.rand(1, 3, 224, 224))
torch.Size([1, 1000])
&amp;lt;&amp;lt;&amp;lt; tensor(...)
&lt;/code&gt;&lt;/pre&gt;
&lt;p&gt;To combine it with your &lt;code&gt;nn.Module&lt;/code&gt;, you need to implement hook with an extra argument &lt;code&gt;self&lt;/code&gt;:&lt;/p&gt;
&lt;pre&gt;&lt;code&gt;class CCLModel(nn.Module):
    def __init__(self, output_layer, *args):
        super(CCLModel, self).__init__()
        self.pretrained = models.resnet18(pretrained=True)
        self.output_layer = output_layer
        self.output_layer.register_forward_hook(self.hook)
    def hook(self, module, input, output):
        return print(output.shape)
    def forward(self, x):
        x = self.pretrained(x)
        x = self.output_layer(x)
        return x
&lt;/code&gt;&lt;/pre&gt;
&lt;p&gt;&lt;em&gt;Note&lt;/em&gt; - &lt;code&gt;self&lt;/code&gt; corresponds to the &lt;code&gt;CCLModel&lt;/code&gt; instance while &lt;code&gt;model&lt;/code&gt; is the layer we're hooked on i.e. &lt;code&gt;nn.Linear&lt;/code&gt;&lt;/p&gt;
&lt;p&gt;Here's an example:&lt;/p&gt;
&lt;pre&gt;&lt;code&gt;&amp;gt;&amp;gt;&amp;gt; m = CCLModel(nn.Linear(1000, 100))    
&amp;gt;&amp;gt;&amp;gt; m(torch.rand(1, 3, 224, 224))
torch.Size([1, 100])
&amp;lt;&amp;lt;&amp;lt; tensor(...)
&lt;/code&gt;&lt;/pre&gt;
</t>
  </si>
  <si>
    <t>Custom small CNN has better accuracy than the pretrained classifiers</t>
  </si>
  <si>
    <t xml:space="preserve">&lt;p&gt;&lt;strong&gt;Here is my theory :&lt;/strong&gt;&lt;/p&gt;
&lt;p&gt;Pre-training is useful when you want to leverage already existing data to help the model train on similar data, for which you have few instances. At least this was the reasoning behind the &lt;a href="https://arxiv.org/abs/1505.04597" rel="nofollow noreferrer"&gt;Unet&lt;/a&gt; architecture in medical image segmentation.&lt;/p&gt;
&lt;p&gt;Now, to me the key is in the notion of &amp;quot;similar&amp;quot;. If your network have been pre-trained on cats, dogs and you want to extrapolate to weld seam there's a chance your pre-training is not helping or even getting in the way of the model training properly.&lt;/p&gt;
&lt;p&gt;&lt;strong&gt;Why ?&lt;/strong&gt;&lt;/p&gt;
&lt;p&gt;When training your CNN you get randomly initialized weights, whereas using a pre-trained network you get pre-trainned weights. If the features your are extracting are similar across dataset then you get a head start by having the network already attuned to this features.&lt;/p&gt;
&lt;p&gt;For example, Cats and Dogs share similar spatial features visually (eye position, nose, ears...). So there's chance that you converge to a local minima faster during training since your are already starting from a good base that just need to adapt to the new specific of your data.&lt;/p&gt;
&lt;p&gt;&lt;strong&gt;Conclusions:&lt;/strong&gt;&lt;/p&gt;
&lt;p&gt;If the similarity assumptions does not hold it means your model would have to &amp;quot;unlearn&amp;quot; what he already learned to adapt to the new specifics of your dataset and I guess that would be the reason why training is more difficult and does not give as good result as a blank slate CNN. (especially if you don't have that much data).&lt;/p&gt;
&lt;p&gt;&lt;strong&gt;PS :&lt;/strong&gt; I'd be curious to see if your pre trained model end up catching up with your CNN if you give it more epochs to train.&lt;/p&gt;
</t>
  </si>
  <si>
    <t>Does adding a forward hook to a layer of ensure that the gradient of the loss calculated using the layer&amp;#39;s output will be calculated automatically?</t>
  </si>
  <si>
    <t xml:space="preserve">&lt;p&gt;If I understand you correctly, you want to get two outputs from your model, calculate two losses, then combine them and backpropagate. I imagine you come from Tensorflow &amp;amp; Keras from the way you tried implementing it. In Pytorch, it's actually fairly straight foward, you can do this very easily because of its purely &lt;em&gt;functional&lt;/em&gt; aspect.&lt;/p&gt;
&lt;p&gt;This is just an example:&lt;/p&gt;
&lt;pre&gt;&lt;code&gt;class NewModel(nn.Module):
    def __init__(self, output_layer, *args):
        super(MyModel, self).__init__()
        self.pretrained = models.resnet18(pretrained=True)
        self.output_layer = output_layer
    def forward(self, x):
        out = self.pretrained(x)
        features = self.output_layer(out)
        return out, features
&lt;/code&gt;&lt;/pre&gt;
&lt;p&gt;On inference, you will get two results per call:&lt;/p&gt;
&lt;pre&gt;&lt;code&gt;&amp;gt;&amp;gt;&amp;gt; m = NewModel(nn.Linear(1000, 10))
&amp;gt;&amp;gt;&amp;gt; x = torch.rand(16, 3, 224, 224)
&amp;gt;&amp;gt;&amp;gt; y_pred, y_feature = m(x)
&lt;/code&gt;&lt;/pre&gt;
&lt;p&gt;Call you loss functions:&lt;/p&gt;
&lt;pre&gt;&lt;code&gt;&amp;gt;&amp;gt;&amp;gt; loss = criterion(y_pred, y_true) + feature_criterion(y_feature, target_feature)
&lt;/code&gt;&lt;/pre&gt;
&lt;p&gt;Then, backpropagate with &lt;code&gt;loss.backward()&lt;/code&gt;.&lt;/p&gt;
&lt;p&gt;So no need for hooks, nor complicated gradient on your &lt;code&gt;.backward&lt;/code&gt; call!&lt;/p&gt;
&lt;hr /&gt;
&lt;p&gt;&lt;em&gt;Edit&lt;/em&gt; - If you wish to extract an intermediate layer output, keep the hook, that's good. And just modify the &lt;code&gt;forward&lt;/code&gt; definition.&lt;/p&gt;
&lt;pre&gt;&lt;code&gt;def forward(self, x):
    out = self.pretrained(x)
    return out, self.selected_out
&lt;/code&gt;&lt;/pre&gt;
&lt;p&gt;For example:&lt;/p&gt;
&lt;pre&gt;&lt;code&gt;&amp;gt;&amp;gt;&amp;gt; m = NewModel(output_layer='layer1')
&amp;gt;&amp;gt;&amp;gt; x = torch.rand(16, 3, 224, 224)
&amp;gt;&amp;gt;&amp;gt; y_pred, y_feature = m(x)
&amp;gt;&amp;gt;&amp;gt; y_pred.shape, y_feature.shape
(torch.Size([16, 1000]), torch.Size([16, 64, 56, 56]))
&lt;/code&gt;&lt;/pre&gt;
&lt;p&gt;Also, what I said above about the loss stills stands. Compute your loss, then call &lt;code&gt;loss.backward()&lt;/code&gt;.&lt;/p&gt;
</t>
  </si>
  <si>
    <t>Torchtext TabularDataset() reads in Datafields incorrectly</t>
  </si>
  <si>
    <t xml:space="preserve">&lt;p&gt;I found out where my Problem was, apparently Torchtext only accepts Data in Quotes and only with &amp;quot;,&amp;quot; as separator. My Data was not within quotes and has &amp;quot;;&amp;quot; as separator.&lt;/p&gt;
</t>
  </si>
  <si>
    <t>AttributeError: type object &amp;#39;TFLiteConverterV2&amp;#39; has no attribute &amp;#39;from_frozen_gragh&amp;#39;</t>
  </si>
  <si>
    <t xml:space="preserve">&lt;p&gt;I had the same problem as your &lt;code&gt;utf-8&lt;/code&gt; error.
you can define your converter like this:&lt;/p&gt;
&lt;pre&gt;&lt;code&gt;  converter =  tf.compat.v1.lite.TFLiteConverter.from_saved_model(&amp;quot;mymodel.pb/&amp;quot;, signature_keys=['serving_default'])
&lt;/code&gt;&lt;/pre&gt;
</t>
  </si>
  <si>
    <t xml:space="preserve">&lt;ol&gt;
&lt;li&gt;it is &amp;quot;from_frozen_graph&amp;quot; not &amp;quot;from_frozen_gragh&amp;quot;&lt;/li&gt;
&lt;li&gt;You need to use compat.v1 since from_frozen_graph is not available in TF 2.x&lt;/li&gt;
&lt;/ol&gt;
</t>
  </si>
  <si>
    <t>Input batch size doesn&amp;#39;t match target batch size in CrossEntropyLoss function</t>
  </si>
  <si>
    <t xml:space="preserve">&lt;p&gt;The &lt;a href="https://pytorch.org/docs/stable/generated/torch.nn.CrossEntropyLoss.html" rel="nofollow noreferrer"&gt;&lt;code&gt;torch.nn.CrossEntropyLoss&lt;/code&gt;&lt;/a&gt; function doesn't take targets as one-hot-encodings!&lt;/p&gt;
&lt;p&gt;Just pass the label index, so basically:&lt;/p&gt;
&lt;pre&gt;&lt;code&gt;train_y = torch.tensor([0] * len(zeros) + [1] * len(ones) + [2] * len(twos) + 
                 [3] * len(threes) + [4] * len(fours) + [5] * len(fives) + 
                 [6] * len(sixes) + [7] * len(sevens) + [8] * len(eights) + 
                 [9] * len(nines)).unsqueeze(1)
&lt;/code&gt;&lt;/pre&gt;
&lt;hr /&gt;
&lt;p&gt;Here's a suggestion, you could write everything like:&lt;/p&gt;
&lt;pre&gt;&lt;code&gt;dataset = [stacked_zeros, stacked_ones, stacked_twos, stacked_threes,
           stacked_fours, stacked_fives, stacked_sixes, stacked_sevens, 
           stacked_eights, stacked_nines]
train_x = torch.cat(dataset)
train_y = torch.tensor([[i]*d.size(0) for i, d in enumerate(dataset)])
&lt;/code&gt;&lt;/pre&gt;
</t>
  </si>
  <si>
    <t xml:space="preserve">&lt;p&gt;The errors disappeared after I:&lt;/p&gt;
&lt;ol&gt;
&lt;li&gt;Removed the &lt;code&gt;.unsqueeze(1)&lt;/code&gt; from my train_y&lt;/li&gt;
&lt;li&gt;Instead of trying the loss function with a single &lt;code&gt;x&lt;/code&gt; and a single &lt;code&gt;y&lt;/code&gt;, passed a whole batch as an argument to the loss function&lt;/li&gt;
&lt;/ol&gt;
</t>
  </si>
  <si>
    <t>Loading the pre-trained model of torch and sentence_transformers when running in a docker container failing</t>
  </si>
  <si>
    <t xml:space="preserve">&lt;p&gt;sentence-transformers downloads and stores model in ~/.cache directory (or whatever the cache_folder evaluates to be in - &lt;a href="https://github.com/UKPLab/sentence-transformers/blob/a13a4ec98b8fdda83855aca7992ea793444a207f/sentence_transformers/SentenceTransformer.py#L63" rel="nofollow noreferrer"&gt;https://github.com/UKPLab/sentence-transformers/blob/a13a4ec98b8fdda83855aca7992ea793444a207f/sentence_transformers/SentenceTransformer.py#L63&lt;/a&gt;). For you this looks like the /nonexistant directory. The permission denied error suggests you do not have permission to access that directory (to create cache folder).&lt;/p&gt;
&lt;p&gt;You can modify the Dockerfile to create this directory and make it accessible to any user that needs to access this:-&lt;/p&gt;
&lt;pre&gt;&lt;code&gt;RUN mkdir ~/.cache
RUN chmod -R 777 ~/.cache # don't do this in production - modify command to give permission to users who require it.
&lt;/code&gt;&lt;/pre&gt;
&lt;p&gt;Or you could try downloading the model in the Dockerfile itself -&lt;/p&gt;
&lt;pre&gt;&lt;code&gt;RUN python -c 'from sentence-transformers import SentenceTransformer; embedder = SentenceTransformer(&amp;quot;distilbert-base-nli-stsb-mean-tokens&amp;quot;)'
&lt;/code&gt;&lt;/pre&gt;
</t>
  </si>
  <si>
    <t xml:space="preserve">&lt;p&gt;It worked for me, am using &lt;strong&gt;bert-base-NER&lt;/strong&gt;&lt;/p&gt;
&lt;p&gt;&lt;code&gt;RUN python3 -c 'from transformers import AutoTokenizer, AutoModelForTokenClassification; tokenizer = AutoTokenizer.from_pretrained(&amp;quot;dslim/bert-base-NER&amp;quot;); model = AutoModelForTokenClassification.from_pretrained(&amp;quot;dslim/bert-base-NER&amp;quot;)'&lt;/code&gt;&lt;/p&gt;
</t>
  </si>
  <si>
    <t>Problems identifying images in pytorch</t>
  </si>
  <si>
    <t xml:space="preserve">&lt;p&gt;I finally found the problem. This &lt;a href="https://stackoverflow.com/questions/60658539/plt-imreadimg-raises-pil-unidentifiedimageerror"&gt;post&lt;/a&gt; was very useful. The gist of it is that &lt;code&gt;PIL&lt;/code&gt; has problems importing images of certain sizes (I do not have all the details about this). At the end I use &lt;code&gt;cv2&lt;/code&gt; to import the pgm images one by one and then convert them into 32-bit ndarrays to export them in jpeg format. Here is my code for one image:&lt;/p&gt;
&lt;pre&gt;&lt;code&gt;import cv2
img = cv2.imread('faces/train/karyadi/karyadi_straight_angry_open.pgm')
img = np.full(img.shape, img, dtype=np.float32)
cv2.imwrite('img.jpeg', img)
&lt;/code&gt;&lt;/pre&gt;
</t>
  </si>
  <si>
    <t>FFT loss in PyTorch</t>
  </si>
  <si>
    <t xml:space="preserve">&lt;p&gt;The question is answered by the GITHUB code file shared by @akshayk07 in the comments. Extracting the relevant information from that code, the concise answer to the question is,&lt;/p&gt;
&lt;pre&gt;&lt;code&gt;    fft_im = torch.rfft(img.clone(), signal_ndim=2, onesided=False)
    # fft_im: size should be bx3xhxwx2
    fft_amp = fft_im[:,:,:,:,0]**2 + fft_im[:,:,:,:,1]**2
    fft_amp = torch.sqrt(fft_amp) # this is the amplitude
    fft_pha = torch.atan2( fft_im[:,:,:,:,1], fft_im[:,:,:,:,0] ) # this is the phase
&lt;/code&gt;&lt;/pre&gt;
&lt;p&gt;As of PyTorch 1.7.1 choose &lt;code&gt;torch.rfft&lt;/code&gt; over &lt;code&gt;torch.fft&lt;/code&gt; as the latter does not work off the shelf with real valued tensors propagating in CNNs. Also a good idea will be ti use the &lt;code&gt;normalisation&lt;/code&gt; flag of &lt;code&gt;torch.rfft&lt;/code&gt;.&lt;/p&gt;
</t>
  </si>
  <si>
    <t>&lt;p&gt;As of PyTorch 1.7.1 choose &lt;code&gt;torch.rfft&lt;/code&gt; over &lt;code&gt;torch.fft&lt;/code&gt; as the latter does not work off the shelf with real valued tensors propagating in CNNs. Also a good idea will be ti use the &lt;code&gt;normalisation&lt;/code&gt; flag of &lt;code&gt;torch.rfft&lt;/code&gt;.&lt;/p&gt;</t>
  </si>
  <si>
    <t>PULSE on github (link provided) RuntimeError: CUDA out of memory.... preventing the program &amp;quot;run.py&amp;quot; from executing</t>
  </si>
  <si>
    <t xml:space="preserve">&lt;p&gt;based on new log evidence using this script simultaneously alongside the run.py file&lt;/p&gt;
&lt;blockquote&gt;
&lt;pre&gt;&lt;code&gt; &amp;quot;C:\Users\micha&amp;gt;nvidia-smi --query-gpu=memory.free --format=csv --loop=1&amp;quot; 
&lt;/code&gt;&lt;/pre&gt;
&lt;/blockquote&gt;
&lt;p&gt;alongside using gpuz to monitor,&lt;/p&gt;
&lt;p&gt;as well as the error produced from executing run.py in an anaconda environment with all required packages except dlib installed correctly:&lt;/p&gt;
&lt;blockquote&gt;
&lt;pre&gt;&lt;code&gt;RuntimeError: CUDA out of memory. Tried to allocate 1.91 GiB (GPU 0; 6.00 GiB total capacity; 3.92 GiB already allocated; 744.91 MiB free; 3.93 GiB reserved in total by PyTorch)
&lt;/code&gt;&lt;/pre&gt;
&lt;/blockquote&gt;
&lt;p&gt;resulted in a &lt;strong&gt;logged usage of up to but not exceeding 4.502GB of VRAM on a gtx 1660ti&lt;/strong&gt;&lt;/p&gt;
&lt;p&gt;&lt;strong&gt;Therefore, I can  strongly infer that the project PULSE: Self-Supervised Photo Upsampling via Latent Space Exploration of Generative Models (&lt;a href="https://github.com/adamian98/pulse" rel="nofollow noreferrer"&gt;https://github.com/adamian98/pulse&lt;/a&gt;) does need somewhere between 6.01GB and 8.00GB of VRAM to execute the &amp;quot;run.py&amp;quot; file, therefore a gpu with 6gb is insufficient&lt;/strong&gt;&lt;/p&gt;
&lt;p&gt;so the error:&lt;/p&gt;
&lt;blockquote&gt;
&lt;pre&gt;&lt;code&gt;RuntimeError: CUDA out of memory. Tried to allocate 1.91 GiB (GPU 0; 6.00 GiB total capacity; 3.92 GiB already allocated; 744.91 MiB free; 3.93 GiB reserved in total by PyTorch)
&lt;/code&gt;&lt;/pre&gt;
&lt;/blockquote&gt;
&lt;p&gt;&lt;strong&gt;is most likely due to hardware limitations.&lt;/strong&gt;&lt;/p&gt;
&lt;p&gt;&lt;strong&gt;Notes To Help Improve the Pulse Project:&lt;/strong&gt;&lt;/p&gt;
&lt;p&gt;This result, though inconclusive, contradicts this theory from the creator of the project:&lt;/p&gt;
&lt;p&gt;&amp;quot;Unfortunately 2GB is not enough memory to store all of the gradients necessary during optimization. &lt;strong&gt;We ran our tests with 8GB of memory&lt;/strong&gt; but I believe that you should be able to run the code with 4GB as well.&amp;quot; -adamian98&lt;/p&gt;
&lt;p&gt;&lt;strong&gt;Possible factors of error&lt;/strong&gt; (see logs in question for more info if needed):&lt;/p&gt;
&lt;p&gt;1.needing to execute the .py file from outside the anaconda environment (despite having the file inside the environment as well)&lt;/p&gt;
&lt;p&gt;2.lack of successful dlib package installation&lt;/p&gt;
&lt;p&gt;3.the input image not being the correct size (it was 75x77 pixels, and was yoinked from the project samples)&lt;/p&gt;
&lt;p&gt;4.the input image not being the correct format (it was.png)&lt;/p&gt;
&lt;ol start="5"&gt;
&lt;li&gt;the image not being in the correct place \anaconda3\envs\pulse3\Library\qml\Qt3D
(the anaconda environment was named pulse3 that is why the path uses pulse3)&lt;/li&gt;
&lt;/ol&gt;
</t>
  </si>
  <si>
    <t>&lt;p&gt;&lt;strong&gt;I can  strongly infer that the project PULSE: Self-Supervised Photo Upsampling via Latent Space Exploration of Generative Models (&lt;a href="https://github.com/adamian98/pulse" rel="nofollow noreferrer"&gt;https://github.com/adamian98/pulse&lt;/a&gt;) does need somewhere between 6.01GB and 8.00GB of VRAM to execute the &amp;quot;run.py&amp;quot; file, therefore a gpu with 6gb is insufficient&lt;/strong&gt;&lt;/p&gt;
RuntimeError: CUDA out of memory is most likely due to hardware limitations.
Possible factors of error:
1.needing to execute the .py file from outside the anaconda environment (despite having the file inside the environment as well)
2.lack of successful dlib package installation
3.the input image not being the correct size (it was 75x77 pixels, and was yoinked from the project samples)
4.the input image not being the correct format (it was.png)</t>
  </si>
  <si>
    <t>How to load model for inference?</t>
  </si>
  <si>
    <t xml:space="preserve">&lt;p&gt;I found a nice tutorial explaining how to load model for inference, here is the link&lt;/p&gt;
&lt;p&gt;&lt;a href="https://pytorch.org/tutorials/recipes/recipes/saving_and_loading_models_for_inference.html" rel="nofollow noreferrer"&gt;https://pytorch.org/tutorials/recipes/recipes/saving_and_loading_models_for_inference.html&lt;/a&gt;&lt;/p&gt;
&lt;p&gt;Thanks!&lt;/p&gt;
</t>
  </si>
  <si>
    <t>&lt;p&gt;&lt;a href="https://pytorch.org/tutorials/recipes/recipes/saving_and_loading_models_for_inference.html" rel="nofollow noreferrer"&gt;https://pytorch.org/tutorials/recipes/recipes/saving_and_loading_models_for_inference.html&lt;/a&gt;&lt;/p&gt;</t>
  </si>
  <si>
    <t>Pytorch BatchNorm3d / InstanceNorm3d not working when data size (1,C,1,1,1)</t>
  </si>
  <si>
    <t xml:space="preserve">&lt;p&gt;All these normalization layers keep running estimates of the mean and variance of your data over the batch dimension (see &lt;a href="https://pytorch.org/docs/stable/generated/torch.nn.BatchNorm3d.html" rel="nofollow noreferrer"&gt;doc&lt;/a&gt;). Since the variance is computed with the &lt;a href="https://en.wikipedia.org/wiki/Unbiased_estimation_of_standard_deviation" rel="nofollow noreferrer"&gt;unbiased estimator&lt;/a&gt; (notice the &lt;code&gt;n-1&lt;/code&gt; in the denominator), the computation cannot work with less than 2 data points. Therfore, you need a batch size of at least 2 to use these layers.&lt;/p&gt;
&lt;p&gt;Note that the variance of 1 data point - if pytorch agreed to compute it - would always be 0, so not really interesting a result. Actually, Batchnorm is known to require significantly larger batch sizes (you often finds 32 or 64 in the scientific literature) to work properly. This strong requirement lead to the development of layerNorm and groupNorm (of which instanceNorm is a particular case I believe).&lt;/p&gt;
</t>
  </si>
  <si>
    <t>&lt;p&gt;All these normalization layers keep running estimates of the mean and variance of your data over the batch dimension (href="https://pytorch.org/docs/stable/generated/torch.nn.BatchNorm3d.html"). Since the variance is computed with the  href="https://en.wikipedia.org/wiki/Unbiased_estimation_of_standard_deviation"(notice the &lt;code&gt;n-1&lt;/code&gt; in the denominator), the computation cannot work with less than 2 data points. Therfore, you need a batch size of at least 2 to use these layers.&lt;/p&gt;
&lt;p&gt;Note that the variance of 1 data point - if pytorch agreed to compute it - would always be 0, so not really interesting a result. Actually, Batchnorm is known to require significantly larger batch sizes (you often finds 32 or 64 in the scientific literature) to work properly. This strong requirement lead to the development of layerNorm and groupNorm (of which instanceNorm is a particular case I believe).&lt;/p&gt;</t>
  </si>
  <si>
    <t>Is it possible to save Tensorboad session?</t>
  </si>
  <si>
    <t xml:space="preserve">&lt;p&gt;Have you seen &lt;a href="https://tensorboard.dev/" rel="nofollow noreferrer"&gt;&lt;code&gt;tensorboard.dev&lt;/code&gt;&lt;/a&gt;?&lt;/p&gt;
&lt;p&gt;This page allows you to host your tensorboard experiment &amp;amp; share it with others using a link (it's still interactive) for free.&lt;/p&gt;
&lt;p&gt;Also you can use it from the command line; try this from your CLI for more information:&lt;/p&gt;
&lt;pre&gt;&lt;code&gt;$ tensorboard dev --help
&lt;/code&gt;&lt;/pre&gt;
</t>
  </si>
  <si>
    <t>nn.LSTM() received an invalid combination of arguments</t>
  </si>
  <si>
    <t xml:space="preserve">&lt;p&gt;I took me a while to find out, but you are initializing your &lt;code&gt;nn.LSTM&lt;/code&gt; incorrectly because of positional arguments.&lt;/p&gt;
&lt;pre&gt;&lt;code&gt;self.lstm = nn.LSTM(self.input_size, self.hidden_size,
    self.num_layers, self.dropout, batch_first=True)
&lt;/code&gt;&lt;/pre&gt;
&lt;p&gt;The above will assign &lt;code&gt;self.dropout&lt;/code&gt; to the argument named &lt;code&gt;bias&lt;/code&gt;:&lt;/p&gt;
&lt;pre&gt;&lt;code&gt;&amp;gt;&amp;gt;&amp;gt; model.lstm
LSTM(1, 128, num_layers=2, bias=0, batch_first=True)
&lt;/code&gt;&lt;/pre&gt;
&lt;p&gt;You may want to use keyword arguments instead:&lt;/p&gt;
&lt;pre&gt;&lt;code&gt;self.lstm = nn.LSTM(
    input_size=self.input_size, 
    hidden_size=self.hidden_size, 
    num_layers=self.num_layers, 
    dropout=self.dropout, 
    batch_first=True)
&lt;/code&gt;&lt;/pre&gt;
&lt;p&gt;Which will provide the desired result:&lt;/p&gt;
&lt;pre&gt;&lt;code&gt;&amp;gt;&amp;gt;&amp;gt; model.lstm
LSTM(1, 128, num_layers=2, batch_first=True)
&lt;/code&gt;&lt;/pre&gt;
</t>
  </si>
  <si>
    <t>&lt;p&gt;It took me a while to find out, but you are initializing your &lt;code&gt;nn.LSTM&lt;/code&gt; incorrectly because of positional arguments.
You may want to use keyword arguments instead:&lt;/p&gt;
&lt;pre&gt;&lt;code&gt;self.lstm = nn.LSTM(
    input_size=self.input_size,
    hidden_size=self.hidden_size,
    num_layers=self.num_layers,
    dropout=self.dropout,
    batch_first=True)
&lt;/code&gt;&lt;/pre&gt;</t>
  </si>
  <si>
    <t>Output of CNN should be image</t>
  </si>
  <si>
    <t xml:space="preserve">&lt;p&gt;&lt;strong&gt;TLDR;&lt;/strong&gt; You want to look at &lt;a href="https://datascience.stackexchange.com/questions/6107/what-are-deconvolutional-layers"&gt;Deconv networks&lt;/a&gt; (Convolution transpose) that help regenerate an image using convolution operations. You want to build an encoder-decoder convolution architecture that compresses an image to a latent representation using convolutions and then decodes an image from this compressed representation. For image segmentation, a popular architecture is &lt;code&gt;U-net&lt;/code&gt;.&lt;/p&gt;
&lt;hr /&gt;
&lt;p&gt;&lt;strong&gt;NOTE:&lt;/strong&gt; I cant answer for pytorch, so I will he sharing the Tensorflow equivalent. Please feel to ignore the code, but since you are looking for the concept, I can help you with what you need to solve this.&lt;/p&gt;
&lt;p&gt;You are trying to generate an image as the output of the network.&lt;/p&gt;
&lt;p&gt;A series convolution operation help to &lt;code&gt;Downsample&lt;/code&gt; an image. Since you need an output 2D matrix (gray scale image), you want to &lt;code&gt;Upsample&lt;/code&gt; as well. Such a network is called a Deconv network.&lt;/p&gt;
&lt;p&gt;The first series of layers convolve over the input, 'flattening' them into a vector of channels. The next set of layers use &lt;code&gt;2D Conv Transpose&lt;/code&gt; or &lt;code&gt;Deconv&lt;/code&gt; operations to change the channels back into a 2D matrix (Gray scale image)&lt;/p&gt;
&lt;p&gt;Refer to this image for reference -&lt;/p&gt;
&lt;p&gt;&lt;a href="https://i.stack.imgur.com/iuqcX.png" rel="nofollow noreferrer"&gt;&lt;img src="https://i.stack.imgur.com/iuqcX.png" alt="enter image description here" /&gt;&lt;/a&gt;&lt;/p&gt;
&lt;p&gt;Here is a sample code that shows you how you can take a (10,3,1) image to a (12,10,1) image using a deconv net.&lt;/p&gt;
&lt;blockquote&gt;
&lt;p&gt;You can find the &lt;code&gt;conv2dtranspose&lt;/code&gt; layer implementation in pytorch &lt;a href="https://pytorch.org/docs/stable/generated/torch.nn.ConvTranspose2d.html" rel="nofollow noreferrer"&gt;here&lt;/a&gt;.&lt;/p&gt;
&lt;/blockquote&gt;
&lt;pre&gt;&lt;code&gt;from tensorflow.keras import layers, Model, utils
inp = layers.Input((128,128,1))  ##
x = layers.Conv2D(2, (3,3))(inp) ##  Convolution part
x = layers.Conv2D(4, (3,3))(x)   ##
x = layers.Conv2D(6, (3,3))(x)   ##
##########
x = layers.Conv2DTranspose(6, (3,3))(x)
x = layers.Conv2DTranspose(4, (3,3))(x)   ##   ##  Deconvolution part
out = layers.Conv2DTranspose(1, (3,3))(x) ##
model = Model(inp, out)
utils.plot_model(model, show_shapes=True, show_layer_names=False)
&lt;/code&gt;&lt;/pre&gt;
&lt;p&gt;&lt;a href="https://i.stack.imgur.com/Yji8X.png" rel="nofollow noreferrer"&gt;&lt;img src="https://i.stack.imgur.com/Yji8X.png" alt="enter image description here" /&gt;&lt;/a&gt;&lt;/p&gt;
&lt;hr /&gt;
&lt;p&gt;Also, if you are looking for tried and tested architectures in this domain, check out &lt;code&gt;U-net&lt;/code&gt;; &lt;a href="https://arxiv.org/abs/1505.04597" rel="nofollow noreferrer"&gt;U-Net: Convolutional Networks for Biomedical Image Segmentation&lt;/a&gt;. This is an &lt;code&gt;encoder-decoder (conv2d, conv2d-transpose)&lt;/code&gt; architecture that uses a concept called &lt;code&gt;skip connections&lt;/code&gt; to avoid information loss and generate better image segmentation masks.&lt;/p&gt;
&lt;p&gt;&lt;a href="https://i.stack.imgur.com/U1oGB.png" rel="nofollow noreferrer"&gt;&lt;img src="https://i.stack.imgur.com/U1oGB.png" alt="enter image description here" /&gt;&lt;/a&gt;&lt;/p&gt;
</t>
  </si>
  <si>
    <t>Problem with adding smiles on photos with convolutional autoencoder</t>
  </si>
  <si>
    <t xml:space="preserve">&lt;p&gt;Wild guess, but it seems you are broadcasting your images instead of permuting the axes. The former will have the undesired effect of mixing information across the batches/channels.&lt;/p&gt;
&lt;pre&gt;&lt;code&gt;pic_output = pic_output.view(-1, 45, 45, 3).cpu()
&lt;/code&gt;&lt;/pre&gt;
&lt;p&gt;should be replaced with&lt;/p&gt;
&lt;pre&gt;&lt;code&gt;pic_output = pic_output.permute(0, 2, 3, 1).cpu()
&lt;/code&gt;&lt;/pre&gt;
&lt;p&gt;&lt;em&gt;Assuming tensor &lt;code&gt;pic_output&lt;/code&gt; is already shaped like &lt;code&gt;(-1, 3, 45, 45)&lt;/code&gt;.&lt;/em&gt;&lt;/p&gt;
</t>
  </si>
  <si>
    <t>Wild guess, but it seems you are broadcasting your images instead of permuting the axes.The former will have the undesired effect of mixing information across the batches/channels</t>
  </si>
  <si>
    <t>How can I make this PyTorch heatmap function faster and more efficient?</t>
  </si>
  <si>
    <t xml:space="preserve">&lt;p&gt;You need to get rid of &lt;code&gt;if&lt;/code&gt;s and the for loop and make a vectorized function. To do that, you can use masks and calculate all in one. Here it is:&lt;/p&gt;
&lt;pre class="lang-py prettyprint-override"&gt;&lt;code&gt;
def heatmap(tensor: torch.Tensor) -&amp;gt; torch.Tensor:
    assert tensor.dim() == 2
    # We're expanding to create one more dimension, for mult. to work.
    xt = x.expand((3, x.shape[0], x.shape[1])).permute(1, 2, 0)
    # this part is the mask: (xt &amp;gt;= 0) * (xt &amp;lt; 0.5) ...
    # ... the rest is the original function translated
    color_tensor = (
        (xt &amp;gt;= 0) * (xt &amp;lt; 0.5) * ((1 - xt * 2) * torch.tensor([0.9686, 0.9686, 0.9686]) + xt * 2 * torch.tensor([0.9569, 0.6471, 0.5098]))
        +
        (xt &amp;gt;= 0) * (xt &amp;gt;= 0.5) * ((1 - (xt - 0.5) * 2) * torch.tensor([0.9569, 0.6471, 0.5098]) + (xt - 0.5) * 2 * torch.tensor([0.7922, 0.0000, 0.1255]))
        +
        (xt &amp;lt; 0) * (xt &amp;gt; -0.5) * ((1 - (-xt * 2)) * torch.tensor([0.9686, 0.9686, 0.9686]) + (-xt * 2) * torch.tensor([0.5725, 0.7725, 0.8706]))
        +
        (xt &amp;lt; 0) * (xt &amp;lt;= -0.5) * ((1 - (-xt - 0.5) * 2) * torch.tensor([0.5725, 0.7725, 0.8706]) + (-xt - 0.5) * 2 * torch.tensor([0.0196, 0.4431, 0.6902]))
    ).permute(2, 0, 1)
    return color_tensor
&lt;/code&gt;&lt;/pre&gt;
</t>
  </si>
  <si>
    <t>You need to get rid of &lt;code&gt;if&lt;/code&gt;s and the for loop and make a vectorized function. To do that, you can use masks and calculate all in one.</t>
  </si>
  <si>
    <t>How to use VGG19 transfer learning pretraining</t>
  </si>
  <si>
    <t xml:space="preserve">&lt;p&gt;Yes, you can use a pretrained VGG model to extract embedding vectors from images. Here is a possible implementation, using &lt;a href="https://pytorch.org/docs/stable/torchvision/models.html" rel="nofollow noreferrer"&gt;&lt;code&gt;torchvision.models.vgg*&lt;/code&gt;&lt;/a&gt;.&lt;/p&gt;
&lt;ol&gt;
&lt;li&gt;&lt;p&gt;First retrieve the pretrained model&lt;/p&gt;
&lt;pre&gt;&lt;code&gt;model = torchvision.models.vgg19(pretrained=True)
&lt;/code&gt;&lt;/pre&gt;
&lt;p&gt;Its classifier is:&lt;/p&gt;
&lt;pre&gt;&lt;code&gt;&amp;gt;&amp;gt;&amp;gt; model.classifier
(classifier): Sequential(
    (0): Linear(in_features=25088, out_features=4096, bias=True)
    (1): ReLU(inplace=True)
    (2): Dropout(p=0.5, inplace=False)
    (3): Linear(in_features=4096, out_features=4096, bias=True)
    (4): ReLU(inplace=True)
    (5): Dropout(p=0.5, inplace=False)
    (6): Linear(in_features=4096, out_features=1000, bias=True)
)
&lt;/code&gt;&lt;/pre&gt;
&lt;/li&gt;
&lt;li&gt;&lt;p&gt;Depending on your finetuning strategy, you can either truncate it to keep some of the  trained dense layers:&lt;/p&gt;
&lt;pre&gt;&lt;code&gt;model.classifier = nn.Sequential(*[model.classifier[i] for i in range(4)])
&lt;/code&gt;&lt;/pre&gt;
&lt;p&gt;Or replace it altogether with a different set of dense layers wrapped in a &lt;code&gt;nn.Sequential&lt;/code&gt;:&lt;/p&gt;
&lt;pre&gt;&lt;code&gt;model.classifier = nn.Sequential(
    nn.Linear(25088, 4096),
    nn.ReLU(True),
    nn.Dropout(0.5),
    nn.Linear(4096, 2048))
&lt;/code&gt;&lt;/pre&gt;
&lt;/li&gt;
&lt;li&gt;&lt;p&gt;Additionally, you can freeze the entire head of the model (the feature extractor):&lt;/p&gt;
&lt;pre&gt;&lt;code&gt;for param in model.features.parameters():
    param.requires_grad = False
&lt;/code&gt;&lt;/pre&gt;
&lt;/li&gt;
&lt;li&gt;&lt;p&gt;Then you will be able to use that model to extract image embeddings and perform back propagation to finetune your classifier:&lt;/p&gt;
&lt;pre&gt;&lt;code&gt;&amp;gt;&amp;gt;&amp;gt; model(img) # shape (batchs_size, 2048) 
&lt;/code&gt;&lt;/pre&gt;
&lt;/li&gt;
&lt;/ol&gt;
</t>
  </si>
  <si>
    <t xml:space="preserve">
&lt;pre&gt;&lt;code&gt;model.classifier = nn.Sequential(
    nn.Linear(25088, 4096),
    nn.ReLU(True),
    nn.Dropout(0.5),
    nn.Linear(4096, 2048))
&lt;/code&gt;&lt;/pre&gt;
&lt;pre&gt;&lt;code&gt;for param in model.features.parameters():
    param.requires_grad = False
&lt;/code&gt;&lt;/pre&gt;
&lt;pre&gt;&lt;code&gt;model.classifier = nn.Sequential(
    nn.Linear(25088, 4096),
    nn.ReLU(True),
    nn.Dropout(0.5),
    nn.Linear(4096, 2048))
&lt;/code&gt;&lt;/pre&gt;
&lt;pre&gt;&lt;code&gt;for param in model.features.parameters():
    param.requires_grad = False
&lt;/code&gt;&lt;/pre&gt;</t>
  </si>
  <si>
    <t>Why is the code not able to approximate the square function?</t>
  </si>
  <si>
    <t xml:space="preserve">&lt;p&gt;Your data is ranging from &lt;code&gt;-10000&lt;/code&gt; to &lt;code&gt;10000&lt;/code&gt;! You need to standardize your data, otherwise you won't be able to make your model learn:&lt;/p&gt;
&lt;pre&gt;&lt;code&gt;data = (data - data.min()) / (data.max() - data.min())
y = (y - y.min()) / (y.max() - y.min())
&lt;/code&gt;&lt;/pre&gt;
&lt;p&gt;Additionally, you could normalize your input with:&lt;/p&gt;
&lt;pre&gt;&lt;code&gt;mean, std = data.mean(), data.std()
data = (data - mean) / std
&lt;/code&gt;&lt;/pre&gt;
&lt;p&gt;After &lt;em&gt;100&lt;/em&gt; epochs:&lt;/p&gt;
&lt;p&gt;&lt;a href="https://i.stack.imgur.com/bCAvX.png" rel="nofollow noreferrer"&gt;&lt;img src="https://i.stack.imgur.com/bCAvX.png" alt="enter image description here" /&gt;&lt;/a&gt;&lt;/p&gt;
</t>
  </si>
  <si>
    <t>&lt;p&gt;You need to standardize your data, otherwise you won't be able to make your model learn:&lt;/p&gt;
&lt;pre&gt;&lt;code&gt;data = (data - data.min()) / (data.max() - data.min())
y = (y - y.min()) / (y.max() - y.min())
&lt;/code&gt;&lt;/pre&gt;
&lt;p&gt;Additionally, you could normalize your input with:&lt;/p&gt;
&lt;pre&gt;&lt;code&gt;mean, std = data.mean(), data.std()
data = (data - mean) / std
&lt;/code&gt;&lt;/pre&gt;</t>
  </si>
  <si>
    <t>when I run this code in Pycharm i didn&amp;#39;t get any outputs simply it shows------ process finished with exit code 0. please help me with this issue</t>
  </si>
  <si>
    <t xml:space="preserve">&lt;p&gt;You have to &lt;code&gt;print&lt;/code&gt; your outputs, for example:&lt;/p&gt;
&lt;pre&gt;&lt;code&gt;torch.cuda.is_available()
&lt;/code&gt;&lt;/pre&gt;
&lt;p&gt;Will return either &lt;code&gt;True&lt;/code&gt;/&lt;code&gt;False&lt;/code&gt; but it isn't assigned to any variable and hence it does nothing. It doesn't work like Jupyter notebooks.&lt;/p&gt;
&lt;p&gt;You can assign your outputs to &lt;code&gt;variable&lt;/code&gt;, just like you did with&lt;/p&gt;
&lt;pre&gt;&lt;code&gt;df=pd.read_csv('diabetes.csv')
&lt;/code&gt;&lt;/pre&gt;
&lt;p&gt;Or you can print &lt;code&gt;dataframe&lt;/code&gt; (or any other variable that is not assigned for that matter, not sure what you're after):&lt;/p&gt;
&lt;pre&gt;&lt;code&gt;print(df.head())
&lt;/code&gt;&lt;/pre&gt;
</t>
  </si>
  <si>
    <t>&lt;p&gt;You have to &lt;code&gt;print&lt;/code&gt; your outputs, for example:&lt;/p&gt;
&lt;pre&gt;&lt;code&gt;print(df.head())
&lt;/code&gt;&lt;/pre&gt;</t>
  </si>
  <si>
    <t>Which parameters of Mask-RCNN control mask recall?</t>
  </si>
  <si>
    <t xml:space="preserve">&lt;p&gt;A couple of notes:&lt;/p&gt;
&lt;ul&gt;
&lt;li&gt;6 epochs is a way too little number for the network to converge even if you use a pre-trained network. Especially such a big one as resnet50. I think you need at least 50 epochs. On a pre-trained resnet18 I started to get good results after 30 epochs, resnet34 needed +10-20 epochs and your resnet50 + 40k images of train set - definitely need more epochs than 6;&lt;/li&gt;
&lt;li&gt;definitely use a pre-trained network;&lt;/li&gt;
&lt;li&gt;in my experience, I failed to get results I like with SGD. I started using AdamW + ReduceLROnPlateau scheduler. Network converges quite fast, like 50-60% AP on epoch 7-8 but then it comes up to 80-85 after 50-60 epochs using very small improvements from epoch to epoch, only if the LR is small enough. You must be familiar with the gradient descent notion. I used to think of it as if you have more augmentation, your &amp;quot;hill&amp;quot; is covered with &amp;quot;boulders&amp;quot; that you have to be able to bypass and this is only possible if you control the LR. Additionally, AdamW helps with the overfitting.&lt;/li&gt;
&lt;/ul&gt;
&lt;p&gt;This is how I do it. For networks with higher input resolution (you input images are scaled on input by the net itself), I use higher lr.&lt;/p&gt;
&lt;pre&gt;&lt;code&gt;init_lr = 0.00005
weight_decay = init_lr * 100
optimizer = torch.optim.AdamW(params, lr=init_lr, weight_decay=weight_decay)
scheduler = torch.optim.lr_scheduler.ReduceLROnPlateau(optimizer, verbose=True, patience=3, factor=0.75)
for epoch in range(epochs):
    # train for one epoch, printing every 10 iterations
    metric_logger = train_one_epoch(model, optimizer, train_loader, scaler, device,
                                    epoch, print_freq=10)
    scheduler.step(metric_logger.loss.global_avg)
    optimizer.param_groups[0][&amp;quot;weight_decay&amp;quot;] = optimizer.param_groups[0][&amp;quot;lr&amp;quot;] * 100
    # scheduler.step()
    # evaluate on the test dataset
    evaluate(model, test_loader, device=device)
    print(&amp;quot;[INFO] serializing model to '{}' ...&amp;quot;.format(args[&amp;quot;model&amp;quot;]))
    save_and_print_size_of_model(model, args[&amp;quot;model&amp;quot;], script=False)
&lt;/code&gt;&lt;/pre&gt;
&lt;p&gt;Find such an lr and weight decay that the training exhausts lr to a very small value, like 1/10 of your initial lr, at the end of the training. If you will have a plateau too often, the scheduler quickly brings it to very small values and the network will learn nothing all the rest of the epochs.&lt;/p&gt;
&lt;p&gt;Your plots indicate that your LR is too high at some point of the training, the network stops training and then AP is going down. You need constant improvements, even small ones. The more network trains the more subtle details it learns about your domain and the smaller is the learning rate. Imho, constant LR will not allow doing that correctly.&lt;/p&gt;
&lt;ul&gt;
&lt;li&gt;&lt;p&gt;anchor generator settings. Here is how I initialize the network.&lt;/p&gt;
&lt;pre&gt;&lt;code&gt; def get_maskrcnn_resnet_model(name, num_classes, pretrained, res='normal'):
      print('Using maskrcnn with {} backbone...'.format(name))
      backbone = resnet_fpn_backbone(name, pretrained=pretrained, trainable_layers=5)
      sizes = ((4,), (8,), (16,), (32,), (64,))
      aspect_ratios = ((0.25, 0.5, 1.0, 2.0, 4.0),) * len(sizes)
      anchor_generator = AnchorGenerator(
          sizes=sizes, aspect_ratios=aspect_ratios
      )
      roi_pooler = torchvision.ops.MultiScaleRoIAlign(featmap_names=['0', '1', '2', '3'],
                                                      output_size=7, sampling_ratio=2)
      default_min_size = 800
      default_max_size = 1333
      if res == 'low':
          min_size = int(default_min_size / 1.25)
          max_size = int(default_max_size / 1.25)
      elif res == 'normal':
          min_size = default_min_size
          max_size = default_max_size
      elif res == 'high':
          min_size = int(default_min_size * 1.25)
          max_size = int(default_max_size * 1.25)
      else:
          raise ValueError('Invalid res={} param'.format(res))
      model = MaskRCNN(backbone, min_size=min_size, max_size=max_size, num_classes=num_classes,
                       rpn_anchor_generator=anchor_generator, box_roi_pool=roi_pooler)
      model.roi_heads.detections_per_img = 512
      return model
&lt;/code&gt;&lt;/pre&gt;
&lt;/li&gt;
&lt;/ul&gt;
&lt;p&gt;I need to find small objects here why I use such anchor params.&lt;/p&gt;
&lt;ul&gt;
&lt;li&gt;classes in-balancing issue. If you have only your object and bg - no problem. If you have more classes then make sure that your training split (as 80% for train and 20% for the test) is more or less precisely applied to all the classes used in your particular training.&lt;/li&gt;
&lt;/ul&gt;
&lt;p&gt;Good luck!&lt;/p&gt;
</t>
  </si>
  <si>
    <t>TypeError: &amp;#39;torch.dtype&amp;#39; object is not callable. how to call this function?</t>
  </si>
  <si>
    <t xml:space="preserve">&lt;p&gt;In PyTorch, you can change the type of Tensor by &lt;code&gt;Tensor.type(dtype)&lt;/code&gt;, you can check what type you need via &lt;a href="https://pytorch.org/docs/stable/tensors.html" rel="nofollow noreferrer"&gt;this link&lt;/a&gt;. Further, I recommend you should check if your GPU is available first and select &lt;code&gt;float32&lt;/code&gt; instead for &lt;code&gt;float64&lt;/code&gt; (in most case, 32 bits is enough complexity). So that line should become:&lt;/p&gt;
&lt;pre class="lang-py prettyprint-override"&gt;&lt;code&gt;device = torch.device('cuda' if torch.cuda.is_available() else 'cpu')
y_train = y_train.type(torch.float).to(device) # change torch.float to torch.float64 if you still want to use float 64
&lt;/code&gt;&lt;/pre&gt;
</t>
  </si>
  <si>
    <t xml:space="preserve">&lt;p&gt;torch.float64 is a dtype object and not a function so it cannot be called.&lt;/p&gt;
&lt;p&gt;To make it into a double float (or at least to make sure it is), I would instead call:&lt;/p&gt;
&lt;pre&gt;&lt;code&gt;y_train = torch.from_numpy(y_train).double().cuda()
&lt;/code&gt;&lt;/pre&gt;
</t>
  </si>
  <si>
    <t>href="https://pytorch.org/docs/stable/tensors.html"
torch.float64 is a dtype object and not a function so it cannot be called.
&lt;pre&gt;&lt;code&gt;y_train = torch.from_numpy(y_train).double().cuda()
&lt;/code&gt;&lt;/pre&gt;</t>
  </si>
  <si>
    <t>Pytorch in V.S. Code: torch.tensor is not callable</t>
  </si>
  <si>
    <t xml:space="preserve">&lt;p&gt;add this line after it: &lt;code&gt;,&amp;quot;--disable-msg=not-callable&amp;quot;&lt;/code&gt;
just like this &lt;a href="https://i.stack.imgur.com/jcDeq.png" rel="nofollow noreferrer"&gt;enter image description here&lt;/a&gt;&lt;/p&gt;
</t>
  </si>
  <si>
    <t>href="https://i.stack.imgur.com/jcDeq.png"</t>
  </si>
  <si>
    <t>How to get logits as neural network output</t>
  </si>
  <si>
    <t xml:space="preserve">&lt;p&gt;As far as I understood, you are working on a multi-label classification task where a single input can have several labels, hence your usage of &lt;code&gt;nn.Sigmoid&lt;/code&gt; (vs &lt;code&gt;nn.Softmax&lt;/code&gt; for multi-class classification).&lt;/p&gt;
&lt;p&gt;There a loss function which combines &lt;code&gt;nn.Sigmoid&lt;/code&gt; and the &lt;code&gt;nn.BCELoss&lt;/code&gt;: &lt;a href="https://pytorch.org/docs/stable/generated/torch.nn.BCEWithLogitsLoss.html" rel="nofollow noreferrer"&gt;&lt;code&gt;nn.BCEWithLogitsLoss&lt;/code&gt;&lt;/a&gt;. So you would have as input, a vector of logits whose length is the number of classes. And, the target would as well have the same shape: as a multi-hot-encoding, with &lt;code&gt;1&lt;/code&gt;s for active classes.&lt;/p&gt;
</t>
  </si>
  <si>
    <t xml:space="preserve">&lt;p&gt;When people talk about &amp;quot;logits&amp;quot; they usually refer to the &amp;quot;raw&amp;quot; &lt;code&gt;n_class&lt;/code&gt;-dimensional output vector. For multi-class classification (&lt;code&gt;n_class&lt;/code&gt; &amp;gt; 2) you want to convert the &lt;code&gt;n_class&lt;/code&gt;-dimensional vector of raw &amp;quot;logits&amp;quot; into a &lt;code&gt;n_class&lt;/code&gt;-dim &lt;em&gt;probability&lt;/em&gt; vector.&lt;br /&gt;
That is, you want &lt;code&gt;prob = f(logits)&lt;/code&gt; with &lt;code&gt;prob_i &amp;gt;= 0&lt;/code&gt; for all &lt;code&gt;n_class&lt;/code&gt; entries, and that &lt;code&gt;sum(prob)=1&lt;/code&gt;.&lt;br /&gt;
The most straight forward way of doing that in a differentiable way is to use the &lt;a href="https://pytorch.org/docs/stable/generated/torch.nn.Softmax.html#torch.nn.Softmax" rel="nofollow noreferrer"&gt;Softmax&lt;/a&gt; function:&lt;/p&gt;
&lt;pre&gt;&lt;code&gt;prob_i = softmax(logits) = exp(logits_i) / sum_j exp(logits_j)
&lt;/code&gt;&lt;/pre&gt;
&lt;p&gt;It is easy to see that the output of &lt;code&gt;softmax&lt;/code&gt; is indeed a &lt;code&gt;n_class&lt;/code&gt;-dim probability vector (I leave it to you as a short exercise).&lt;/p&gt;
&lt;p&gt;BTW, this is why the raw predictions are called &amp;quot;logits&amp;quot; because they are kind of &amp;quot;log&amp;quot; of the output predicted &lt;em&gt;probabilities&lt;/em&gt;.&lt;/p&gt;
&lt;p&gt;Now, it is customary &lt;em&gt;not&lt;/em&gt; to explicitly compute the softmax on top of a classification network and defer its computation to the loss function, e.g. &lt;a href="https://pytorch.org/docs/stable/generated/torch.nn.CrossEntropyLoss.html#torch.nn.CrossEntropyLoss" rel="nofollow noreferrer"&gt;&lt;code&gt;nn.CrossEntropyLoss&lt;/code&gt;&lt;/a&gt; that &lt;em&gt;internally&lt;/em&gt; computes the softmax and requires the &lt;em&gt;raw&lt;/em&gt; logits as inputs, rather than the normalized probabilities. This is done mainly for numerical stability.&lt;/p&gt;
&lt;p&gt;Therefore, if you are training a multi-class classification network with &lt;code&gt;nn.CrossEntropyLoss&lt;/code&gt; you do not need to worry at all about the final activation and simply output the raw logits from your final conv/linear layer.&lt;br /&gt;
Most importantly, do &lt;strong&gt;not&lt;/strong&gt; use &lt;code&gt;nn.Sigmoid()&lt;/code&gt; activation as it tends to have saturated gradients and will mess up your training.&lt;/p&gt;
</t>
  </si>
  <si>
    <t>How to run Python script on a Discrete Graphics AMD GPU?</t>
  </si>
  <si>
    <t xml:space="preserve">&lt;p&gt;After extensive research and several try I reached the conclusion:&lt;/p&gt;
&lt;ol&gt;
&lt;li&gt;&lt;strong&gt;PyOpenGL:&lt;/strong&gt; Mainly works with NVIDIA. If you have an AMD GPU you you need to install &lt;a href="https://rocmdocs.amd.com/en/latest/Installation_Guide/Installation-Guide.html" rel="nofollow noreferrer"&gt;ROCm&lt;/a&gt;&lt;/li&gt;
&lt;li&gt;&lt;strong&gt;PyOpenCL:&lt;/strong&gt; Mainly works with NVIDIA. If you have an AMD GPU you you need to install &lt;a href="https://rocmdocs.amd.com/en/latest/Installation_Guide/Installation-Guide.html" rel="nofollow noreferrer"&gt;ROCm&lt;/a&gt;&lt;/li&gt;
&lt;li&gt;&lt;strong&gt;TensorFlow:&lt;/strong&gt; Mainly works with NVIDIA. If you have an AMD GPU you you need to install &lt;a href="https://rocmdocs.amd.com/en/latest/Installation_Guide/Installation-Guide.html" rel="nofollow noreferrer"&gt;ROCm&lt;/a&gt;&lt;/li&gt;
&lt;li&gt;&lt;strong&gt;PyTorch:&lt;/strong&gt; Mainly works with NVIDIA. If you have an AMD GPU you you need to install &lt;a href="https://rocmdocs.amd.com/en/latest/Installation_Guide/Installation-Guide.html" rel="nofollow noreferrer"&gt;ROCm&lt;/a&gt;&lt;/li&gt;
&lt;/ol&gt;
&lt;p&gt;I installed ROCm but if I run &lt;code&gt;rocminfo&lt;/code&gt; it returns:&lt;/p&gt;
&lt;pre&gt;&lt;code&gt;ROCk module is NOT loaded, possibly no GPU devices
Unable to open /dev/kfd read-write: No such file or directory
Failed to get user name to check for video group membership
hsa api call failure at: /src/rocminfo/rocminfo.cc:1142
Call returned HSA_STATUS_ERROR_OUT_OF_RESOURCES: The runtime failed to allocate the necessary resources. This error may also occur when the core runtime library needs to spawn threads or create internal OS-specific events.
&lt;/code&gt;&lt;/pre&gt;
&lt;p&gt;&lt;code&gt;clinfo&lt;/code&gt; returns:&lt;/p&gt;
&lt;pre&gt;&lt;code&gt;Number of platforms                               1
  Platform Name                                   AMD Accelerated Parallel Processing
  Platform Vendor                                 Advanced Micro Devices, Inc.
  Platform Version                                OpenCL 2.0 AMD-APP (3212.0)
  Platform Profile                                FULL_PROFILE
  Platform Extensions                             cl_khr_icd cl_amd_event_callback
  Platform Extensions function suffix             AMD
  Platform Name                                   AMD Accelerated Parallel Processing
Number of devices                                 0
NULL platform behavior
  clGetPlatformInfo(NULL, CL_PLATFORM_NAME, ...)  No platform
  clGetDeviceIDs(NULL, CL_DEVICE_TYPE_ALL, ...)   No platform
  clCreateContext(NULL, ...) [default]            No platform
  clCreateContext(NULL, ...) [other]              No platform
  clCreateContextFromType(NULL, CL_DEVICE_TYPE_DEFAULT)  No devices found in platform
  clCreateContextFromType(NULL, CL_DEVICE_TYPE_CPU)  No devices found in platform
  clCreateContextFromType(NULL, CL_DEVICE_TYPE_GPU)  No devices found in platform
  clCreateContextFromType(NULL, CL_DEVICE_TYPE_ACCELERATOR)  No devices found in platform
  clCreateContextFromType(NULL, CL_DEVICE_TYPE_CUSTOM)  No devices found in platform
  clCreateContextFromType(NULL, CL_DEVICE_TYPE_ALL)  No devices found in platform
&lt;/code&gt;&lt;/pre&gt;
&lt;p&gt;&lt;code&gt;rocm-smi&lt;/code&gt; returns:&lt;/p&gt;
&lt;pre&gt;&lt;code&gt;Segmentation fault
&lt;/code&gt;&lt;/pre&gt;
&lt;p&gt;This because in the &lt;a href="https://github.com/RadeonOpenCompute/ROCm" rel="nofollow noreferrer"&gt;official guide&lt;/a&gt; it says that &lt;em&gt;&amp;quot;The integrated GPUs of Ryzen are not officially supported targets for ROCm.&amp;quot;&lt;/em&gt; and because mine is an integrated GPU I'm out of scope.&lt;/p&gt;
&lt;p&gt;I will stop wasting my time and probably buy an NVIDIA or AMD eGPU (external GPU)&lt;/p&gt;
</t>
  </si>
  <si>
    <t xml:space="preserve">&lt;p&gt;&lt;code&gt;pyopencl&lt;/code&gt; does work with both your AMD and your Intel GPUs. And you checked that your installation is working. Only set your environment variable &lt;code&gt;PYOPENCL_CTX='0'&lt;/code&gt; to use the AMD every time without being asked.&lt;/p&gt;
&lt;p&gt;Or instead of using &lt;code&gt;ctx = cl.create_some_context()&lt;/code&gt;, you could define the context in your program by using:&lt;/p&gt;
&lt;pre&gt;&lt;code&gt;platforms = cl.get_platforms()
ctx = cl.Context(
   dev_type=cl.device_type.ALL,
   properties=[(cl.context_properties.PLATFORM, platforms[0])])
&lt;/code&gt;&lt;/pre&gt;
&lt;p&gt;Don't take for granted that your AMD is better than your Intel for every case. I have had cases when the Intel surpasses the other one. I think this has to do with the cost of copying the data outside the CPU to the other GPU.&lt;/p&gt;
&lt;p&gt;Having said that, I think that running your script in parallel won't be too much of an improvement, as compared to having a better algorithm:&lt;/p&gt;
&lt;ul&gt;
&lt;li&gt;with a sieving algorithm, get the prime numbers up to the square root of your upper number.&lt;/li&gt;
&lt;li&gt;applying a similar sieving algorithm, use the primes from the previous step to sieve numbers from your lower to upper bounds.&lt;/li&gt;
&lt;/ul&gt;
&lt;p&gt;Perhaps this is not a good example of an algorithm that can be easily run in parallel, but you are all set up to try another example.&lt;/p&gt;
&lt;p&gt;However, to show you how you can solve this problem using your GPU, consider the following changes:&lt;/p&gt;
&lt;p&gt;The serial algorithm would be something like the following:&lt;/p&gt;
&lt;pre&gt;&lt;code&gt;from math import sqrt
def primes_below(number):
    n = lambda a: 2 if a==0 else 2*a + 1
    limit = int(sqrt(number)) + 1
    size = number//2
    primes = [True] * size
    for i in range(1, size):
        if primes[i]:
            num = n(i)
            for j in range(i+num, size, num):
                primes[j] = False
    for i, flag in enumerate(primes):
        if flag: yield n(i)
def primes_between(lo, hi):
    primes = list(primes_below(int(sqrt(hi))+1))
    size = (hi - lo - (0 if hi%2 else 1))//2 + 1
    n = lambda a: 2*a + lo + (0 if lo%2 else 1)
    numbers = [True]*size
    for i, prime in enumerate(primes):
        if i == 0: continue
        start = 0
        while (n(start)%prime) != 0: 
            start += 1
        for j in range(start, size, prime):
            numbers[j] = False
    for i, flag in enumerate(numbers):
        if flag: yield n(i)
&lt;/code&gt;&lt;/pre&gt;
&lt;p&gt;This prints a list of the primes between 1e6 and 5e6, in 0.64 seconds&lt;/p&gt;
&lt;p&gt;Trying to use your script with my GPU didn't finish in more than 5 minutes. For a 10 times smaller problem: the primes between 1e5 and 5e5, it took roughly 29 seconds.&lt;/p&gt;
&lt;p&gt;Modifying the script so that each process in the GPU divides one odd number (there's no point testing even numbers) by a list of pre-computed primes up to the square root of the upper number, stopping if the prime is greater than the square root of the number itself, it completes the same task in 0.50 seconds. That's an improvement!&lt;/p&gt;
&lt;p&gt;The code is the following:&lt;/p&gt;
&lt;pre&gt;&lt;code&gt;import numpy as np
import pyopencl as cl
import pyopencl.algorithm
import pyopencl.array
def primes_between_using_cl(lo, hi):
    primes = list(primes_below(int(sqrt(hi))+1))
    numbers_h = np.arange(  lo + (0 if lo&amp;amp;1 else 1), 
                            hi + (0 if hi&amp;amp;1 else 1),
                            2,
                            dtype=np.int32)
    size = (hi - lo - (0 if hi%2 else 1))//2 + 1
    code = &amp;quot;&amp;quot;&amp;quot;\
    __kernel 
    void is_prime( __global const int *primes,
                   __global       int *numbers) {
      int gid = get_global_id(0);
      int num = numbers[gid];
      int max = (int) (sqrt((float)num) + 1.0);
      for (; *primes; ++primes) {
        if (*primes &amp;lt;= max &amp;amp;&amp;amp; num % *primes == 0) {
          numbers[gid] = 0;
          return;
        }
      }
    }
    &amp;quot;&amp;quot;&amp;quot;
    platforms = cl.get_platforms()
    ctx = cl.Context(dev_type=cl.device_type.ALL,
       properties=[(cl.context_properties.PLATFORM, platforms[0])])     
    queue = cl.CommandQueue(ctx)
    prg = cl.Program(ctx, code).build()
    numbers_d = cl.array.to_device(queue, numbers_h)
    primes_d = cl.array.to_device(queue,
                                  np.array(primes[1:], # don't need 2
                                  dtype=np.int32))
    prg.is_prime(queue, (size, ), None, primes_d.data, numbers_d.data)
    array, length = cl.algorithm.copy_if(numbers_d, &amp;quot;ary[i]&amp;gt;0&amp;quot;)[:2]
    yield from array.get()[:length.get()]
&lt;/code&gt;&lt;/pre&gt;
</t>
  </si>
  <si>
    <t>Using tensordot with torch.sparse tensors</t>
  </si>
  <si>
    <t xml:space="preserve">&lt;p&gt;Your specific &lt;code&gt;tensordot&lt;/code&gt; can be cast to a simple matrix multiplication by &amp;quot;squeezing&amp;quot; the first two and last two dimensions of &lt;code&gt;tensor4D&lt;/code&gt;.&lt;/p&gt;
&lt;p&gt;In short, what you want to do is&lt;/p&gt;
&lt;pre class="lang-py prettyprint-override"&gt;&lt;code&gt;raw = tensor4D.view(nb_x*nb_y, nb_x*nb_y) @ inp.flatten()
out = raw.view(nb_x, nb_y)
&lt;/code&gt;&lt;/pre&gt;
&lt;p&gt;However, since &lt;code&gt;view&lt;/code&gt; and &lt;code&gt;reshape&lt;/code&gt; are not implemented for sparse tensors, you'll have to it manually:&lt;/p&gt;
&lt;pre class="lang-py prettyprint-override"&gt;&lt;code&gt;sz = tensor4D.shape
coeff = torch.tensor([[1, sz[1], 0, 0], [0, 0, 1, sz[3]]])
reshaped = torch.sparse.FloatTensor(coeff @ idx, tensor4D._values(), torch.Size([nb_x*nb_y, nb_x*nb_y]))
# once we reshaped tensord4D it's all downhill from here
raw = torch.sparse.mm(reshaped, inp.flatten()[:, None])
out = raw.reshape(nb_x, nb_y)
print(out)
&lt;/code&gt;&lt;/pre&gt;
&lt;p&gt;And the output is&lt;/p&gt;
&lt;blockquote&gt;
&lt;pre&gt;&lt;code&gt;tensor([[0.4180, 0.0000, 0.0000],
   [0.0000, 0.6025, 0.0000],
   [0.0000, 0.0000, 0.5897],
   [0.0000, 0.0000, 0.0000]])
&lt;/code&gt;&lt;/pre&gt;
&lt;/blockquote&gt;
</t>
  </si>
  <si>
    <t xml:space="preserve">&lt;p&gt;Indeed, this works very well, thank you for your answer!&lt;/p&gt;
&lt;p&gt;The weakness of this method seems to me that it is hard to generalize.&lt;/p&gt;
&lt;p&gt;In fact, &amp;quot;inp&amp;quot; and &amp;quot;out&amp;quot; are supposed to be images. Here, they are black and white images since there are only two dimensions: height and width.&lt;/p&gt;
&lt;p&gt;If instead, I take RGB images, then I will have to consider 6D tensors acting on 3D tensors. I can still apply the same trick by &amp;quot;squeezing&amp;quot; the first three dimensions together and the last three dimensions together. However it seems to me that it will become more involving very quickly (maybe I am wrong). While using tensordot instead would be much more simpler for generalization.&lt;/p&gt;
&lt;p&gt;Therefore, I am going to use the solution you proposed, but I am still interested if someone finds an other solution.&lt;/p&gt;
</t>
  </si>
  <si>
    <t>&lt;pre class="lang-py prettyprint-override"&gt;&lt;code&gt;sz = tensor4D.shape
coeff = torch.tensor([[1, sz[1], 0, 0], [0, 0, 1, sz[3]]])
reshaped = torch.sparse.FloatTensor(coeff @ idx, tensor4D._values(), torch.Size([nb_x*nb_y, nb_x*nb_y]))
# once we reshaped tensord4D it's all downhill from here
raw = torch.sparse.mm(reshaped, inp.flatten()[:, None])
out = raw.reshape(nb_x, nb_y)
print(out)
&lt;/code&gt;&lt;/pre&gt;
&lt;p&gt;And the output is&lt;/p&gt;
&lt;blockquote&gt;
&lt;pre&gt;&lt;code&gt;tensor([[0.4180, 0.0000, 0.0000],
   [0.0000, 0.6025, 0.0000],
   [0.0000, 0.0000, 0.5897],
   [0.0000, 0.0000, 0.0000]])
&lt;/code&gt;&lt;/pre&gt;
&lt;/blockquote&gt;</t>
  </si>
  <si>
    <t>PyTorch DataLoader using Mongo DB</t>
  </si>
  <si>
    <t xml:space="preserve">&lt;h2&gt;Introduction&lt;/h2&gt;
&lt;p&gt;This one is a little open-ended, but let's try, also please correct me if I'm wrong somewhere.&lt;/p&gt;
&lt;blockquote&gt;
&lt;p&gt;So far, I have been exporting the data to the file system first, with subfolders named as the classes of the documents.&lt;/p&gt;
&lt;/blockquote&gt;
&lt;p&gt;IMO this isn't sensible because:&lt;/p&gt;
&lt;ul&gt;
&lt;li&gt;you are essentially duplicating data&lt;/li&gt;
&lt;li&gt;any time you would like to train a-new given only code and database this operation would have to be repeated&lt;/li&gt;
&lt;li&gt;you can access multiple datapoints at once and cache them in RAM for later reuse without reading from hard drive multiple times (which is quite heavy)&lt;/li&gt;
&lt;/ul&gt;
&lt;blockquote&gt;
&lt;p&gt;Am I right? Would it make sense to directly connect to the MongoDB?&lt;/p&gt;
&lt;/blockquote&gt;
&lt;p&gt;Given above, probably yes (especially when it comes to clear and portable implementation)&lt;/p&gt;
&lt;blockquote&gt;
&lt;p&gt;Or are there reasons not to do it (e.g. DBs generally being to slow etc.)?&lt;/p&gt;
&lt;/blockquote&gt;
&lt;p&gt;AFAIK DB shouldn't be slower in this case as it will cache access to it, but I'm no db expert unfortunately. Many tricks for faster access are implemented out-of-the-box for databases.&lt;/p&gt;
&lt;blockquote&gt;
&lt;p&gt;can one prefetch the data somehow?&lt;/p&gt;
&lt;/blockquote&gt;
&lt;p&gt;Yes, if you just want to get data, you could load a larger part of data (say &lt;code&gt;1024&lt;/code&gt; records) at one go and return batches of data from that (say &lt;code&gt;batch_size=128&lt;/code&gt;)&lt;/p&gt;
&lt;h2&gt;Implementation&lt;/h2&gt;
&lt;blockquote&gt;
&lt;p&gt;How would one implement a PyTorch DataLoader? I have found only very few code snippets online ([1] and [2]) which makes me doubt with my approach.&lt;/p&gt;
&lt;/blockquote&gt;
&lt;p&gt;I'm not sure why would you want to do that. What you should go for is &lt;code&gt;torch.utils.data.Dataset&lt;/code&gt; as shown in the examples you've listed.&lt;/p&gt;
&lt;p&gt;I would start with simple non-optimized approach similar to the one &lt;a href="http://gist.github.com/erogol/f76ffc9ad4bc61263ec41fa7e96b3ae2" rel="nofollow noreferrer"&gt;here&lt;/a&gt;, so:&lt;/p&gt;
&lt;ul&gt;
&lt;li&gt;open connection to db in &lt;code&gt;__init__&lt;/code&gt; and keep it as long as it's used (I would create a context manager from &lt;code&gt;torch.utils.data.Dataset&lt;/code&gt; so the connection is closed after epochs are finished)&lt;/li&gt;
&lt;li&gt;&lt;strong&gt;I would not transform the results to &lt;code&gt;list&lt;/code&gt;&lt;/strong&gt; (especially since you cannot fit it in RAM for obvious reasons) as it misses the point of generators&lt;/li&gt;
&lt;li&gt;I would perform batching inside this Dataset (there is an argument &lt;code&gt;batch_size&lt;/code&gt; &lt;a href="https://pymongo.readthedocs.io/en/stable/api/pymongo/cursor.html#pymongo.cursor.Cursor.batch_size" rel="nofollow noreferrer"&gt;here&lt;/a&gt;).&lt;/li&gt;
&lt;li&gt;I am not sure about &lt;a href="https://pymongo.readthedocs.io/en/stable/api/pymongo/cursor.html#pymongo.cursor.Cursor.__getitem__" rel="nofollow noreferrer"&gt;&lt;code&gt;__getitem__&lt;/code&gt;&lt;/a&gt; function but it seems it can return multiple datapoints at once, hence I'd use that and it should allow us to use &lt;code&gt;num_workers&amp;gt;0&lt;/code&gt; (given that &lt;code&gt;mycol.find(query)&lt;/code&gt; returns data in the same order every time)&lt;/li&gt;
&lt;/ul&gt;
&lt;p&gt;Given that, something along those lines is what I'd do:&lt;/p&gt;
&lt;pre&gt;&lt;code&gt;class DatabaseDataset(torch.utils.data.Dataset):
    def __init__(self, query, batch_size, path: str, database: str):
        self.batch_size = batch_size
        client = pymongo.MongoClient(path)
        self.db = client[database]
        self.query = query
        # Or non-approximate method, if the approximate method
        # returns smaller number of items you should be fine
        self.length = self.db.estimated_document_count()
        self.cursor = None
    def __enter__(self):
        # Ensure that this find returns the same order of query every time
        # If not, you might get duplicated data
        # It is rather unlikely (depending on batch size), shouldn't be a problem
        # for 20 million samples anyway
        self.cursor = self.db.find(self.query)
        return self
    def shuffle(self):
        # Find a way to shuffle data so it is returned in different order
        # If that happens out of the box you might be fine without it actually
        pass
    def __exit__(self, *_, **__):
        # Or anything else how to close the connection
        self.cursor.close()
    def __len__(self):
        return len(self.examples)
    def __getitem__(self, index):
        # Read takes long, hence if you can load a batch of documents it should speed things up
        examples = self.cursor[index * batch_size : (index + 1) * batch_size]
        # Do something with this data
        ...
        # Return the whole batch
        return data, labels
&lt;/code&gt;&lt;/pre&gt;
&lt;p&gt;Now batching is taken care of by &lt;code&gt;DatabaseDataset&lt;/code&gt;, hence &lt;code&gt;torch.utils.data.DataLoader&lt;/code&gt; can have &lt;code&gt;batch_size=1&lt;/code&gt;. You might need to squeeze additional dimension.&lt;/p&gt;
&lt;p&gt;As &lt;code&gt;MongoDB&lt;/code&gt; uses locks (which is no surprise, but see &lt;a href="https://docs.mongodb.com/manual/faq/concurrency/" rel="nofollow noreferrer"&gt;here&lt;/a&gt;) &lt;code&gt;num_workers&amp;gt;0&lt;/code&gt; shouldn't be a problem.&lt;/p&gt;
&lt;p&gt;Possible usage (schematically):&lt;/p&gt;
&lt;pre&gt;&lt;code&gt;with DatabaseDataset(...) as e:
    dataloader = torch.utils.data.DataLoader(e, batch_size=1)
    for epoch in epochs:
        for batch in dataloader:
            # And all the stuff
            ...
        dataset.shuffle() # after each epoch
&lt;/code&gt;&lt;/pre&gt;
&lt;p&gt;&lt;strong&gt;Remember about shuffling implementation in such case!&lt;/strong&gt; (also shuffling can be done inside context manager and you might want to close connection manually or something along those lines).&lt;/p&gt;
</t>
  </si>
  <si>
    <t xml:space="preserve">
&lt;pre&gt;&lt;code&gt;class DatabaseDataset(torch.utils.data.Dataset):
    def __init__(self, query, batch_size, path: str, database: str):
        self.batch_size = batch_size
        client = pymongo.MongoClient(path)
        self.db = client[database]
        self.query = query
        # Or non-approximate method, if the approximate method
        # returns smaller number of items you should be fine
        self.length = self.db.estimated_document_count()
        self.cursor = None
    def __enter__(self):
        # Ensure that this find returns the same order of query every time
        # If not, you might get duplicated data
        # It is rather unlikely (depending on batch size), shouldn't be a problem
        # for 20 million samples anyway
        self.cursor = self.db.find(self.query)
        return self
    def shuffle(self):
        # Find a way to shuffle data so it is returned in different order
        # If that happens out of the box you might be fine without it actually
        pass
    def __exit__(self, *_, **__):
        # Or anything else how to close the connection
        self.cursor.close()
    def __len__(self):
        return len(self.examples)
    def __getitem__(self, index):
        # Read takes long, hence if you can load a batch of documents it should speed things up
        examples = self.cursor[index * batch_size : (index + 1) * batch_size]
        # Do something with this data
        ...
        # Return the whole batch
        return data, labels
&lt;p&gt;Possible usage (schematically):&lt;/p&gt;
&lt;pre&gt;&lt;code&gt;with DatabaseDataset(...) as e:
    dataloader = torch.utils.data.DataLoader(e, batch_size=1)
    for epoch in epochs:
        for batch in dataloader:
            # And all the stuff
            ...
        dataset.shuffle() # after each epoch
&lt;/code&gt;&lt;/pre&gt;</t>
  </si>
  <si>
    <t>Fast.ai Course 2020: HTTPError: 401 Client Error: PermissionDenied for url</t>
  </si>
  <si>
    <t xml:space="preserve">&lt;p&gt;This at first didn't work for me also, then I realized I needed to register for a different Bing Search service on Azure. Look for &amp;quot;Bing Search v7&amp;quot; in the marketplace.&lt;/p&gt;
</t>
  </si>
  <si>
    <t>Look for Bing Search v7 in the marketplace</t>
  </si>
  <si>
    <t>TensorFlow vs PyTorch convolution confusion</t>
  </si>
  <si>
    <t xml:space="preserve">&lt;p&gt;In TensorFlow, &lt;a href="https://www.tensorflow.org/api_docs/python/tf/keras/layers/Conv1D" rel="nofollow noreferrer"&gt;&lt;code&gt;tf.keras.layers.Conv1D&lt;/code&gt;&lt;/a&gt; takes in a tensor of shape &lt;code&gt;(batch_shape + (steps, input_dim))&lt;/code&gt;. Which means that what is commonly known as channels appears on the last axis. For instance in 2D convolution you would have &lt;code&gt;(batch, height, width, channels)&lt;/code&gt;. &lt;strong&gt;This is different from PyTorch&lt;/strong&gt; where the channel dimension is right after the batch axis: &lt;a href="https://pytorch.org/docs/stable/generated/torch.nn.Conv1d.html" rel="nofollow noreferrer"&gt;&lt;code&gt;torch.nn.Conv1d&lt;/code&gt;&lt;/a&gt; takes in shapes of &lt;code&gt;(batch, channel, length)&lt;/code&gt;. So you will need to permute two axes.&lt;/p&gt;
&lt;p&gt;For &lt;code&gt;torch.nn.Conv1d&lt;/code&gt;:&lt;/p&gt;
&lt;ul&gt;
&lt;li&gt;&lt;code&gt;in_channels&lt;/code&gt; is the number of channels in the input tensor&lt;/li&gt;
&lt;li&gt;&lt;code&gt;out_channels&lt;/code&gt; is the number of filters, &lt;em&gt;i.e.&lt;/em&gt; the number of channels the output will have&lt;/li&gt;
&lt;li&gt;&lt;code&gt;stride&lt;/code&gt; the step size of the convolution&lt;/li&gt;
&lt;li&gt;&lt;code&gt;padding&lt;/code&gt; the zero-padding added to both sides&lt;/li&gt;
&lt;/ul&gt;
&lt;p&gt;In PyTorch there is no option for &lt;code&gt;padding='same'&lt;/code&gt;, you will need to choose &lt;code&gt;padding&lt;/code&gt; correctly. Here &lt;code&gt;stride=1&lt;/code&gt;, so &lt;code&gt;padding&lt;/code&gt; must equal to &lt;code&gt;kernel_size//2&lt;/code&gt; (&lt;em&gt;i.e.&lt;/em&gt; &lt;code&gt;padding=2&lt;/code&gt;) in order to maintain the length of the tensor.&lt;/p&gt;
&lt;hr /&gt;
&lt;p&gt;In your example, since &lt;code&gt;x&lt;/code&gt; has a shape of &lt;code&gt;(256, 237, 1, 21)&lt;/code&gt;, in TensorFlow's terminology it will be considered as an input with:&lt;/p&gt;
&lt;ul&gt;
&lt;li&gt;a batch shape of &lt;code&gt;(256, 237)&lt;/code&gt;,&lt;/li&gt;
&lt;li&gt;&lt;code&gt;steps=1&lt;/code&gt;, so the length of your 1D input is &lt;code&gt;1&lt;/code&gt;,&lt;/li&gt;
&lt;li&gt;&lt;code&gt;21&lt;/code&gt; input channels.&lt;/li&gt;
&lt;/ul&gt;
&lt;p&gt;Whereas in PyTorch, &lt;code&gt;x&lt;/code&gt; of shape &lt;code&gt;(256, 237, 1, 21)&lt;/code&gt; would be:&lt;/p&gt;
&lt;ul&gt;
&lt;li&gt;batch shape of &lt;code&gt;(256, 237)&lt;/code&gt;,&lt;/li&gt;
&lt;li&gt;&lt;code&gt;1&lt;/code&gt; input channel&lt;/li&gt;
&lt;li&gt;a length of &lt;code&gt;21&lt;/code&gt;.&lt;/li&gt;
&lt;/ul&gt;
&lt;hr /&gt;
&lt;p&gt;Have kept the input in both examples below (TensorFlow &lt;em&gt;vs.&lt;/em&gt; PyTorch) as &lt;code&gt;x.shape=(256, 237, 21)&lt;/code&gt; assuming &lt;code&gt;256&lt;/code&gt; is the batch size, &lt;code&gt;237&lt;/code&gt; is the length of the input sequence, and 21 is the number of channels (&lt;em&gt;i.e.&lt;/em&gt; the input dimension, what I see as the dimension on each timestep).&lt;/p&gt;
&lt;p&gt;In TensorFlow:&lt;/p&gt;
&lt;pre&gt;&lt;code&gt;&amp;gt;&amp;gt;&amp;gt; x = tf.random.normal((256, 237, 21))
&amp;gt;&amp;gt;&amp;gt; m = tf.keras.layers.Conv1D(filters=1024, kernel_size=5, padding=&amp;quot;same&amp;quot;)
&amp;gt;&amp;gt;&amp;gt; y = m(x)
&amp;gt;&amp;gt;&amp;gt; y.shape
TensorShape([256, 237, 1024])
&lt;/code&gt;&lt;/pre&gt;
&lt;p&gt;In PyTorch:&lt;/p&gt;
&lt;pre&gt;&lt;code&gt;&amp;gt;&amp;gt;&amp;gt; x = torch.randn(256, 237, 21)
&amp;gt;&amp;gt;&amp;gt; m = nn.Conv1d(in_channels=21, out_channels=1024, kernel_size=5, padding=2)
&amp;gt;&amp;gt;&amp;gt; y = m(x.permute(0, 2, 1))
&amp;gt;&amp;gt;&amp;gt; y.permute(0, 2, 1).shape
torch.Size([256, 237, 1024])
&lt;/code&gt;&lt;/pre&gt;
&lt;p&gt;So in the latter, you would simply work with &lt;code&gt;x = torch.randn(256, 21, 237)&lt;/code&gt;...&lt;/p&gt;
</t>
  </si>
  <si>
    <t>What is a tensor argument to Normal supposed to mean in Distributions Package of Pytorch?</t>
  </si>
  <si>
    <t xml:space="preserve">&lt;p&gt;As you said, if &lt;code&gt;loc&lt;/code&gt; (&lt;em&gt;a.k.a.&lt;/em&gt; &lt;code&gt;mu&lt;/code&gt;) and &lt;code&gt;scale&lt;/code&gt; (&lt;em&gt;a.k.a.&lt;/em&gt; &lt;code&gt;sigma&lt;/code&gt;) are floats then it will sample from a &lt;a href="https://en.wikipedia.org/wiki/Normal_distribution" rel="nofollow noreferrer"&gt;&lt;strong&gt;normal distribution&lt;/strong&gt;&lt;/a&gt;, with &lt;code&gt;loc&lt;/code&gt; as the &lt;em&gt;mean&lt;/em&gt;, and &lt;code&gt;scale&lt;/code&gt; as the &lt;em&gt;standard deviation&lt;/em&gt;.&lt;/p&gt;
&lt;p&gt;Providing tensors instead of &lt;em&gt;floats&lt;/em&gt; will just make it sample from more than one normal distribution independently (unlike &lt;code&gt;torch.distributions.MultivariateNormal&lt;/code&gt; of course)&lt;/p&gt;
&lt;p&gt;If you look at the &lt;a href="https://github.com/pytorch/pytorch/blob/aeefe2ce31cac554d48de1372eb426dcf4a3a301/torch/distributions/normal.py#L45" rel="nofollow noreferrer"&gt;source code&lt;/a&gt; you will see &lt;code&gt;loc&lt;/code&gt; and scale are broadcasted to the same shape on &lt;code&gt;__init__&lt;/code&gt;.&lt;/p&gt;
&lt;hr /&gt;
&lt;p&gt;Here's an example to show this behavior:&lt;/p&gt;
&lt;pre&gt;&lt;code&gt;&amp;gt;&amp;gt;&amp;gt; mu = torch.tensor([-10, 10], dtype=torch.float)
&amp;gt;&amp;gt;&amp;gt; sigma = torch.ones(2, 2)
&amp;gt;&amp;gt;&amp;gt; y_dist = Normal(loc=mu, scale=sigma)
&lt;/code&gt;&lt;/pre&gt;
&lt;p&gt;Above &lt;code&gt;mu&lt;/code&gt; is 1D, while &lt;code&gt;sigma&lt;/code&gt; is 2D, yet:&lt;/p&gt;
&lt;pre&gt;&lt;code&gt;&amp;gt;&amp;gt;&amp;gt; y_dist.loc
tensor([[-10.,  10.],
        [-10.,  10.]])
&lt;/code&gt;&lt;/pre&gt;
&lt;p&gt;So it will get two samples from &lt;code&gt;N(-10, 1)&lt;/code&gt; and two samples from &lt;code&gt;N(10, 1)&lt;/code&gt;&lt;/p&gt;
&lt;pre&gt;&lt;code&gt;&amp;gt;&amp;gt;&amp;gt; y_dist.sample()
tensor([[ -9.1686,  10.6062],
        [-10.0974,   8.5439]])
&lt;/code&gt;&lt;/pre&gt;
&lt;hr /&gt;
&lt;p&gt;Similarly:&lt;/p&gt;
&lt;pre&gt;&lt;code&gt;&amp;gt;&amp;gt;&amp;gt; mu = torch.zeros(2, 2)
&amp;gt;&amp;gt;&amp;gt; sigma = torch.tensor([0.001, 1000], dtype=torch.float)
&amp;gt;&amp;gt;&amp;gt; y_dist = Normal(loc=mu, scale=sigma)
&lt;/code&gt;&lt;/pre&gt;
&lt;p&gt;Will &lt;em&gt;broadcast&lt;/em&gt; &lt;code&gt;scale&lt;/code&gt; to be:&lt;/p&gt;
&lt;pre&gt;&lt;code&gt;&amp;gt;&amp;gt;&amp;gt; y_dist.scale
tensor([[1.0000e-03, 1.0000e+01],
        [1.0000e-03, 1.0000e+01]])
&amp;gt;&amp;gt;&amp;gt; y_dist.sample()
tensor([[-8.0329e-04,  1.4213e+01],
        [-1.4907e-03,  3.1190e+02]])
&lt;/code&gt;&lt;/pre&gt;
</t>
  </si>
  <si>
    <t>ImportError: libc10.so: cannot open shared object file: No such file or directory</t>
  </si>
  <si>
    <t xml:space="preserve">&lt;p&gt;&lt;code&gt;libc10.so&lt;/code&gt; is made available by pytorch. Hence first&lt;/p&gt;
&lt;pre&gt;&lt;code&gt;import torch
&lt;/code&gt;&lt;/pre&gt;
&lt;p&gt;and then import packages that depend on pytorch.&lt;/p&gt;
</t>
  </si>
  <si>
    <t>first import torch and then import packages that depend on pytorch.</t>
  </si>
  <si>
    <t>Pytorch&amp;#39;s Autograd does not support complex matrix inversion, does anyone have a workaround?</t>
  </si>
  <si>
    <t xml:space="preserve">&lt;p&gt;You can do the inverse yourself using the real-valued components of your complex matrix.&lt;/p&gt;
&lt;p&gt;Some linear algebra first:&lt;/p&gt;
&lt;p&gt;a complex matrix &lt;code&gt;C&lt;/code&gt; can be written as a sum of two &lt;em&gt;real&lt;/em&gt; matrices &lt;code&gt;A&lt;/code&gt; and &lt;code&gt;B&lt;/code&gt; (&lt;code&gt;j&lt;/code&gt; is the sqrt of -1):&lt;/p&gt;
&lt;pre&gt;&lt;code&gt;C = A + jB  
&lt;/code&gt;&lt;/pre&gt;
&lt;p&gt;Finding the inverse of &lt;code&gt;C&lt;/code&gt; is basically finding two &lt;em&gt;real valued&lt;/em&gt; matrices &lt;code&gt;x&lt;/code&gt; and &lt;code&gt;y&lt;/code&gt; such that&lt;/p&gt;
&lt;pre&gt;&lt;code&gt;(A + jB)(x + jy) = I + j0
&lt;/code&gt;&lt;/pre&gt;
&lt;p&gt;This boils down to solving the &lt;em&gt;real valued&lt;/em&gt; system of equations:
&lt;a href="https://i.stack.imgur.com/B43tp.png" rel="nofollow noreferrer"&gt;&lt;img src="https://i.stack.imgur.com/B43tp.png" alt="enter image description here" /&gt;&lt;/a&gt;&lt;/p&gt;
&lt;p&gt;Now that we know how to do reduce a complex matrix inversion to real-valued matrix inversion, we can use pytorch's &lt;a href="https://pytorch.org/docs/stable/generated/torch.solve.html#torch.solve" rel="nofollow noreferrer"&gt;&lt;code&gt;solve&lt;/code&gt;&lt;/a&gt; to do the inverse for us.&lt;/p&gt;
&lt;pre class="lang-py prettyprint-override"&gt;&lt;code&gt;def complex_inverse(C):
  A = torch.real(C)
  B = torch.imag(C)
  # construct the left hand side of the system of equations
  # side note: from pytorch 1.7.1 you can use vstack and hstack instead of cat
  lhs = torch.cat([torch.cat([A, -B], dim=1), torch.cat([B, A], dim=1)], dim=0)
  # construct the rhs of the system of equations
  rhs = torch.cat([torch.eye(A.shape[0]).to(A), torch.zeros_like(A)],dim=0)
  # solve the system of equations
  raw, _ = torch.solve(rhs, lhs)
  # write the solution as a single complex matrix
  iC = raw[:C.shape[0], :] + 1j * raw[C.shape[0]:, :]
  return iC  
&lt;/code&gt;&lt;/pre&gt;
&lt;p&gt;You can verify the solution using numpy:&lt;/p&gt;
&lt;pre class="lang-py prettyprint-override"&gt;&lt;code&gt;# C is a complex torch tensor
iC = complex_inverse(C)
with torch.no_grad():  
  print(np.isclose(iC.cpu().numpy() @ C.cpu().numpy(), np.eye(C.shape[0])).all())  
&lt;/code&gt;&lt;/pre&gt;
&lt;p&gt;Note that by using inverse of block-matrices tricks you may reduce the computational cost of the &lt;code&gt;solve&lt;/code&gt; operation.&lt;/p&gt;
</t>
  </si>
  <si>
    <t xml:space="preserve">&lt;p&gt;As of &lt;a href="https://pytorch.org/blog/pytorch-1.9-released/" rel="nofollow noreferrer"&gt;1.9&lt;/a&gt;, PyTorch now supports complex autograd.&lt;/p&gt;
</t>
  </si>
  <si>
    <t>href="https://pytorch.org/blog/pytorch-1.9-released/" , PyTorch now supports complex autograd</t>
  </si>
  <si>
    <t>Zero diagonal of a PyTorch tensor?</t>
  </si>
  <si>
    <t xml:space="preserve">&lt;p&gt;I believe the simplest would be to use &lt;a href="https://pytorch.org/docs/stable/generated/torch.diagonal.html" rel="noreferrer"&gt;&lt;code&gt;torch.diagonal&lt;/code&gt;&lt;/a&gt;:&lt;/p&gt;
&lt;pre&gt;&lt;code&gt;z = torch.randn(4,4)
torch.diagonal(z, 0).zero_()
print(z)
&amp;gt;&amp;gt;&amp;gt; tensor([[ 0.0000, -0.6211,  0.1120,  0.8362],
            [-0.1043,  0.0000,  0.1770,  0.4197],
            [ 0.7211,  0.1138,  0.0000, -0.7486], 
            [-0.5434, -0.8265, -0.2436,  0.0000]])
&lt;/code&gt;&lt;/pre&gt;
&lt;p&gt;This way, the code is perfectly explicit, and you delegate the performance to pytorch's built in functions.&lt;/p&gt;
</t>
  </si>
  <si>
    <t>I believe the simplest would be to use  href="https://pytorch.org/docs/stable/generated/torch.diagonal.html"</t>
  </si>
  <si>
    <t xml:space="preserve">&lt;p&gt;This starts to look like a coding contest :)&lt;/p&gt;
&lt;p&gt;Here's my way:&lt;/p&gt;
&lt;pre class="lang-py prettyprint-override"&gt;&lt;code&gt;x.flatten()[::(x.shape[-1]+1)] = 0
&lt;/code&gt;&lt;/pre&gt;
</t>
  </si>
  <si>
    <t>How to make tensordot operations after permutation</t>
  </si>
  <si>
    <t xml:space="preserve">&lt;p&gt;Have you considered using &lt;a href="https://pytorch.org/docs/stable/generated/torch.einsum.html#torch.einsum" rel="nofollow noreferrer"&gt;&lt;code&gt;torch.einsum&lt;/code&gt;&lt;/a&gt; which is very flexible?&lt;/p&gt;
&lt;pre class="lang-py prettyprint-override"&gt;&lt;code&gt;D = torch.einsum('ijab,abkl-&amp;gt;ikjl', A, B)
&lt;/code&gt;&lt;/pre&gt;
&lt;p&gt;The problem with &lt;code&gt;tensordot&lt;/code&gt; is that it outputs all dimensions of &lt;code&gt;A&lt;/code&gt; before those of &lt;code&gt;B&lt;/code&gt; and what you are looking for (when permuting) is to &amp;quot;interleave&amp;quot; dimensions from &lt;code&gt;A&lt;/code&gt; and &lt;code&gt;B&lt;/code&gt;.&lt;/p&gt;
</t>
  </si>
  <si>
    <t>href="https://pytorch.org/docs/stable/generated/torch.einsum.html#torch.einsum"
&lt;pre class="lang-py prettyprint-override"&gt;&lt;code&gt;D = torch.einsum('ijab,abkl-&amp;gt;ikjl', A, B)
&lt;/code&gt;&lt;/pre&gt;</t>
  </si>
  <si>
    <t>Multi label classification with unbalanced labels</t>
  </si>
  <si>
    <t xml:space="preserve">&lt;p&gt;You cannot easily upsample as this is a multilabel case (what I've missed from the post originally).&lt;/p&gt;
&lt;p&gt;What &lt;strong&gt;you can do&lt;/strong&gt; is give &lt;code&gt;1&lt;/code&gt; way higher weights, something like this:&lt;/p&gt;
&lt;pre&gt;&lt;code&gt;import torch
class BCEWithLogitsLossWeighted(torch.nn.Module):
    def __init__(self, weight, *args, **kwargs):
        super().__init__()
        # Notice none reduction
        self.bce = torch.nn.BCEWithLogitsLoss(*args, **kwargs, reduction=&amp;quot;none&amp;quot;)
        self.weight = weight
    def forward(self, logits, labels):
        loss = self.bce(logits, labels)
        binary_labels = labels.bool()
        loss[binary_labels] *= labels[binary_labels] * self.weight
        # Or any other reduction
        return torch.mean(loss)
loss = BCEWithLogitsLossWeighted(50)
logits = torch.randn(64, 512)
labels = torch.randint(0, 2, size=(64, 512)).float()
print(loss(logits, labels))
&lt;/code&gt;&lt;/pre&gt;
&lt;p&gt;Also you can use &lt;a href="https://arxiv.org/abs/1708.02002" rel="nofollow noreferrer"&gt;FocalLoss&lt;/a&gt; to focus on positive examples (there should be some implementations available in some libraries).&lt;/p&gt;
&lt;p&gt;&lt;strong&gt;EDIT:&lt;/strong&gt;&lt;/p&gt;
&lt;p&gt;Focal Loss can be coded something along those lines also (functional form cause that's what I have in repo, but you should be able to work from that):&lt;/p&gt;
&lt;pre&gt;&lt;code&gt;def binary_focal_loss(
    outputs: torch.Tensor,
    targets: torch.Tensor,
    gamma: float,
    weight=None,
    pos_weight=None,
    reduction: typing.Callable[[torch.Tensor], torch.Tensor] = None,
) -&amp;gt; torch.Tensor:
    probabilities = (1 - torch.sigmoid(outputs)) ** gamma
    loss = probabilities * torch.nn.functional.binary_cross_entropy_with_logits(
        outputs,
        targets.float(),
        weight,
        reduction=&amp;quot;none&amp;quot;,
        pos_weight=pos_weight,
    )
    return reduction(loss)
&lt;/code&gt;&lt;/pre&gt;
</t>
  </si>
  <si>
    <t>How can I swap values in PyTorch Tensor?</t>
  </si>
  <si>
    <t xml:space="preserve">&lt;p&gt;You can use numpy's style of indexing :&lt;/p&gt;
&lt;pre&gt;&lt;code&gt;&amp;gt;&amp;gt;&amp;gt; vector = torch.tensor([[1,5,3], [2,3,4]])
tensor([[1, 3, 4],
        [2, 5, 3]])
&amp;gt;&amp;gt;&amp;gt; vector[[0,1],1] = vector[[1,0],1]
&amp;gt;&amp;gt;&amp;gt; vector 
tensor([[1, 3, 3],
        [2, 5, 4]])
&lt;/code&gt;&lt;/pre&gt;
&lt;p&gt;In that case, we switch the value between the 0th and 1st index in the first dimension, only at the index 1 on the second dimension.&lt;/p&gt;
</t>
  </si>
  <si>
    <t>&lt;p&gt;You can use numpy's style of indexing :&lt;/p&gt;
&lt;pre&gt;&lt;code&gt;&amp;gt;&amp;gt;&amp;gt; vector = torch.tensor([[1,5,3], [2,3,4]])
tensor([[1, 3, 4],
        [2, 5, 3]])
&amp;gt;&amp;gt;&amp;gt; vector[[0,1],1] = vector[[1,0],1]
&amp;gt;&amp;gt;&amp;gt; vector
tensor([[1, 3, 3],
        [2, 5, 4]])
&lt;/code&gt;&lt;/pre&gt;</t>
  </si>
  <si>
    <t>Using a subset of classes in ImageNet</t>
  </si>
  <si>
    <t xml:space="preserve">&lt;p&gt;I am not sure I understood your conclusions about labels being greater than zero and less than &lt;code&gt;num_classes&lt;/code&gt;. The &lt;a href="https://pytorch.org/docs/stable/data.html#torch.utils.data.Subset" rel="nofollow noreferrer"&gt;&lt;code&gt;torch.utils.data.Subset&lt;/code&gt;&lt;/a&gt; helper takes in a &lt;code&gt;torch.utils.data.Dataset&lt;/code&gt; and a &lt;em&gt;sequence&lt;/em&gt; of indices, they correspond to indices of data points from the &lt;code&gt;Dataset&lt;/code&gt; you would like to keep in the subset. These indices have nothing to do with the classes they belong to.&lt;/p&gt;
&lt;p&gt;Here's how I would approach this:&lt;/p&gt;
&lt;ol&gt;
&lt;li&gt;&lt;p&gt;Load your dataset through &lt;a href="https://pytorch.org/docs/stable/torchvision/datasets.html" rel="nofollow noreferrer"&gt;&lt;code&gt;torchvision.datasets&lt;/code&gt;&lt;/a&gt; (custom datasets would work the same way). Here I will demonstrate it with FashionMNIST since ImageNet's data is not made available directly through &lt;code&gt;torchvision&lt;/code&gt;'s API.&lt;/p&gt;
&lt;pre&gt;&lt;code&gt;&amp;gt;&amp;gt;&amp;gt; ds = torchvision.datasets.FashionMNIST('.')
&amp;gt;&amp;gt;&amp;gt; len(ds)
60000
&lt;/code&gt;&lt;/pre&gt;
&lt;/li&gt;
&lt;li&gt;&lt;p&gt;Define the classes you want to select for the subset dataset. And retrieve all indices from the main dataset which correspond to these classes:&lt;/p&gt;
&lt;pre&gt;&lt;code&gt;&amp;gt;&amp;gt;&amp;gt; targets = [1, 3, 5, 9]
&amp;gt;&amp;gt;&amp;gt; indices = [i for i, label in enumerate(ds.targets) if label in targets]
&lt;/code&gt;&lt;/pre&gt;
&lt;/li&gt;
&lt;li&gt;&lt;p&gt;You have your subset:&lt;/p&gt;
&lt;pre&gt;&lt;code&gt;&amp;gt;&amp;gt;&amp;gt; ds_subset = Subset(ds, indices)
&amp;gt;&amp;gt;&amp;gt; len(ds_subset)
24000
&lt;/code&gt;&lt;/pre&gt;
&lt;/li&gt;
&lt;li&gt;&lt;p&gt;At this point, you can use a &lt;em&gt;dictionnary&lt;/em&gt; to remap your labels using &lt;code&gt;targets&lt;/code&gt;:&lt;/p&gt;
&lt;pre&gt;&lt;code&gt;&amp;gt;&amp;gt;&amp;gt; remap = {i:x for i, x in enumerate(targets)}
{0: 1, 1: 3, 2: 5, 3: 9}
&lt;/code&gt;&lt;/pre&gt;
&lt;p&gt;For example:&lt;/p&gt;
&lt;pre&gt;&lt;code&gt;&amp;gt;&amp;gt;&amp;gt; x, y = ds_subset[10]
&amp;gt;&amp;gt;&amp;gt; y, remap[y] # old_label, new_label
1, 3
&lt;/code&gt;&lt;/pre&gt;
&lt;/li&gt;
&lt;/ol&gt;
</t>
  </si>
  <si>
    <t>Why is data augmentation degrading performance for Mask-RCNN?</t>
  </si>
  <si>
    <t xml:space="preserve">&lt;p&gt;Not quite an answer.&lt;/p&gt;
&lt;p&gt;I had similar effects with it and I think all the parameters and how you train it is important. For example, with more layers (resnet34 vs. resnet18 for the backbone) you need more information to train the bigger network. In this case, augmentations are useful.&lt;/p&gt;
&lt;p&gt;Another example is network resolution. I trained it with the default one min_size=800 and max_size=1333 on some learning rate and with the higher resolution, you have a higher potential for the aggressive growth of the network AP on a higher LR. Yet another example related to this is how many &amp;quot;levels&amp;quot; you have in your FPN and what is the grid settings for AnchorGenerator. If your augmentations generate samples smaller than the anchors on a particular level of FPN then they probably will cause more issues than do any good. And if your augmentations generate samples such a small that the details of your object are not visible - again, not very useful, especially on small networks.&lt;/p&gt;
&lt;p&gt;There are tons of similar small issues that matter. I had a situation, that rotations made the result worse because, with some rotation angle, the rotated sample started to look like a part of the background and the detector based on maskrcnn failed to work with it. Cubic interpolation fixed it a little bit but eventually, I came up with the idea to limit the angle of the rotation.&lt;/p&gt;
&lt;p&gt;Just experiment and find hyperparameters that play well for your particular task.&lt;/p&gt;
</t>
  </si>
  <si>
    <t>&lt;p&gt;Just experiment and find hyperparameters that play well for your particular task.&lt;/p&gt;</t>
  </si>
  <si>
    <t>How to Increase the Scope of Images a Neural Network Can Recognize?</t>
  </si>
  <si>
    <t xml:space="preserve">&lt;p&gt;First thing i would recommend is writing a clean Pytorch code&lt;/p&gt;
&lt;p&gt;For eg.&lt;br /&gt;
if i see your NeuralNetwork class it should have &lt;code&gt;forward&lt;/code&gt; method (f in lower case),
so that you wont call it using &lt;code&gt;prediction = neuralNet.Forward(dataSet)&lt;/code&gt;.  Reason being your hooks from neural network does not get dispatched if you use &lt;code&gt;prediction = neuralNet.Forward(dataSet)&lt;/code&gt;.
For more details refer this &lt;a href="https://discuss.pytorch.org/t/any-different-between-model-input-and-model-forward-input/3690" rel="nofollow noreferrer"&gt;link&lt;/a&gt;&lt;/p&gt;
&lt;p&gt;Second thing is : Since your dataset is not balance.....try to use undersampling / oversampling methods, which will be very helpful in your case.&lt;/p&gt;
</t>
  </si>
  <si>
    <t>href="https://discuss.pytorch.org/t/any-different-between-model-input-and-model-forward-input/3690"</t>
  </si>
  <si>
    <t>Python Error: the following arguments are required: experimentname</t>
  </si>
  <si>
    <t xml:space="preserve">&lt;p&gt;Your CLI seems different to the one exposed from &lt;a href="https://github.com/noahgolmant/pytorch-hessian-eigenthings/blob/master/example/main.py" rel="nofollow noreferrer"&gt;&lt;code&gt;pytorch-hessian-eigenthings/main.py&lt;/code&gt;&lt;/a&gt;. Anyhow, all options prefixed with &lt;code&gt;--&lt;/code&gt; are options (like &lt;code&gt;--self_host&lt;/code&gt;, &lt;code&gt;--cpu&lt;/code&gt;, ...). The only (required) positional argument is &lt;code&gt;experimentname&lt;/code&gt;, so you need to provide it when calling &lt;code&gt;main.py&lt;/code&gt;!&lt;/p&gt;
&lt;p&gt;An extremely minimal call would be:&lt;/p&gt;
&lt;pre&gt;&lt;code&gt;python main.py my_experiment
&lt;/code&gt;&lt;/pre&gt;
</t>
  </si>
  <si>
    <t>Running into IndexError when following PyTorch CrossEntropyLoss example for classification</t>
  </si>
  <si>
    <t xml:space="preserve">&lt;p&gt;&lt;em&gt;It looks like you haven't converted your dataset into DataLoader object, mostly that's the reason you're facing this issue.&lt;/em&gt;&lt;/p&gt;
&lt;p&gt;However, coming back to your problem. the loss function expecting the shape of the &lt;code&gt;output&lt;/code&gt; variable from the model to be a 2-D tensor, something like &lt;code&gt;[1, 10]&lt;/code&gt; where &lt;code&gt;1&lt;/code&gt; is the number of batches (which should be &lt;code&gt;1&lt;/code&gt; as you've used only &lt;code&gt;1&lt;/code&gt; data at a time and the &lt;code&gt;10&lt;/code&gt; is the number of logits/classes, so 10 predictions). So, in short, to solve your issue, change the line of loss calculation with the following line-&lt;/p&gt;
&lt;pre&gt;&lt;code&gt;loss = loss_fn(output.unsqueeze(0), torch.Tensor([label]).type(torch.LongTensor))
&lt;/code&gt;&lt;/pre&gt;
&lt;p&gt;Here, &lt;code&gt;.unsqueeze()&lt;/code&gt; increases the dimension of a tensor, and the &lt;code&gt;label&lt;/code&gt; is an &lt;code&gt;int&lt;/code&gt;, hence we've turned it into a &lt;code&gt;1-D&lt;/code&gt; tensor before sending it into the loss function.&lt;/p&gt;
&lt;p&gt;&lt;em&gt;&lt;strong&gt;Note:&lt;/strong&gt; As you haven't mentioned much in your question about what you're trying to do exactly, what type of data you're working with, so it's not obvious but I don't know why you're using &lt;code&gt;ReLU()&lt;/code&gt; as your output layer's activation (It's something we almost never do unless you've some special reason) however seeing that you're using &lt;code&gt;CrossEntropyLoss()&lt;/code&gt; loss, which indicates you're maybe trying to do multi-class classification, in that case, I would suggest you remove the &lt;code&gt;ReLU()&lt;/code&gt; after the last layer, then your model will able to learn different classes using &lt;code&gt;softmax()&lt;/code&gt; activation (which is inbuilt within &lt;code&gt;CrossEntropyLoss()&lt;/code&gt; loss) so you'll get what you want from the model.&lt;/em&gt;&lt;/p&gt;
</t>
  </si>
  <si>
    <t>&lt;pre&gt;&lt;code&gt;loss = loss_fn(output.unsqueeze(0), torch.Tensor([label]).type(torch.LongTensor))
&lt;/code&gt;&lt;/pre&gt;
I would suggest you remove the &lt;code&gt;ReLU()&lt;/code&gt; after the last layer, then your model will able to learn different classes using &lt;code&gt;softmax()&lt;/code&gt; activation (which is inbuilt within &lt;code&gt;CrossEntropyLoss()&lt;/code&gt; loss) so you'll get what you want from the model.&lt;/em&gt;&lt;/p&gt;</t>
  </si>
  <si>
    <t>Pytorch CUDA error: no kernel image is available for execution on the device on RTX 3090 with cuda 11.1</t>
  </si>
  <si>
    <t xml:space="preserve">&lt;p&gt;Found a fix for my problem here: &lt;a href="https://github.com/pytorch/pytorch/issues/31285#issuecomment-739139454" rel="noreferrer"&gt;https://github.com/pytorch/pytorch/issues/31285#issuecomment-739139454&lt;/a&gt;&lt;/p&gt;
&lt;pre&gt;&lt;code&gt;pip install --pre torch torchvision -f https://download.pytorch.org/whl/nightly/cu110/torch_nightly.html -U
&lt;/code&gt;&lt;/pre&gt;
&lt;p&gt;Then my code snippet gives:&lt;/p&gt;
&lt;pre&gt;&lt;code&gt;A 3.7.5 (default, Nov  7 2019, 10:50:52) 
[GCC 8.3.0]
B 1.8.0.dev20210115+cu110
C True
D True
E _CudaDeviceProperties(name='GeForce RTX 3090', major=8, minor=6, total_memory=24267MB, multi_processor_count=82)
F tensor([1., 2.], device='cuda:0')
&lt;/code&gt;&lt;/pre&gt;
</t>
  </si>
  <si>
    <t xml:space="preserve">href="https://github.com/pytorch/pytorch/issues/31285#issuecomment-739139454" </t>
  </si>
  <si>
    <t xml:space="preserve">&lt;p&gt;After running&lt;/p&gt;
&lt;pre&gt;&lt;code&gt;pip install --pre torch torchvision -f https://download.pytorch.org/whl/nightly/cu110/torch_nightly.html -U
&lt;/code&gt;&lt;/pre&gt;
&lt;p&gt;I get:&lt;/p&gt;
&lt;pre&gt;&lt;code&gt;python torchtest.py 
B 1.8.0
C True
D True
/home/chava/anaconda3/envs/voxelpose/lib/python3.6/site-packages/torch/cuda/__init__.py:104: UserWarning: 
GeForce RTX 3090 with CUDA capability sm_86 is not compatible with the current PyTorch installation.
The current PyTorch install supports CUDA capabilities sm_37 sm_50 sm_60 sm_70.
If you want to use the GeForce RTX 3090 GPU with PyTorch, please check the instructions at https://pytorch.org/get-started/locally/
  warnings.warn(incompatible_device_warn.format(device_name, capability, &amp;quot; &amp;quot;.join(arch_list), device_name))
E _CudaDeviceProperties(name='GeForce RTX 3090', major=8, minor=6, total_memory=24268MB, multi_processor_count=82)
F Traceback (most recent call last):
  File &amp;quot;torchtest.py&amp;quot;, line 11, in &amp;lt;module&amp;gt;
    print('F', torch.tensor([1.0, 2.0]).cuda())
  File &amp;quot;/home/chava/anaconda3/envs/voxelpose/lib/python3.6/site-packages/torch/tensor.py&amp;quot;, line 193, in __repr__
    return torch._tensor_str._str(self)
  File &amp;quot;/home/chava/anaconda3/envs/voxelpose/lib/python3.6/site-packages/torch/_tensor_str.py&amp;quot;, line 383, in _str
    return _str_intern(self)
  File &amp;quot;/home/chava/anaconda3/envs/voxelpose/lib/python3.6/site-packages/torch/_tensor_str.py&amp;quot;, line 358, in _str_intern
    tensor_str = _tensor_str(self, indent)
  File &amp;quot;/home/chava/anaconda3/envs/voxelpose/lib/python3.6/site-packages/torch/_tensor_str.py&amp;quot;, line 242, in _tensor_str
    formatter = _Formatter(get_summarized_data(self) if summarize else self)
  File &amp;quot;/home/chava/anaconda3/envs/voxelpose/lib/python3.6/site-packages/torch/_tensor_str.py&amp;quot;, line 90, in __init__
    nonzero_finite_vals = torch.masked_select(tensor_view, torch.isfinite(tensor_view) &amp;amp; tensor_view.ne(0))
RuntimeError: CUDA error: no kernel image is available for execution on the device
&lt;/code&gt;&lt;/pre&gt;
</t>
  </si>
  <si>
    <t>Don&amp;#39;t include an operation for gradient computation in PyTorch</t>
  </si>
  <si>
    <t xml:space="preserve">&lt;p&gt;The gradient calculation has sense when there are parameters to optimise.&lt;/p&gt;
&lt;p&gt;If your module do not have any parameters, then no gradient will be stored, because there are no parameters to associate it.&lt;/p&gt;
</t>
  </si>
  <si>
    <t>&lt;p&gt;The gradient calculation has sense when there are parameters to optimise.
If your module do not have any parameters, then no gradient will be stored, because there are no parameters to associate it.&lt;/p&gt;</t>
  </si>
  <si>
    <t>Reshaping function in numpy</t>
  </si>
  <si>
    <t xml:space="preserve">&lt;p&gt;This is what you want to do with &lt;code&gt;np.reshape&lt;/code&gt; after &lt;code&gt;transpose&lt;/code&gt; -&lt;/p&gt;
&lt;pre&gt;&lt;code&gt;new = original.transpose(2,0,1).reshape(1,3,32,32)
#(32,32,3)-&amp;gt;(3,32,32)-&amp;gt;(1,3,32,32)
##OR##
new = original.transpose(2,0,1)[None,...]
#(32,32,3)-&amp;gt;(3,32,32)-&amp;gt;(1,3,32,32)
&lt;/code&gt;&lt;/pre&gt;
&lt;hr /&gt;
&lt;p&gt;Full code with a comparison of results between your function and the transpose method.&lt;/p&gt;
&lt;pre&gt;&lt;code&gt;t = np.random.random((32,32,3))
def res(t):
    n = np.zeros((3,32,32))
    for j in range(3):
        for k in range(32):
            for l in range(32):
                n[j,k,l]=t[k,l,j]  #&amp;lt;--- fixed indexing
    n=n.reshape(1,3,32,32)
    return n
## METHOD Transpose and Reshape
np.allclose(t.transpose(2,0,1).reshape(1,3,32,32), res(t))
#True
## METHOD Transpose and new axis
np.allclose(t.transpose(2,0,1)[None,...], res(t))
#True
&lt;/code&gt;&lt;/pre&gt;
</t>
  </si>
  <si>
    <t>np.allclose(t.transpose(2,0,1).reshape(1,3,32,32), res(t))</t>
  </si>
  <si>
    <t>How can I create a tensor of batch batch_size of uniformly distributed values between -1 and 1?</t>
  </si>
  <si>
    <t xml:space="preserve">&lt;p&gt;Let us first define an uniform distribution with a low-range as -1 and high-range as +1&lt;/p&gt;
&lt;pre&gt;&lt;code&gt;dist = torch.distributions.uniform.Uniform(-1,1)
sample_shape = torch.Size([2])
dist.sample(sample_shape)
&amp;gt;tensor([0.7628, 0.3497])
&lt;/code&gt;&lt;/pre&gt;
&lt;p&gt;This is a tensor of shape 2 (sample_shape). It doesn't have batch_shape. Let's check:&lt;/p&gt;
&lt;pre&gt;&lt;code&gt;dist.batch_shape
&amp;gt;torch.Size([])
&lt;/code&gt;&lt;/pre&gt;
&lt;p&gt;Now let's use &lt;code&gt;expand&lt;/code&gt;. It essentially creates a new distribution instance by expanding the &lt;code&gt;batch_shape&lt;/code&gt;.&lt;/p&gt;
&lt;pre&gt;&lt;code&gt;new_batch_shape = torch.Size([5])   # batch_shape of [5]
expanded_dist = dist.expand(new_batch_shape)
&lt;/code&gt;&lt;/pre&gt;
&lt;p&gt;Check:&lt;/p&gt;
&lt;pre&gt;&lt;code&gt;expanded_dist.batch_shape
&amp;gt;torch.Size([5])
&lt;/code&gt;&lt;/pre&gt;
&lt;p&gt;Creating a tensor of shape [batch_size, sample_shape]&lt;/p&gt;
&lt;pre&gt;&lt;code&gt;expanded_dist.sample(sample_shape)
&amp;gt;tensor([[0.1592, 0.3404, 0.3520, 0.3038, 0.0393],
        [0.9368, 0.0108, 0.5836, 0.6156, 0.6704]])
&lt;/code&gt;&lt;/pre&gt;
&lt;p&gt;The three types of shapes are defined as follows:&lt;/p&gt;
&lt;ul&gt;
&lt;li&gt;&lt;strong&gt;Sample shape&lt;/strong&gt; describes independent, identically distributed draws from the distribution.&lt;/li&gt;
&lt;li&gt;&lt;strong&gt;Batch shape&lt;/strong&gt; describes independent, not identically distributed draws. Namely, we may have a set of (different)
parameterizations to the same distribution. This enables the common
use case in machine learning of a batch of examples, each modeled by
its own distribution.&lt;/li&gt;
&lt;li&gt;&lt;strong&gt;Event shape&lt;/strong&gt; describes the shape of a single draw (event space) from the distribution; it may be dependent across dimensions.&lt;/li&gt;
&lt;/ul&gt;
</t>
  </si>
  <si>
    <t>ModuleNotFoundError: No module named &amp;#39;numpy.core._multiarray_umath&amp;#39; on matplotlib import</t>
  </si>
  <si>
    <t xml:space="preserve">&lt;p&gt;According to the site given by the library numpy:&lt;/p&gt;
&lt;p&gt;to fix the error you need to check couple things that commonly gives this error:&lt;/p&gt;
&lt;p&gt;1- Check if you are using the right version of python and the right version of numpy, check the documentation fo further information.(you might also have multiple versions of python that can affect the run of your libraries)+ try the newer version of numpy 1.19.5&lt;/p&gt;
&lt;p&gt;2- check if your python path is in the environment variables of your system.
you can check your path by running this command in your terminal:&lt;/p&gt;
&lt;p&gt;import os&lt;/p&gt;
&lt;p&gt;print(&amp;quot;PYTHONPATH:&amp;quot;, os.environ.get('PYTHONPATH'))&lt;/p&gt;
&lt;p&gt;print(&amp;quot;PATH:&amp;quot;, os.environ.get('PATH'))&lt;/p&gt;
&lt;p&gt;3- try to uninstall and reinstall the numpy library(make sure to install the right version to satisfy what ever program you want to run)&lt;/p&gt;
&lt;p&gt;4- if any of the above solutions didn't work, I highly recomend to install the anaconda installer here is a link to it : &lt;a href="https://www.anaconda.com/products/individual" rel="nofollow noreferrer"&gt;https://www.anaconda.com/products/individual&lt;/a&gt;&lt;/p&gt;
&lt;p&gt;and that because anaconda most likely solve the problems of downloading libraries/ errors you get from those libraries.&lt;/p&gt;
&lt;p&gt;Hopefully those solutions helped you, and feel free to ask any question regarding it.&lt;/p&gt;
</t>
  </si>
  <si>
    <t>&lt;p&gt;According to the site given by the library numpy:
to fix the error you need to check couple things that commonly gives this error:
1- Check if you are using the right version of python and the right version of numpy, check the documentation fo further information.(you might also have multiple versions of python that can affect the run of your libraries)+ try the newer version of numpy 1.19.5
2- check if your python path is in the environment variables of your system.
you can check your path by running this command in your terminal:
import os
print(&amp;quot;PYTHONPATH:&amp;quot;, os.environ.get('PYTHONPATH'))
print(&amp;quot;PATH:&amp;quot;, os.environ.get('PATH'))
try to uninstall and reinstall the numpy library(make sure to install the right version to satisfy what ever program you want to run)
if any of the above solutions didn't work, I highly recomend to install the anaconda installer here is a link to it : href="https://www.anaconda.com/products/individual"
and that because anaconda most likely solve the problems of downloading libraries/ errors you get from those libraries. &lt;p&gt;</t>
  </si>
  <si>
    <t>Pytorch - Caught StopIteration in replica 1 on device 1 error while Training on GPU</t>
  </si>
  <si>
    <t xml:space="preserve">&lt;p&gt;change&lt;/p&gt;
&lt;p&gt;&lt;code&gt;extended_attention_mask = extended_attention_mask.to(dtype=next(self.parameters()).dtype) # fp16 compatibility&lt;/code&gt;&lt;/p&gt;
&lt;p&gt;to&lt;/p&gt;
&lt;p&gt;&lt;code&gt;extended_attention_mask = extended_attention_mask.to(dtype=torch.float32) # fp16 compatibility&lt;/code&gt;&lt;/p&gt;
&lt;p&gt;For more details, see &lt;a href="https://github.com/vid-koci/bert-commonsense/issues/6" rel="nofollow noreferrer"&gt;https://github.com/vid-koci/bert-commonsense/issues/6&lt;/a&gt;&lt;/p&gt;
</t>
  </si>
  <si>
    <t xml:space="preserve"> href="https://github.com/vid-koci/bert-commonsense/issues/6"</t>
  </si>
  <si>
    <t>Updating weights manually in Pytorch</t>
  </si>
  <si>
    <t xml:space="preserve">&lt;p&gt;&lt;code&gt;param&lt;/code&gt; variable inside the loop &lt;a href="https://stackoverflow.com/q/35488769/1714410"&gt;&lt;em&gt;references&lt;/em&gt;&lt;/a&gt; each element of &lt;code&gt;model.parameters()&lt;/code&gt;.  Thus, updating &lt;code&gt;param&lt;/code&gt; is the same as updating the elements of &lt;code&gt;model.parameters()&lt;/code&gt;.&lt;/p&gt;
&lt;p&gt;As for your second example, I think decrementing by &lt;code&gt;1e-6&lt;/code&gt; is just not enough for you to see the effect. Try &lt;code&gt;param -= 1.&lt;/code&gt; and see if this has any effect on &lt;code&gt;model.parameters()&lt;/code&gt;.&lt;/p&gt;
</t>
  </si>
  <si>
    <t>href="https://stackoverflow.com/q/35488769/1714410" .  Thus, updating &lt;code&gt;param&lt;/code&gt; is the same as updating the elements of &lt;code&gt;model.parameters()&lt;/code&gt;.&lt;/p&gt;</t>
  </si>
  <si>
    <t>LSTM/RNN in pytorch The relation between forward method and training model</t>
  </si>
  <si>
    <t xml:space="preserve">&lt;p&gt;when using LSTMs in Pytorch you usually use the &lt;code&gt;nn.LSTM&lt;/code&gt; function. Here is a quick example and then an explanation what happens inside:&lt;/p&gt;
&lt;pre class="lang-py prettyprint-override"&gt;&lt;code&gt;class Model(nn.Module):
    def __init__(self):
        super(Model, self).__init__()
        self.embedder = nn.Embedding(voab_size, embed_size)
        self.lstm = nn.LSTM(input_size, hidden_size, num_layers, batch_first=True)
        self.fc = nn.Linear(hidden_size, output_size)
        self.softmax = nn.Softmax(dim=1)
    def forward(self, x):
        x = self.embedder(x)
        # every time you pass a new sentence into the model you need to create
        # a new hidden-state (the LSTM requires, unlike RNNs, two hidden-states in a tuple)
        hidden = (torch.zeros(num_layers, batch_size, hidden_size), torch.zeros(num_layers, batch_size, hidden_size))
        x, hidden = self.lstm(x, hidden)
        # x contains the output states of every timestep, 
        # for classifiction we mostly just want the last one
        x = x[:, -1]
        x = self.fc(x)
        x = self.softmax(x)
        return x
&lt;/code&gt;&lt;/pre&gt;
&lt;p&gt;So, when taking a look at the &lt;code&gt;nn.LSTM&lt;/code&gt; function, you see all N embedded words are passed into it at once and you get as output all N outputs (one from every timestep). That means inside of the lstm function, it iterates over all words in the sentence embeddings. We just dont see that in the code. It also returns the hiddenstate of every timestep but you dont have to use that further. In most cases you can just ignore that.&lt;/p&gt;
&lt;p&gt;As pseudo code:&lt;/p&gt;
&lt;pre class="lang-py prettyprint-override"&gt;&lt;code&gt;def lstm(x):
    hiddenstates = init_with_zeros()
    outputs, hiddenstates = [], []
    for e in x:
        output, hiddenstate = neuralnet(e, hiddenstate)
        outputs.append(output)
        hiddenstates.append(hiddenstate)
    return outputs, hiddenstates
sentence = [&amp;quot;the&amp;quot;, &amp;quot;sun&amp;quot;, &amp;quot;is&amp;quot;, &amp;quot;shiny&amp;quot;]
sentence = embedding(sentence)
outputs, hiddenstates = lstm(sentence)
&lt;/code&gt;&lt;/pre&gt;
</t>
  </si>
  <si>
    <t>Estimating mixture of Gaussian models in Pytorch</t>
  </si>
  <si>
    <t xml:space="preserve">&lt;p&gt;There is ordering problem in your code, since you create Gaussian mixture model outside of training loop, then when calculate the loss the Gaussian mixture model will try to use the initial value of the parameters that you set when you define the model, but the &lt;code&gt;optimizer1.step()&lt;/code&gt; already modify that value so even you set &lt;code&gt;loss2.backward(retain_graph=True)&lt;/code&gt; there will still be the error: &lt;code&gt;RuntimeError: one of the variables needed for gradient computation has been modified by an inplace operation&lt;/code&gt;&lt;/p&gt;
&lt;p&gt;Solution to this problem is simply create new Gaussian mixture model whenever you update the parameters, example code running as expected:&lt;/p&gt;
&lt;pre&gt;&lt;code&gt;import numpy as np
import matplotlib.pyplot as plt
import sklearn.datasets as datasets
import torch
from torch import nn
from torch import optim
import torch.distributions as D
num_layers = 8
weights = torch.ones(8,requires_grad=True)
means = torch.tensor(np.random.randn(8,2),requires_grad=True)
stdevs = torch.tensor(np.abs(np.random.randn(8,2)),requires_grad=True)
parameters = [weights, means, stdevs]
optimizer1 = optim.SGD(parameters, lr=0.001, momentum=0.9)
num_iter = 10001
for i in range(num_iter):
    mix = D.Categorical(weights)
    comp = D.Independent(D.Normal(means,stdevs), 1)
    gmm = D.MixtureSameFamily(mix, comp)
    optimizer1.zero_grad()
    x = torch.randn(5000,2)#this can be an arbitrary x samples
    loss2 = -gmm.log_prob(x).mean()#-densityflow.log_prob(inputs=x).mean()
    loss2.backward()
    optimizer1.step()
    print(i, loss2)
&lt;/code&gt;&lt;/pre&gt;
</t>
  </si>
  <si>
    <t>LSTM Autoencoder Output Layer</t>
  </si>
  <si>
    <t xml:space="preserve">&lt;p&gt;The &lt;strong&gt;time-distributed dense layer&lt;/strong&gt; as name suggested just an ordinary dense layer that apply to every temporal slice of an input, you can think it as special form of &lt;strong&gt;RNN cell&lt;/strong&gt;, i.e without recurrent hidden state.&lt;/p&gt;
&lt;p&gt;So you can using any layer that is time-distributed as your output layer for an Autoencoder that deal with time-distributed inputs, e.g RNN layer with &lt;strong&gt;LSTM Cell&lt;/strong&gt;, &lt;strong&gt;GRU Cell&lt;/strong&gt;, &lt;strong&gt;Simple RNN Cell&lt;/strong&gt; or &lt;strong&gt;time-distributed dense layer&lt;/strong&gt;; As in &lt;a href="https://arxiv.org/abs/1502.04681" rel="nofollow noreferrer"&gt;research paper that propose the LSTM-Autoencoder&lt;/a&gt;, it basic model for reconstruct sequence of  vectors (image patches or features) only using one LSTM layer in both encoder and decoder, model structure is:&lt;/p&gt;
&lt;p&gt;&lt;a href="https://i.stack.imgur.com/Mffem.png" rel="nofollow noreferrer"&gt;&lt;img src="https://i.stack.imgur.com/Mffem.png" alt="enter image description here" /&gt;&lt;/a&gt;&lt;/p&gt;
&lt;p&gt;Following is an example to using &lt;strong&gt;time-distributed dense layer&lt;/strong&gt; in decoder:&lt;/p&gt;
&lt;pre&gt;&lt;code&gt;class Decoder(nn.Module):
  def __init__(self, seq_len, input_dim=64, n_features=1):
    super(Decoder, self).__init__()
    self.seq_len, self.input_dim = seq_len, input_dim
    self.hidden_dim, self.n_features = 2 * input_dim, n_features
    self.rnn = nn.LSTM(
      input_size=input_dim,
      hidden_size=self.hidden_dim,
      num_layers=1,
      batch_first=True)
    self.output_layer = nn.Linear(self.hidden_dim, n_features)
  def forward(self, x):
    x = x.repeat(self.seq_len, self.n_features)
    x = x.reshape((self.n_features, self.seq_len, self.input_dim))
    x, (hidden_n, cell_n) = self.rnn(x)
    x = x.reshape((self.seq_len, self.hidden_dim))
    return self.output_layer(x)
&lt;/code&gt;&lt;/pre&gt;
</t>
  </si>
  <si>
    <t>Add a layer to model state dictionary in PyTorch</t>
  </si>
  <si>
    <t xml:space="preserve">&lt;p&gt;You can manually add them:&lt;/p&gt;
&lt;pre class="lang-py prettyprint-override"&gt;&lt;code&gt;net2 = Net2()
net2.load_state_dict(net1_state_dict,strict=False)  # load what you can from the state_dict of Net1
net2.m.load_state_dict(m_state_dict)   # load sub module
# save the entire one for future use
torch.save(net2.state_dict(), 'merged_net2.pth.tar')
&lt;/code&gt;&lt;/pre&gt;
</t>
  </si>
  <si>
    <t>&lt;code&gt;net2 = Net2() net2.load_state_dict(net1_state_dict,strict=False) net2.m.load_state_dict(m_state_dict)torch.save(net2.state_dict(), 'merged_net2.pth.tar')&lt;/code&gt;</t>
  </si>
  <si>
    <t>Using self in init part of a class in Python</t>
  </si>
  <si>
    <t xml:space="preserve">&lt;p&gt;&lt;strong&gt;No&lt;/strong&gt;. there is no difference between these two approaches in your case with this level of information. but could they? &lt;strong&gt;Yes&lt;/strong&gt;. they could. if they have some modifications in their &lt;em&gt;setters&lt;/em&gt; or &lt;em&gt;getters&lt;/em&gt;. later in my answer I'll show you how.&lt;/p&gt;
&lt;p&gt;First of all, I prefer using this one:&lt;/p&gt;
&lt;pre&gt;&lt;code&gt;class summation: 
    def __init__(self, f, s): 
        self.first = f 
        self.second = s 
    @property
    def summ(self):
        return self.first+self.second
&lt;/code&gt;&lt;/pre&gt;
&lt;p&gt;the above implementation calculates the summation on demand. so when you change &lt;code&gt;self.first&lt;/code&gt; or &lt;code&gt;self.second&lt;/code&gt;, &lt;code&gt;summ&lt;/code&gt; will be calculated automatically. you can access the sum as you did before.&lt;/p&gt;
&lt;pre&gt;&lt;code&gt;s = summation(1,9)
print(s.summ)
# 10
s.first = 2
s.second = 3
print(s.summ)
# 5
&lt;/code&gt;&lt;/pre&gt;
&lt;h2&gt;So, How could they be different?&lt;/h2&gt;
&lt;p&gt;let's implements them as follows. in &lt;em&gt;setters&lt;/em&gt; I doubled the inputs to show you how setters can affect the results. it's just an imaginary example and is not exactly what you wrote.&lt;/p&gt;
&lt;pre&gt;&lt;code&gt;class summation1: 
    def __init__(self, f, s): 
        self.first = f 
        self.second = s 
        self.summ = self.first + self.second
    @property
    def first(self):
      return self.__first
    @first.setter
    def first(self,f):
      self.__first = f*2
    @property
    def second(self):
      return self.__second
    @second.setter
    def second(self,s):
      self.__second = s*2
class summation2: 
    def __init__(self, f, s): 
        self.first = f 
        self.second = s 
        self.summ = f + s
    @property
    def first(self):
      return self.__first
    @first.setter
    def first(self,f):
      self.__first = f*2
    @property
    def second(self):
      return self.__second
    @second.setter
    def second(self,s):
      self.__second = s*2
&lt;/code&gt;&lt;/pre&gt;
&lt;p&gt;now let's take a look at the outputs:&lt;/p&gt;
&lt;pre&gt;&lt;code&gt;a = 3
b = 2
s1 = summation1(a,b)
s2 = summation2(a,b)
print(s1.summ)
# 10
print(s2.summ)
# 5
&lt;/code&gt;&lt;/pre&gt;
&lt;p&gt;so, if you are not sure what to choose between those two, maybe the first approach is what you need.&lt;/p&gt;
</t>
  </si>
  <si>
    <t>Use &lt;code&gt;class summation: 
    def __init__(self, f, s): 
        self.first = f 
        self.second = s 
    @property
    def summ(self):
        return self.first+self.second
&lt;/code&gt;</t>
  </si>
  <si>
    <t>BERT embeddings in batches</t>
  </si>
  <si>
    <t xml:space="preserve">&lt;p&gt;You could do all the work you need using one function ( padding,truncation)&lt;/p&gt;
&lt;blockquote&gt;
&lt;p&gt;&lt;strong&gt;encode_plus&lt;/strong&gt;&lt;/p&gt;
&lt;/blockquote&gt;
&lt;p&gt;check the parameters: &lt;a href="https://huggingface.co/transformers/internal/tokenization_utils.html?highlight=encode_plus#transformers.tokenization_utils_base.PreTrainedTokenizerBase.encode_plus" rel="nofollow noreferrer"&gt;the docs&lt;/a&gt;&lt;/p&gt;
&lt;p&gt;The same you could do with a list of sequences&lt;/p&gt;
&lt;blockquote&gt;
&lt;p&gt;&lt;strong&gt;batch_encode_plus&lt;/strong&gt;&lt;/p&gt;
&lt;/blockquote&gt;
&lt;p&gt;&lt;a href="https://huggingface.co/transformers/internal/tokenization_utils.html?highlight=batch_encode_plus#transformers.tokenization_utils_base.PreTrainedTokenizerBase.batch_encode_plus" rel="nofollow noreferrer"&gt;docs&lt;/a&gt;&lt;/p&gt;
</t>
  </si>
  <si>
    <t>&lt;a href="https://huggingface.co/transformers/internal/tokenization_utils.html?highlight=encode_plus#transformers.tokenization_utils_base.PreTrainedTokenizerBase.encode_plus" rel="nofollow noreferrer"&gt;&lt;/a&gt;</t>
  </si>
  <si>
    <t>torch matmul two matrix row by row</t>
  </si>
  <si>
    <t xml:space="preserve">&lt;p&gt;The operation you are trying to do is essentially the values of a dot product (&lt;code&gt;matmul, a @ b.T&lt;/code&gt;) which lie on its diagonal.&lt;/p&gt;
&lt;p&gt;You can get the same using &lt;code&gt;torch.matmul&lt;/code&gt; or &lt;code&gt;@&lt;/code&gt; operator between a and b.T and then get the &lt;code&gt;torch.diagonal&lt;/code&gt; -&lt;/p&gt;
&lt;pre&gt;&lt;code&gt;np.diagonal(a @ b.T)
&lt;/code&gt;&lt;/pre&gt;
&lt;p&gt;You can also use &lt;code&gt;torch.einsum&lt;/code&gt; directly to get the same result -&lt;/p&gt;
&lt;pre&gt;&lt;code&gt;torch.einsum('ij,ij-&amp;gt;i',a,b)
&lt;/code&gt;&lt;/pre&gt;
</t>
  </si>
  <si>
    <t>You can get the same using &lt;code&gt;torch.matmul&lt;/code&gt; or &lt;code&gt;@&lt;/code&gt;&lt;code&gt;np.diagonal(a @ b.T)&lt;/code&gt;&lt;code&gt;torch.einsum('ij,ij-&amp;gt;i',a,b)&lt;/code&gt;</t>
  </si>
  <si>
    <t>problem with nn.ModuleDict (&amp;#39;method&amp;#39; object is not subscriptable)</t>
  </si>
  <si>
    <t xml:space="preserve">&lt;p&gt;The key &lt;code&gt;&amp;quot;modules&amp;quot;&lt;/code&gt; is already used by &lt;code&gt;nn.Module&lt;/code&gt;. The property is used to retrieve all modules of the model: see &lt;a href="https://pytorch.org/docs/stable/generated/torch.nn.Module.html#torch.nn.Module.modules" rel="nofollow noreferrer"&gt;&lt;code&gt;nn.Module.modules&lt;/code&gt;&lt;/a&gt;. You need to use another property name.&lt;/p&gt;
&lt;p&gt;For example:&lt;/p&gt;
&lt;pre&gt;&lt;code&gt;class Net(nn.Module):
    def __init__(self, kernel_size):
        super(Net, self).__init__()
        modules = {}
        modules[&amp;quot;layer1&amp;quot;] = nn.Conv2d(3, 16, 
            kernel_size=kernel_size, stride=1, padding=2)
        self.layers = nn.ModuleDict(modules)
    def forward(self, x):
        x = self.layers[&amp;quot;layer1&amp;quot;](x)
        return x
&lt;/code&gt;&lt;/pre&gt;
</t>
  </si>
  <si>
    <t>&lt;code&gt;nn.Module&lt;/code&gt;see &lt;a href="https://pytorch.org/docs/stable/generated/torch.nn.Module.html#torch.nn.Module.modules" rel="nofollow noreferrer"&gt;&lt;code&gt;nn.Module.modules&lt;/code&gt;&lt;/a&gt;</t>
  </si>
  <si>
    <t>PyTorch model + HTTP API = very slow execution</t>
  </si>
  <si>
    <t xml:space="preserve">&lt;p&gt;In endpoints that does highly intensive calculations and which presumably takes longer when compared to the other endpoints, use a non-coroutine handler.&lt;/p&gt;
&lt;p&gt;When you use &lt;code&gt;def&lt;/code&gt; instead of &lt;code&gt;async def&lt;/code&gt;, by default FastAPI will use &lt;code&gt;run_in_threadpool&lt;/code&gt; from Starlette and which also uses &lt;code&gt;loop.run_in_executor&lt;/code&gt; underneath.&lt;/p&gt;
&lt;p&gt;&lt;code&gt;run_in_executor&lt;/code&gt; will execute the function in the default loops executor, it executes the function in a seperate thread, also you might want to check options like &lt;a href="https://docs.python.org/3/library/asyncio-eventloop.html#executing-code-in-thread-or-process-pools" rel="nofollow noreferrer"&gt;&lt;code&gt;ProcessPoolExecutor&lt;/code&gt; and &lt;code&gt;ThreadPoolExecutor&lt;/code&gt;&lt;/a&gt; if you are doing highly CPU intensive work.&lt;/p&gt;
&lt;p&gt;This math simple math helps a lot when working with coroutines.&lt;/p&gt;
&lt;pre&gt;&lt;code&gt;function
   if function_takes ≥ 500ms
       use `def`
   else
       use `async def`
&lt;/code&gt;&lt;/pre&gt;
&lt;p&gt;Making your function non-coroutine should do good.&lt;/p&gt;
&lt;pre class="lang-py prettyprint-override"&gt;&lt;code&gt;@app.post(&amp;quot;/&amp;quot;)
def root(request: Request):
    predictor = request.app.predictor
    data = await request.json()
    return predictor(data)
&lt;/code&gt;&lt;/pre&gt;
</t>
  </si>
  <si>
    <t>When you use &lt;code&gt;def&lt;/code&gt;instead of &lt;code&gt;async def&lt;/code&gt;by default FastAPI will use &lt;code&gt;run_in_threadpool&lt;/code&gt;</t>
  </si>
  <si>
    <t>How pytorch implements back propagation from the output layer to the input layer</t>
  </si>
  <si>
    <t xml:space="preserve">&lt;p&gt;If you want the gradient w.r.t to the input, you can simply get it from the &lt;code&gt;.grad&lt;/code&gt;:&lt;/p&gt;
&lt;pre class="lang-py prettyprint-override"&gt;&lt;code&gt;x.requires_grad_(True)  # explicitly ask pytorch to estimate the gradient w.r.t x
# forward pass:
pred = model(x)  # make a prediction
loss = criterion(pred, y)  # compute the loss
# backward pass - compute gradients:
loss.bacward()
# now you have access to the gradient of loss w.r.t the input:
x_grad = x.grad
&lt;/code&gt;&lt;/pre&gt;
&lt;p&gt;if you are interested in inspecting gradients of specific layers, you'll need to use &lt;a href="https://medium.com/the-dl/how-to-use-pytorch-hooks-5041d777f904" rel="nofollow noreferrer"&gt;hooks&lt;/a&gt;.&lt;/p&gt;
</t>
  </si>
  <si>
    <t>&lt;code&gt;grad&lt;/code&gt;&lt;code&gt;x.requires_grad_(True)pred = model(x)loss = criterion(pred, y)loss.bacward()x_grad = x.grad&lt;/code&gt;</t>
  </si>
  <si>
    <t>Pytorch:RuntimeError: Input type (torch.FloatTensor) and weight type (torch.cuda.FloatTensor) should be the same</t>
  </si>
  <si>
    <t xml:space="preserve">&lt;p&gt;In evaluation part: Do this&lt;/p&gt;
&lt;pre&gt;&lt;code&gt;net.eval() #测试模式 
with torch.no_grad():
    for inputs, labels in test_data_loader:
        inputs, labels = inputs.to(device), labels.to(device)
        outputs = net(inputs)
        acc = calculat_acc(outputs, labels)
        print('测试集正确率: %.3f %%' % (acc))    
        break # 只测试一个batch 
&lt;/code&gt;&lt;/pre&gt;
&lt;p&gt;This will work since you dint move your data from test loader to device.&lt;/p&gt;
</t>
  </si>
  <si>
    <t>In evaluation part &lt;code&gt;net.eval() 
with torch.no_grad():
    for inputs, labels in test_data_loader:
        inputs, labels = inputs.to(device), labels.to(device)
        outputs = net(inputs)
        acc = calculat_acc(outputs, labels)
        break
&lt;/code&gt;</t>
  </si>
  <si>
    <t>What do the charts in the System Panels signify in Wandb (PyTorch)</t>
  </si>
  <si>
    <t xml:space="preserve">&lt;ol&gt;
&lt;li&gt;&lt;p&gt;GPU Utilization and GPU memory access should add up to 100% is true if the hardware is doing both the process sequentially. But modern hardware doesn't do operations like this. GPU will be busy computing the numbers at the same time it will be accessing the memory.&lt;/p&gt;
&lt;ul&gt;
&lt;li&gt;GPU% is actually GPU Utilization %. We want this to be 100%. Thus it will do the desired computation 100% of the time.&lt;/li&gt;
&lt;li&gt;GPU memory access % is the amount of time GPU is either reading from or writing to GPU memory. We want this number to be low. If the GPU memory access % is high there can be some delay before GPU can use the data to compute on. That doesn't mean that it's a sequential process.&lt;/li&gt;
&lt;/ul&gt;
&lt;p&gt;W&amp;amp;B allows you to monitor both the metrics and take decisions based on them. Recently I implemented a data pipeline using &lt;code&gt;tf.data.Dataset&lt;/code&gt;. The GPU utilization was close to 0% while memory access was close to 0% as well. I was reading three different image files and stacking them. Here CPU was the bottleneck. To counter this I created a dataset by stacking the images. The ETA went from 1h per epoch to 3 min.&lt;/p&gt;
&lt;/li&gt;
&lt;/ol&gt;
&lt;p&gt;&lt;a href="https://i.stack.imgur.com/2z7ko.png" rel="nofollow noreferrer"&gt;&lt;img src="https://i.stack.imgur.com/2z7ko.png" alt="enter image description here" /&gt;&lt;/a&gt;&lt;/p&gt;
&lt;p&gt;From the plot, you can infer that the memory access of GPU increased while GPU utilization is close to 100%. CPU utilization decreased which was the bottleneck.&lt;/p&gt;
&lt;ol start="2"&gt;
&lt;li&gt;Here's a &lt;a href="https://towardsdatascience.com/measuring-actual-gpu-usage-for-deep-learning-training-e2bf3654bcfd" rel="nofollow noreferrer"&gt;nice article&lt;/a&gt; by Lukas answering this question.&lt;/li&gt;
&lt;/ol&gt;
</t>
  </si>
  <si>
    <t>GPU Utilization and GPU memory access should add up to 100% is true if the hardware is doing both the process sequentially.GPU% is actually GPU Utilization %. We want this to be 100%. Thus it will do the desired computation 100% of the time.GPU memory access % is the amount of time GPU is either reading from or writing to GPU memory. We want this number to be low</t>
  </si>
  <si>
    <t>print the value of variables after each line of code</t>
  </si>
  <si>
    <t xml:space="preserve">&lt;p&gt;after doing a lot of searches I found a library that fits my requirements. The &lt;a href="https://github.com/cool-RR/PySnooper/" rel="nofollow noreferrer"&gt;library&lt;/a&gt; is &lt;strong&gt;pysnooper&lt;/strong&gt;, instead of using print() function after each line of code, now I can just use pysnooper's decorator&lt;/p&gt;
&lt;pre&gt;&lt;code&gt;@pysnooper.snoop()
def greedy_search(input_text, num_beam, max_length,  max_context_length=512):
     ...
&lt;/code&gt;&lt;/pre&gt;
&lt;p&gt;and it will print all the variable's values with their corresponding time of execution.
for more info refer to its &lt;a href="https://github.com/cool-RR/PySnooper/#features" rel="nofollow noreferrer"&gt;GitHub page&lt;/a&gt;.
I feel like debuggers are a bit complicated &amp;amp; I also want to run it on notebooks. this is the simplest option I found. any suggestions are welcome.&lt;/p&gt;
</t>
  </si>
  <si>
    <t>&lt;a href="https://github.com/cool-RR/PySnooper/" rel="nofollow noreferrer"&gt;library&lt;/a&gt;&lt;code&gt;@pysnooper.snoop() greedy_search() method &lt;/code&gt;</t>
  </si>
  <si>
    <t>NameError: name &amp;#39;utils&amp;#39; is not defined in Pytorch</t>
  </si>
  <si>
    <t xml:space="preserve">&lt;p&gt;I just put&lt;/p&gt;
&lt;pre&gt;&lt;code&gt;def collate_fn(batch):
    data_list, label_list = [], []
    for _data, _label in batch:
        data_list.append(_data)
        label_list.append(_label)
    return torch.Tensor(data_list), torch.LongTensor(label_list)
&lt;/code&gt;&lt;/pre&gt;
&lt;p&gt;in my code and it works.&lt;/p&gt;
</t>
  </si>
  <si>
    <t>&lt;code&gt;def collate_fn(batch):
    data_list, label_list = [], []
    for _data, _label in batch:
        data_list.append(_data)
        label_list.append(_label)
    return torch.Tensor(data_list), torch.LongTensor(label_list)
&lt;/code&gt;</t>
  </si>
  <si>
    <t>How to handle odd resolutions in Unet architecture PyTorch</t>
  </si>
  <si>
    <t xml:space="preserve">&lt;p&gt;It is a very common problem in segmentation networks where skip-connections are often involved in the decoding process. Networks usually (depending on the actual architecture) require input size that has side lengths as integer multiples of the largest stride (8, 16, 32, etc.).&lt;/p&gt;
&lt;p&gt;There are two main ways:&lt;/p&gt;
&lt;ol&gt;
&lt;li&gt;Resize input to the nearest feasible size.&lt;/li&gt;
&lt;li&gt;Pad the input to the next larger feasible size.&lt;/li&gt;
&lt;/ol&gt;
&lt;p&gt;I prefer (2) because (1) can cause small changes in the pixel level for all the pixels, leading to unnecessary blurriness. Note that we usually need to recover the original shape afterward in both methods.&lt;/p&gt;
&lt;p&gt;My favorite code snippet for this task (symmetric padding for height/width):&lt;/p&gt;
&lt;pre class="lang-py prettyprint-override"&gt;&lt;code&gt;import torch
import torch.nn.functional as F
def pad_to(x, stride):
    h, w = x.shape[-2:]
    if h % stride &amp;gt; 0:
        new_h = h + stride - h % stride
    else:
        new_h = h
    if w % stride &amp;gt; 0:
        new_w = w + stride - w % stride
    else:
        new_w = w
    lh, uh = int((new_h-h) / 2), int(new_h-h) - int((new_h-h) / 2)
    lw, uw = int((new_w-w) / 2), int(new_w-w) - int((new_w-w) / 2)
    pads = (lw, uw, lh, uh)
    # zero-padding by default.
    # See others at https://pytorch.org/docs/stable/nn.functional.html#torch.nn.functional.pad
    out = F.pad(x, pads, &amp;quot;constant&amp;quot;, 0)
    return out, pads
def unpad(x, pad):
    if pad[2]+pad[3] &amp;gt; 0:
        x = x[:,:,pad[2]:-pad[3],:]
    if pad[0]+pad[1] &amp;gt; 0:
        x = x[:,:,:,pad[0]:-pad[1]]
    return x
&lt;/code&gt;&lt;/pre&gt;
&lt;p&gt;A test snippet:&lt;/p&gt;
&lt;pre class="lang-py prettyprint-override"&gt;&lt;code&gt;x = torch.zeros(4, 3, 1080, 1920) # Raw data
x_pad, pads = pad_to(x, 16) # Padded data, feed this to your network 
x_unpad = unpad(x_pad, pads) # Un-pad the network output to recover the original shape
print('Original: ', x.shape)
print('Padded: ', x_pad.shape)
print('Recovered: ', x_unpad.shape)
&lt;/code&gt;&lt;/pre&gt;
&lt;p&gt;Output:&lt;/p&gt;
&lt;pre class="lang-py prettyprint-override"&gt;&lt;code&gt;Original:  torch.Size([4, 3, 1080, 1920])
Padded:  torch.Size([4, 3, 1088, 1920])
Recovered:  torch.Size([4, 3, 1080, 1920])
&lt;/code&gt;&lt;/pre&gt;
&lt;p&gt;Reference: &lt;a href="https://github.com/seoungwugoh/STM/blob/905f11492a6692dd0d0fa395881a8ec09b211a36/helpers.py#L33" rel="nofollow noreferrer"&gt;https://github.com/seoungwugoh/STM/blob/905f11492a6692dd0d0fa395881a8ec09b211a36/helpers.py#L33&lt;/a&gt;&lt;/p&gt;
</t>
  </si>
  <si>
    <t>Resize input to the nearest feasible size.Pad the input to the next larger feasible size</t>
  </si>
  <si>
    <t>How to check whether tensor values in a different tensor pytorch?</t>
  </si>
  <si>
    <t xml:space="preserve">&lt;p&gt;I think it's impossible without using at least some type of iteration. The most succinct way I can manage is using list comprehension:&lt;/p&gt;
&lt;pre&gt;&lt;code&gt;[True if i in b else False for i in a]
&lt;/code&gt;&lt;/pre&gt;
&lt;p&gt;Checks for elements in b that are in a and gives [False, True, False]. Can also be reversed to get elements a in b [False, True].&lt;/p&gt;
</t>
  </si>
  <si>
    <t>it's impossible without using at least &lt;/code&gt;&lt;some type of iteration&lt;code&gt;[True if i in b else False for i in a]</t>
  </si>
  <si>
    <t xml:space="preserve">&lt;p&gt;If you need to compare all subtensors across the first dimension of &lt;code&gt;a&lt;/code&gt;, use &lt;code&gt;in&lt;/code&gt;:&lt;/p&gt;
&lt;pre class="lang-py prettyprint-override"&gt;&lt;code&gt;&amp;gt;&amp;gt;&amp;gt; [i in b for i in a]
[False, True, False]
&lt;/code&gt;&lt;/pre&gt;
</t>
  </si>
  <si>
    <t>need to compare all subtensors across the first dimensionuse &lt;code&gt;in&lt;/code&gt;&lt;code&gt;&amp;gt;&amp;gt;&amp;gt; [i in b for i in a][False, True, False]&lt;/code&gt;</t>
  </si>
  <si>
    <t>take the output from a specific layer in pytorch</t>
  </si>
  <si>
    <t xml:space="preserve">&lt;p&gt;The simplest way is to explicitly return the activations you need:&lt;/p&gt;
&lt;pre class="lang-py prettyprint-override"&gt;&lt;code&gt;    def forward(self,x):
        e1 = F.relu(self.enc1(x))
        e2 = F.relu(self.enc2(e1))
        e3 = F.relu(self.enc3(e2))
        e4 = F.relu(self.enc4(e3))
        e5 = F.relu(self.enc5(e4))
        x = F.relu(self.dec1(e5))
        x = F.relu(self.dec2(x))
        x = F.relu(self.dec3(x))
        x = F.relu(self.dec4(x))
        x = F.relu(self.dec5(x))
        return x, e1, e2, e3, e4, e5
&lt;/code&gt;&lt;/pre&gt;
</t>
  </si>
  <si>
    <t>&lt;code&gt;    def forward(self,x):
        e1 = F.relu(self.enc1(x))
        e2 = F.relu(self.enc2(e1))
        e3 = F.relu(self.enc3(e2))
        e4 = F.relu(self.enc4(e3))
        e5 = F.relu(self.enc5(e4))
        x = F.relu(self.dec1(e5))
        x = F.relu(self.dec2(x))
        x = F.relu(self.dec3(x))
        x = F.relu(self.dec4(x))
        x = F.relu(self.dec5(x))
        return x, e1, e2, e3, e4, e5
&lt;/code&gt;</t>
  </si>
  <si>
    <t xml:space="preserve">&lt;p&gt;You can define a global dictionary, like &lt;code&gt;activations = {}&lt;/code&gt;, then in the &lt;code&gt;forward&lt;/code&gt; function just assign values to it, like &lt;code&gt;activations['enc1'] = x.clone().detach()&lt;/code&gt; and so on.&lt;/p&gt;
</t>
  </si>
  <si>
    <t>define a global dictionary&lt;code&gt;activations['enc1'] = x.clone().detach()&lt;/code&gt;</t>
  </si>
  <si>
    <t>PyTorch: Predicting future values with LSTM</t>
  </si>
  <si>
    <t xml:space="preserve">&lt;p&gt;I've finally found a way to forecast values based on predicted values from the earlier observations. As expected, the predictions were rather accurate in the short-term, slightly becoming worse in the long term. It is not so surprising that the future predictions digress over time, as they no longer depend on the actual values. Reflecting on my results and the discussions I had on the topic, here are my take-aways:&lt;/p&gt;
&lt;ul&gt;
&lt;li&gt;&lt;p&gt;In real-life cases, the real values can be retrieved and fed into the model at each step of the prediction -be it weekly, daily, or hourly- so that the next step can be predicted with the actual values from the previous step. So, testing the performance based on the actual values from the test set may somewhat reflect the real performance of the model that is maintained regularly.&lt;/p&gt;
&lt;/li&gt;
&lt;li&gt;&lt;p&gt;However, for predicting future values in the long term, forecasting, if you will, you need to make either multiple one-step predictions or multi-step predictions that span over the time period you wish to forecast.&lt;/p&gt;
&lt;/li&gt;
&lt;li&gt;&lt;p&gt;Making multiple one-step predictions based on the values predicted the model yields plausible results in the short term. As the forecasting period increases, the predictions become less accurate and therefore less fit for the purpose of forecasting.&lt;/p&gt;
&lt;/li&gt;
&lt;li&gt;&lt;p&gt;To make multiple one-step predictions and update the input after each prediction, we have to work our way through the dataset one by one, as if we are going through a for-loop over the test set. Not surprisingly, this makes us lose all the computational advantages that matrix operations and mini-batch training provide us.&lt;/p&gt;
&lt;/li&gt;
&lt;li&gt;&lt;p&gt;An alternative could be predicting sequences of values, instead of predicting the next value only, say using RNNs with multi-dimensional output with many-to-many or seq-to-seq structure. They are likely to be more difficult to train and less flexible to make predictions for different time periods. An encoder-decoder structure may prove useful for solving this, though I have not implemented it by myself.&lt;/p&gt;
&lt;/li&gt;
&lt;/ul&gt;
&lt;p&gt;You can find the code for my function that forecasts the next &lt;code&gt;n_steps&lt;/code&gt; based on the last row of the dataset &lt;code&gt;X&lt;/code&gt; (time-lag features) and &lt;code&gt;y&lt;/code&gt; (target value). To iterate over each row in my dataset, I would set &lt;code&gt;batch_size&lt;/code&gt; to 1 and &lt;code&gt;n_features&lt;/code&gt; to the number of lagged observations.&lt;/p&gt;
&lt;pre&gt;&lt;code&gt;    def forecast(self, X, y, batch_size=1, n_features=1, n_steps=100):
        predictions = []
        X = torch.roll(X, shifts=1, dims=2)
        X[..., -1, 0] = y.item(0)
        with torch.no_grad():
            self.model.eval()
            for _ in range(n_steps):
                X = X.view([batch_size, -1, n_features]).to(device)
                yhat = self.model(X)
                yhat = yhat.to(device).detach().numpy()
                X = torch.roll(X, shifts=1, dims=2)
                X[..., -1, 0] = yhat.item(0)
                predictions.append(yhat)
        return predictions
&lt;/code&gt;&lt;/pre&gt;
&lt;p&gt;The following line shifts values in the second dimension of the tensor by one so that a tensor &lt;code&gt;[[[x1, x2, x3, ... , xn ]]]&lt;/code&gt; becomes &lt;code&gt;[[[xn, x1, x2, ... , x(n-1)]]]&lt;/code&gt;.&lt;/p&gt;
&lt;p&gt;&lt;code&gt;X = torch.roll(X, shifts=1, dims=2)&lt;/code&gt;&lt;/p&gt;
&lt;p&gt;And, the line below selects the first element from the last dimension of the 3d tensor and sets that item to the predicted value stored in the NumPy ndarray (yhat), &lt;code&gt;[[xn+1]]&lt;/code&gt;. Then, the new input tensor becomes &lt;code&gt;[[[x(n+1), x1, x2, ... , x(n-1)]]]&lt;/code&gt;&lt;/p&gt;
&lt;p&gt;&lt;code&gt;X[..., -1, 0] = yhat.item(0)&lt;/code&gt;&lt;/p&gt;
&lt;p&gt;I tried to summarize some of the things I would have liked to know back when I started. I hope you'll find it useful. Feel free to comment or reach out to me if you agree or disagree with any of the remarks I made above.&lt;/p&gt;
</t>
  </si>
  <si>
    <t>for predicting future values in the long term, forecasting, if you will, you need to make either multiple one-step predictions or multi-step predictions that span over the time period you wish to forecast.Making multiple one-step predictions based on the values predicted the model yields plausible results in the short term. As the forecasting period increases, the predictions become less accurate and therefore less fit for the purpose of forecasting</t>
  </si>
  <si>
    <t>How to create a submodel from a pretrained model in pytorch without having to rewrite the whole architecture?</t>
  </si>
  <si>
    <t xml:space="preserve">&lt;p&gt;Of course you can do that:&lt;/p&gt;
&lt;pre&gt;&lt;code&gt;import torch
import torchvision
pretrained = torchvision.models.vgg16(pretrained=True)
features = pretrained.features
# First 4 layers
model = torch.nn.Sequential(*[features[i] for i in range(4)])
&lt;/code&gt;&lt;/pre&gt;
&lt;p&gt;You can always &lt;code&gt;print&lt;/code&gt; your model and see how it's structured. If it is &lt;code&gt;torch.nn.Sequential&lt;/code&gt; (or part of it is, as above), you can always use this approach.&lt;/p&gt;
</t>
  </si>
  <si>
    <t>&lt;code&gt;pretrained = torchvision.models.vgg16(pretrained=True)features = pretrained.featuresmodel = torch.nn.Sequential(*[features[i] for i in range(4)])&lt;/code</t>
  </si>
  <si>
    <t>Binary classification with PyTorch</t>
  </si>
  <si>
    <t xml:space="preserve">&lt;p&gt;If you are working on a binary classification task your model should only output one logit. Since you've set &lt;code&gt;self.fc3&lt;/code&gt; to have &lt;em&gt;2&lt;/em&gt; neurons, you will get &lt;em&gt;2&lt;/em&gt; logits as the output. Therefore, you should set &lt;code&gt;self.fc3&lt;/code&gt; as &lt;code&gt;nn.Linear(100 , 1)&lt;/code&gt;.&lt;/p&gt;
</t>
  </si>
  <si>
    <t>binary classification task your model should only output one logit.&lt;code&gt;self.fc3&lt;/code&gt;&lt;code&gt;self.fc3&lt;/code&gt; as &lt;code&gt;nn.Linear(100 , 1)&lt;/code&gt;</t>
  </si>
  <si>
    <t>Why is the timm visual transformer position embedding initializing to zeros?</t>
  </si>
  <si>
    <t xml:space="preserve">&lt;p&gt;The positional embedding is a parameter that gets included in the computational graph and gets updated during training. So, it doesn't matter if you initialize with zeros; they are learned during training.&lt;/p&gt;
</t>
  </si>
  <si>
    <t>he positional embedding is a parameter that gets included in the computational graph and gets updated during training.it doesn't matter if you initialize with zeros; they are learned during training</t>
  </si>
  <si>
    <t>torch: minimally pad tensor such that num elements divisible by x</t>
  </si>
  <si>
    <t xml:space="preserve">&lt;p&gt;First off, simply adding one to the largest dimension until &lt;code&gt;numel&lt;/code&gt; is divisible by &lt;code&gt;x&lt;/code&gt; doesn't work in all cases. For example if the shape of &lt;code&gt;t&lt;/code&gt; is &lt;code&gt;(3, 2)&lt;/code&gt; and &lt;code&gt;x = 9&lt;/code&gt; then we would want to pad &lt;code&gt;t&lt;/code&gt; to be &lt;code&gt;(3, 3)&lt;/code&gt;, not &lt;code&gt;(9, 2)&lt;/code&gt;.&lt;/p&gt;
&lt;p&gt;Even more concerning is that there's no guarantee that only one dimension needs to be padded. For example if &lt;code&gt;t&lt;/code&gt; has shape &lt;code&gt;(13, 17, 25)&lt;/code&gt; and &lt;code&gt;x = 8&lt;/code&gt; then the optimally padded &lt;code&gt;t&lt;/code&gt; would be either &lt;code&gt;(14, 18, 26)&lt;/code&gt; or &lt;code&gt;(13, 18, 28)&lt;/code&gt;.&lt;/p&gt;
&lt;p&gt;Distilling this into the mathematics, the problem becomes&lt;/p&gt;
&lt;blockquote&gt;
&lt;p&gt;Given positive integers &lt;code&gt;s[1], ..., s[D]&lt;/code&gt; find positive integers &lt;code&gt;q[1], ..., q[D]&lt;/code&gt; that minimize &lt;code&gt;prod(q[i], i=1 to D)&lt;/code&gt; subject to the constraints that &lt;code&gt;prod(q[i], i=1 to D)&lt;/code&gt; is divisible by &lt;code&gt;x&lt;/code&gt; and &lt;code&gt;q[i] &amp;gt;= s[i]&lt;/code&gt; for all &lt;code&gt;i=1 to D&lt;/code&gt;.&lt;/p&gt;
&lt;/blockquote&gt;
&lt;p&gt;I wasn't able to develop an efficient solution (see update for more efficient solution), though I'm not particularly well versed in non-linear integer programming. Perhaps an efficient solution to this problem exists. If it does I imagine it would involve the prime factors of &lt;code&gt;x&lt;/code&gt; and &lt;code&gt;q&lt;/code&gt; and/or better memoization. That said, it is possible to solve the problem using an exhaustive search, provided that &lt;code&gt;x&lt;/code&gt; and &lt;code&gt;D&lt;/code&gt; (i.e. &lt;code&gt;len(t.shape)&lt;/code&gt;) are sufficiently small (otherwise the algorithm may run for a really really long time).&lt;/p&gt;
&lt;p&gt;The brute force search algorithm I came up with iterates over each multiple of &lt;code&gt;x&lt;/code&gt; greater-than or equal to &lt;code&gt;t.numel()&lt;/code&gt; and uses depth-first search to see if a padding exists for that multiple. As soon as a valid padding is found the algorithm finishes. The python code for this algorithm is:&lt;/p&gt;
&lt;pre class="lang-py prettyprint-override"&gt;&lt;code&gt;import numpy as np
def search(shape, target_numel, memory):
    numel = np.prod(shape)
    if numel == target_numel:
        return True
    elif numel &amp;lt; target_numel:
        for idx in range(len(shape)):
            shape[idx] += 1
            if tuple(shape) not in memory:
                if search(shape, target_numel, memory):
                    return True
                memory.add(tuple(s for s in shape))
            shape[idx] -= 1
    return False
def minimal_shape(shape, target_multiple):
    shape = [s for s in shape]
    target_numel = target_multiple * int(np.ceil(max(1, np.prod(shape)) / target_multiple))
    while not search(shape, target_numel, set()):
        target_numel += target_multiple
    return shape
&lt;/code&gt;&lt;/pre&gt;
&lt;p&gt;Once you have the minimal shape, the &lt;code&gt;pad_minimal&lt;/code&gt; function can be implemented pretty succinctly as&lt;/p&gt;
&lt;pre class="lang-py prettyprint-override"&gt;&lt;code&gt;def pad_minimally(t, x):
    new_shape = minimal_shape(t.shape, x)
    new_t = t.new_zeros(new_shape)
    new_t[[slice(0, s) for s in t.shape]] = t
    return new_t
&lt;/code&gt;&lt;/pre&gt;
&lt;p&gt;I'm not sure if this will be fast enough for your needs. Hopefully someone else can come along with a more efficient version.&lt;/p&gt;
&lt;hr /&gt;
&lt;p&gt;Some test cases for &lt;code&gt;minimal_shape&lt;/code&gt;&lt;/p&gt;
&lt;pre class="lang-py prettyprint-override"&gt;&lt;code&gt;assert minimal_shape([2, 2], 9) == [3, 3]
assert minimal_shape([2, 8], 6) == [2, 9]
assert minimal_shape([13, 17, 25], 8) in [[14, 18, 26], [13, 18, 28]]
assert minimal_shape([5, 13, 19], 6) == [5, 14, 21]
&lt;/code&gt;&lt;/pre&gt;
&lt;hr /&gt;
&lt;h3&gt;Update&lt;/h3&gt;
&lt;p&gt;I &lt;a href="https://cs.stackexchange.com/q/135173/131615"&gt;asked about this algorithm&lt;/a&gt; on CS.SE. Based on the answer I received there and the subsequent update to the question the following is a much more efficient implementation of &lt;code&gt;minimal_shape&lt;/code&gt;.&lt;/p&gt;
&lt;pre&gt;&lt;code&gt;from functools import reduce
from operator import mul
from copy import deepcopy
def prod(x):
    return reduce(mul, x, 1)
def argsort(x, reverse=False):
    return sorted(range(len(x)), key=lambda idx: x[idx], reverse=reverse)
def divisors(v):
    &amp;quot;&amp;quot;&amp;quot; does not include 1 &amp;quot;&amp;quot;&amp;quot;
    d = {v} if v &amp;gt; 1 else set()
    for n in range(2, int(v**0.5) + 1):
        if v % n == 0:
            d.add(n)
            d.add(v // n)
    return d
def update_memory(b, c_rem, memory):
    tuple_m = tuple(b + [c_rem])
    if tuple_m in memory:
        return False
    memory.add(tuple_m)
    return True
def dfs(a, b, c, c_rem, memory, p_best=float('inf'), b_best=None):
    ab = [ai + bi for ai, bi in zip(a, b)]
    p = prod(ab)
    if p &amp;gt;= p_best:
        return p_best, b_best
    elif p % c == 0:
        return p, deepcopy(b)
    dc = divisors(c_rem)
    for i in argsort(ab):
        for d in dc:
            db = (d - ab[i]) % d
            b[i] += db
            if update_memory(b, c_rem // d, memory):
                p_best, b_best = dfs(a, b, c, c_rem // d, memory, p_best, b_best)
            b[i] -= db
    return p_best, b_best
def minimal_shape(shape, target_multiple):
    a = list(shape)
    b = [0 for _ in range(len(a))]
    c = target_multiple
    _, b = dfs(a, b, c, c, set())
    return [ai + bi for a, b in zip(a, b)]
&lt;/code&gt;&lt;/pre&gt;
</t>
  </si>
  <si>
    <t>simply adding one to the largest dimension until &lt;code&gt;numel&lt;/code&gt; is divisible by &lt;code&gt;x&lt;/code&gt; doesn't work in all cases. For example if the shape of &lt;code&gt;t&lt;/code&gt; is &lt;code&gt;(3, 2)&lt;/code&gt; and &lt;code&gt;x = 9&lt;/code&gt; then we would want to pad &lt;code&gt;t&lt;/code&gt; to be &lt;code&gt;(3, 3)&lt;/code&gt;, not &lt;code&gt;(9, 2)&lt;/code&gt;</t>
  </si>
  <si>
    <t>How to implement randomised log space search of learning rate in PyTorch?</t>
  </si>
  <si>
    <t xml:space="preserve">&lt;p&gt;Setting the scale in logarithm terms let you take into account more desirable values of the learning rate, usually values lower than 0.1&lt;/p&gt;
&lt;p&gt;Imagine you want to take learning rate values between 0.1 (1e-1) and 0.001 (1e-4). Then you can set this lower and upper bound on a logarithm scale by applying a logarithm base 10 on it,  log10(0.1) = -1 and log10(0.001) = -4. Andrew Ng provides a clearer explanation in this &lt;a href="https://www.youtube.com/watch?v=cSoK_6Rkbfg&amp;amp;list=PLkDaE6sCZn6Hn0vK8co82zjQtt3T2Nkqc&amp;amp;index=25" rel="nofollow noreferrer"&gt;video&lt;/a&gt;.&lt;/p&gt;
&lt;p&gt;In Python you can use &lt;code&gt;np.random.uniform()&lt;/code&gt; for this&lt;/p&gt;
&lt;pre&gt;&lt;code&gt;searchable_learning_rates = [10**(-4 * np.random.uniform(0.5, 1)) for _ in range(10)]
searchable_learning_rates
&amp;gt;&amp;gt;&amp;gt;
[0.004890650359810075,
 0.007894672127828331,
 0.008698831627963768,
 0.00022779163472045743,
 0.0012046829055603172,
 0.00071395500159473,
 0.005690032483124896,
 0.000343368839731761,
 0.0002819402550629178,
 0.0006399571804618883]
&lt;/code&gt;&lt;/pre&gt;
&lt;p&gt;as you can see you're able to try learning rate values from &lt;code&gt;0.0002819402550629178&lt;/code&gt; up to &lt;code&gt;0.008698831627963768&lt;/code&gt; which is close to the upper bound. The longer the array the more values you will try.&lt;/p&gt;
&lt;p&gt;Following the example code in the video you provided you can implement the randomized log search for the learning rate by replacing &lt;code&gt;learning_rates&lt;/code&gt; for &lt;code&gt;searchable learning_rates&lt;/code&gt;&lt;/p&gt;
&lt;pre&gt;&lt;code&gt;for batch_size in batch_sizes:
    for learning_rate in searchable_learning_rates:
    ...
    ...
&lt;/code&gt;&lt;/pre&gt;
</t>
  </si>
  <si>
    <t>Setting the scale in logarithm terms let you take into account more desirable values of the learning rate, usually values lower than 0.1.Then you can set this lower and upper bound on a logarithm scale by applying a logarithm base 10 on it.&lt;code&gt;np.random.uniform()&lt;/code&gt;</t>
  </si>
  <si>
    <t>why torch.Tensor subtract works well when tensor size is different?</t>
  </si>
  <si>
    <t xml:space="preserve">&lt;p&gt;This is well explained by the &lt;a href="https://pytorch.org/docs/stable/notes/broadcasting.html#broadcasting-semantics" rel="nofollow noreferrer"&gt;broadcasting semantics&lt;/a&gt;. The important part is :&lt;/p&gt;
&lt;p&gt;Two tensors are “broadcastable” if the following rules hold:&lt;/p&gt;
&lt;ul&gt;
&lt;li&gt;Each tensor has at least one dimension.&lt;/li&gt;
&lt;li&gt;When iterating over the dimension sizes, starting at the trailing dimension, the dimension sizes must either be equal, one of them is 1, or one of them does not exist.&lt;/li&gt;
&lt;/ul&gt;
&lt;p&gt;In your case, (3,2) and (2,3) cannot be broadcast to a common shape (3 != 2 and neither are equal to 1), but (4,8,1,7), (4,1,8,7) and (4,8,8,7) are broadcast compatible.&lt;/p&gt;
&lt;p&gt;This is basically what the error states : all dimensions must be either equal (&amp;quot;match&amp;quot;) or singletons (i.e equal to 1)&lt;/p&gt;
&lt;p&gt;What happens when the shape are broadcasted is basically a &lt;a href="https://pytorch.org/docs/stable/tensors.html#torch.Tensor.expand" rel="nofollow noreferrer"&gt;tensor expansion&lt;/a&gt; to make the shape match (expand to [4,8,8,7]), and then perform the subtraction as usual. Expansion duplicates your data (in a smart way) to reach the required shape.&lt;/p&gt;
</t>
  </si>
  <si>
    <t>This is well explained by the &lt;a href="https://pytorch.org/docs/stable/notes/broadcasting.html#broadcasting-semantics" rel="nofollow noreferrer"&gt;broadcasting semantics&lt;/a&gt;.Each tensor has at least one dimension.When iterating over the dimension sizes, starting at the trailing dimension, the dimension sizes must either be equal.</t>
  </si>
  <si>
    <t>How to actually apply a Conv2d filter in Pytorch</t>
  </si>
  <si>
    <t xml:space="preserve">&lt;p&gt;I think you are looking for &lt;a href="https://pytorch.org/docs/stable/nn.functional.html#torch.nn.functional.conv2d" rel="nofollow noreferrer"&gt;&lt;code&gt;torch.nn.functional.conv2d&lt;/code&gt;&lt;/a&gt;.&lt;/p&gt;
&lt;p&gt;Hence, your snippets becomes:&lt;/p&gt;
&lt;pre&gt;&lt;code&gt;resized_image4D = np.reshape(image_noisy, (1, 1, image_noisy.shape[0], image_noisy.shape[1]))
t = torch.from_numpy(resized_image4D)
conv = torch.nn.functional.conv2d(in_channels=1, out_channels=1, kernel_size=3, padding=1, bias=False)
conv.weight = torch.nn.Parameter(torch.ones((1,1,3, 3))/9.0)
&lt;/code&gt;&lt;/pre&gt;
</t>
  </si>
  <si>
    <t>&lt;a href="https://pytorch.org/docs/stable/nn.functional.html#torch.nn.functional.conv2d" rel="nofollow noreferrer"&gt;&lt;code&gt;torch.nn.functional.conv2d&lt;/code&gt;&lt;/a&gt;</t>
  </si>
  <si>
    <t>How to train faster-rcnn on dataset including negative data in pytorch</t>
  </si>
  <si>
    <t xml:space="preserve">&lt;p&gt;We need to make &lt;strong&gt;two changes&lt;/strong&gt; to the Dataset Class.&lt;/p&gt;
&lt;p&gt;&lt;strong&gt;1&lt;/strong&gt;- Empty boxes are fed as:&lt;/p&gt;
&lt;pre&gt;&lt;code&gt;if num_objs == 0:
    boxes = torch.zeros((0, 4), dtype=torch.float32)
else:
    boxes = torch.as_tensor(boxes, dtype=torch.float32)
&lt;/code&gt;&lt;/pre&gt;
&lt;p&gt;&lt;strong&gt;2&lt;/strong&gt;- Assign &lt;code&gt;area=0&lt;/code&gt; for empty bounding box case, change the code used for calculating area, and make it a &lt;code&gt;torch tensor&lt;/code&gt;:&lt;/p&gt;
&lt;pre&gt;&lt;code&gt;area = 0
for i in range(num_objs):
    pos = np.where(masks[i])
    xmin = np.min(pos[1])
    xmax = np.max(pos[1])
    ymin = np.min(pos[0])
    ymax = np.max(pos[0])
    area += (xmax-xmin)*(ymax-ymin)
area = torch.as_tensor(area, dtype=torch.float32)
&lt;/code&gt;&lt;/pre&gt;
&lt;p&gt;We will incorporate step#2 in existing for loop.&lt;/p&gt;
&lt;p&gt;So, the modified Dataset Class will look like:&lt;/p&gt;
&lt;pre&gt;&lt;code&gt;class MyCustomDataset(Dataset):
    def __init__(self, root, transforms):
        self.root = root
        self.transforms = transforms
        # load all image files, sorting them to
        # ensure that they are aligned
        self.imgs = list(sorted(os.listdir(os.path.join(root, &amp;quot;PNGImages&amp;quot;))))
        self.masks = list(sorted(os.listdir(os.path.join(root, &amp;quot;PedMasks&amp;quot;))))
    def __len__(self):
        return len(self.imgs)
    def __getitem__(self, idx):
        # load images ad masks
        img_path = os.path.join(self.root, &amp;quot;PNGImages&amp;quot;, self.imgs[idx])
        mask_path = os.path.join(self.root, &amp;quot;PedMasks&amp;quot;, self.masks[idx])
        img = Image.open(img_path).convert(&amp;quot;RGB&amp;quot;)
        # note that we haven't converted the mask to RGB,
        # because each color corresponds to a different instance
        # with 0 being background
        mask = Image.open(mask_path)
        # convert the PIL Image into a numpy array
        mask = np.array(mask)
        # instances are encoded as different colors
        obj_ids = np.unique(mask)
        # first id is the background, so remove it
        obj_ids = obj_ids[1:]
        # split the color-encoded mask into a set of binary masks
        masks = mask == obj_ids[:, None, None]
        # get bounding box coordinates for each mask
        num_objs = len(obj_ids)
        boxes = []
        area = 0 
        for i in range(num_objs):
            pos = np.where(masks[i])
            xmin = np.min(pos[1])
            xmax = np.max(pos[1])
            ymin = np.min(pos[0])
            ymax = np.max(pos[0])
            boxes.append([xmin, ymin, xmax, ymax])
            area += (xmax-xmin)*(ymax-ymin)
        area = torch.as_tensor(area, dtype=torch.float32)
        # Handle empty bounding boxes
        if num_objs == 0:
            boxes = torch.zeros((0, 4), dtype=torch.float32)
        else:
            boxes = torch.as_tensor(boxes, dtype=torch.float32)   
        # there is only one class  
        labels = torch.ones((num_objs,), dtype=torch.int64)
        image_id = torch.tensor([idx])
        #area = (boxes[:, 3] - boxes[:, 1]) * (boxes[:, 2] - boxes[:, 0])
        # suppose all instances are not crowd
        iscrowd = torch.zeros((num_objs,), dtype=torch.int64)
        target = {}
        target[&amp;quot;boxes&amp;quot;] = boxes
        target[&amp;quot;labels&amp;quot;] = labels
        target[&amp;quot;image_id&amp;quot;] =  torch.tensor([idx])
        target[&amp;quot;area&amp;quot;] = area
        target[&amp;quot;iscrowd&amp;quot;] = iscrowd
        return img, target 
&lt;/code&gt;&lt;/pre&gt;
</t>
  </si>
  <si>
    <t>Empty boxes are fed as.&lt;code&gt;if num_objs == 0:
    boxes = torch.zeros((0, 4), dtype=torch.float32)
else:
    boxes = torch.as_tensor(boxes, dtype=torch.float32)
&lt;/code&gt;</t>
  </si>
  <si>
    <t>Customizing the batch with specific elements</t>
  </si>
  <si>
    <t xml:space="preserve">&lt;p&gt;TLDR;&lt;/p&gt;
&lt;ol&gt;
&lt;li&gt;&lt;p&gt;Default &lt;code&gt;DataLoader&lt;/code&gt; only uses a &lt;a href="https://github.com/pytorch/pytorch/blob/105c3d2196dc674140d2c299f8250e3799d850bf/torch/utils/data/dataloader.py#L263" rel="nofollow noreferrer"&gt;sampler&lt;/a&gt;, not a batch sampler.&lt;/p&gt;
&lt;/li&gt;
&lt;li&gt;&lt;p&gt;You can define a sampler, plus a batch sampler, a batch sampler will override the sampler.&lt;/p&gt;
&lt;/li&gt;
&lt;li&gt;&lt;p&gt;The sampler only yields the sequence of dataset element, not the actual batches (this is handled by the data loader, depending on &lt;code&gt;batch_size&lt;/code&gt;).&lt;/p&gt;
&lt;/li&gt;
&lt;/ol&gt;
&lt;hr /&gt;
&lt;p&gt;To answer your initial question: Working with a sampler on an iterable dataset doesn't seem to be possible &lt;em&gt;cf.&lt;/em&gt; &lt;a href="https://github.com/pytorch/pytorch/issues/28743" rel="nofollow noreferrer"&gt;Github issue&lt;/a&gt; (still open). Also, read the following note on &lt;a href="https://github.com/pytorch/pytorch/blob/105c3d2196dc674140d2c299f8250e3799d850bf/torch/utils/data/dataloader.py#L198" rel="nofollow noreferrer"&gt;&lt;code&gt;pytorch/dataloader.py&lt;/code&gt;&lt;/a&gt;.&lt;/p&gt;
&lt;hr /&gt;
&lt;h3&gt;Samplers (for map-style datasets):&lt;/h3&gt;
&lt;p&gt;That aside, if you are switching to a map-style dataset, here are some details on samplers and batch samplers work. You have access to a dataset's underlying data using indices, just like you would with a &lt;em&gt;list&lt;/em&gt; (since &lt;code&gt;torch.utils.data.Dataset&lt;/code&gt; implements &lt;code&gt;__getitem__&lt;/code&gt;). In another word, your dataset elements are all &lt;code&gt;dataset[i]&lt;/code&gt;, for &lt;code&gt;i&lt;/code&gt; in &lt;code&gt;[0, len(dataset) - 1]&lt;/code&gt;.&lt;/p&gt;
&lt;p&gt;Here is a toy dataset:&lt;/p&gt;
&lt;pre&gt;&lt;code&gt;class DS(Dataset):
    def __getitem__(self, index):
        return index
    def __len__(self):
        return 10
&lt;/code&gt;&lt;/pre&gt;
&lt;p&gt;In a general use case you would just give &lt;code&gt;torch.utils.data.DataLoader&lt;/code&gt; the arguments &lt;code&gt;batch_size&lt;/code&gt; and &lt;code&gt;shuffle&lt;/code&gt;. By default, &lt;code&gt;shuffle&lt;/code&gt; is set to &lt;code&gt;false&lt;/code&gt;, which means it will use &lt;code&gt;torch.utils.data.SequentialSampler&lt;/code&gt;. Else (if &lt;code&gt;shuffle&lt;/code&gt; is &lt;code&gt;true&lt;/code&gt;) &lt;code&gt;torch.utils.data.RandomSampler&lt;/code&gt; will be used. The sampler defines how the data loader accesses the dataset (in which order it accesses it).&lt;/p&gt;
&lt;p&gt;The above dataset (&lt;code&gt;DS&lt;/code&gt;) has &lt;em&gt;10&lt;/em&gt; elements. The indices are &lt;code&gt;0&lt;/code&gt;, &lt;code&gt;1&lt;/code&gt;, &lt;code&gt;2&lt;/code&gt;, &lt;code&gt;3&lt;/code&gt;, &lt;code&gt;4&lt;/code&gt;, &lt;code&gt;5&lt;/code&gt;, &lt;code&gt;6&lt;/code&gt;, &lt;code&gt;7&lt;/code&gt;, &lt;code&gt;8&lt;/code&gt;, and &lt;code&gt;9&lt;/code&gt;. They map to elements &lt;code&gt;0&lt;/code&gt;, &lt;code&gt;10&lt;/code&gt;, &lt;code&gt;20&lt;/code&gt;, &lt;code&gt;30&lt;/code&gt;, &lt;code&gt;40&lt;/code&gt;, &lt;code&gt;50&lt;/code&gt;, &lt;code&gt;60&lt;/code&gt;, &lt;code&gt;70&lt;/code&gt;, &lt;code&gt;80&lt;/code&gt;, and &lt;code&gt;90&lt;/code&gt;. So with a batch size of &lt;em&gt;2&lt;/em&gt;:&lt;/p&gt;
&lt;ul&gt;
&lt;li&gt;&lt;p&gt;&lt;code&gt;SequentialSampler&lt;/code&gt;: &lt;code&gt;DataLoader(ds, batch_size=2)&lt;/code&gt; (implictly &lt;code&gt;shuffle=False&lt;/code&gt;), identical to &lt;code&gt;DataLoader(ds, batch_size=2, sampler=SequentialSampler(ds))&lt;/code&gt;. The dataloader will deliver &lt;code&gt;tensor([0, 10])&lt;/code&gt;, &lt;code&gt;tensor([20, 30])&lt;/code&gt;, &lt;code&gt;tensor([40, 50])&lt;/code&gt;, &lt;code&gt;tensor([60, 70])&lt;/code&gt;, and &lt;code&gt;tensor([80, 90])&lt;/code&gt;.&lt;/p&gt;
&lt;/li&gt;
&lt;li&gt;&lt;p&gt;&lt;code&gt;RandomSampler&lt;/code&gt;: &lt;code&gt;DataLoader(ds, batch_size=2, shuffle=True)&lt;/code&gt;, identical to &lt;code&gt;DataLoader(ds, batch_size=2, sampler=RandomSampler(ds))&lt;/code&gt;. The dataloader will sample randomly &lt;strong&gt;each time&lt;/strong&gt; you iterate through it. For instance: &lt;code&gt;tensor([50, 40])&lt;/code&gt;, &lt;code&gt;tensor([90, 80])&lt;/code&gt;, &lt;code&gt;tensor([0, 60])&lt;/code&gt;,  &lt;code&gt;tensor([10, 20])&lt;/code&gt;, and &lt;code&gt;tensor([30, 70])&lt;/code&gt;. But the sequence will be different if you iterate through the dataloader a second time!&lt;/p&gt;
&lt;/li&gt;
&lt;/ul&gt;
&lt;hr /&gt;
&lt;h3&gt;Batch sampler&lt;/h3&gt;
&lt;p&gt;Providing &lt;code&gt;batch_sampler&lt;/code&gt; will &lt;strong&gt;override&lt;/strong&gt; &lt;code&gt;batch_size&lt;/code&gt;, &lt;code&gt;shuffle&lt;/code&gt;, &lt;code&gt;sampler&lt;/code&gt;, and &lt;code&gt;drop_last&lt;/code&gt; altogether. It is meant to define exactly the batch elements and their content. For instance:&lt;/p&gt;
&lt;pre&gt;&lt;code&gt;&amp;gt;&amp;gt;&amp;gt; DataLoader(ds, batch_sampler=[[1,2,3], [6,5,4], [7,8], [0,9]])` 
&lt;/code&gt;&lt;/pre&gt;
&lt;p&gt;Will yield &lt;code&gt;tensor([10, 20, 30])&lt;/code&gt;, &lt;code&gt;tensor([60, 50, 40])&lt;/code&gt;, &lt;code&gt;tensor([70, 80])&lt;/code&gt;, and &lt;code&gt;tensor([ 0, 90])&lt;/code&gt;.&lt;/p&gt;
&lt;hr /&gt;
&lt;h3&gt;Batch sampling on the class&lt;/h3&gt;
&lt;blockquote&gt;
&lt;p&gt;Let's say I just want to have 2 elements (different or not) of each class in my batch and have to exclude more examples of each class. So ensuring that not 3 examples are inside of the batch.&lt;/p&gt;
&lt;/blockquote&gt;
&lt;p&gt;Let's say you have a dataset with four classes. Here is how I would do it. First, keep track of dataset indices for each class.&lt;/p&gt;
&lt;pre&gt;&lt;code&gt;class DS(Dataset):
    def __init__(self, data):
        super(DS, self).__init__()
        self.data = data
        self.indices = [[] for _ in range(4)]
        for i, x in enumerate(data):
            if x &amp;gt; 0 and x % 2: self.indices[0].append(i)
            if x &amp;gt; 0 and not x % 2: self.indices[1].append(i)
            if x &amp;lt; 0 and x % 2: self.indices[2].append(i)
            if x &amp;lt; 0 and not x % 2: self.indices[3].append(i)
    def classes(self):
        return self.indices
    def __getitem__(self, index):
        return self.data[index]
&lt;/code&gt;&lt;/pre&gt;
&lt;p&gt;For example:&lt;/p&gt;
&lt;pre&gt;&lt;code&gt;&amp;gt;&amp;gt;&amp;gt; ds = DS([1, 6, 7, -5, 10, -6, 8, 6, 1, -3, 9, -21, -13, 11, -2, -4, -21, 4])
&lt;/code&gt;&lt;/pre&gt;
&lt;p&gt;Will give:&lt;/p&gt;
&lt;pre&gt;&lt;code&gt;&amp;gt;&amp;gt;&amp;gt; ds.classes()
[[0, 2, 8, 10, 13], [1, 4, 6, 7, 17], [3, 9, 11, 12, 16], [5, 14, 15]]
&lt;/code&gt;&lt;/pre&gt;
&lt;p&gt;Then for the batch sampler, the easiest way is to create a list of class indices that are available, and have as many class index as there are dataset element.&lt;/p&gt;
&lt;p&gt;In the dataset defined above, we have &lt;em&gt;5&lt;/em&gt; items from class &lt;code&gt;0&lt;/code&gt;, &lt;em&gt;5&lt;/em&gt; from class &lt;code&gt;1&lt;/code&gt;, &lt;em&gt;5&lt;/em&gt; from class &lt;code&gt;2&lt;/code&gt;, and &lt;em&gt;3&lt;/em&gt; from class &lt;code&gt;3&lt;/code&gt;. Therefore we want to construct &lt;code&gt;[0, 0, 0, 0, 0, 1, 1, 1, 1, 1, 2, 2, 2, 2, 2, 3, 3, 3]&lt;/code&gt;. We will shuffle it. Then, from this list and the dataset classes content (&lt;code&gt;ds.classes()&lt;/code&gt;) we will be able to construct the batches.&lt;/p&gt;
&lt;pre&gt;&lt;code&gt;class Sampler():
    def __init__(self, classes):
        self.classes = classes
    def __iter__(self):
        classes = copy.deepcopy(self.classes)
        indices = flatten([[i for _ in range(len(klass))] for i, klass in enumerate(classes)])
        random.shuffle(indices)
        grouped = zip(*[iter(indices)]*2)
        res = []
        for a, b in grouped:
            res.append((classes[a].pop(), classes[b].pop()))
        return iter(res)
&lt;/code&gt;&lt;/pre&gt;
&lt;p&gt;&lt;em&gt;&lt;strong&gt;Note&lt;/strong&gt; - deep copying the list is required since we're popping elements from it.&lt;/em&gt;&lt;/p&gt;
&lt;p&gt;A possible output of this sampler would be:&lt;/p&gt;
&lt;pre&gt;&lt;code&gt;[(15, 14), (16, 17), (7, 12), (11, 6), (13, 10), (5, 4), (9, 8), (2, 0), (3, 1)]
&lt;/code&gt;&lt;/pre&gt;
&lt;p&gt;At this point we can simply use &lt;code&gt;torch.data.utils.DataLoader&lt;/code&gt;:&lt;/p&gt;
&lt;pre&gt;&lt;code&gt;&amp;gt;&amp;gt;&amp;gt; dl = DataLoader(ds, batch_sampler=sampler(ds.classes()))
&lt;/code&gt;&lt;/pre&gt;
&lt;p&gt;Which could yield something like:&lt;/p&gt;
&lt;pre&gt;&lt;code&gt;[tensor([ 4, -4]), tensor([-21,  11]), tensor([-13,   6]), tensor([9, 1]), tensor([  8, -21]), tensor([-3, 10]), tensor([ 6, -2]), tensor([-5,  7]), tensor([-6,  1])]
&lt;/code&gt;&lt;/pre&gt;
&lt;hr /&gt;
&lt;h3&gt;An easier approach&lt;/h3&gt;
&lt;p&gt;Here is another - easier - approach that will not guarantee to return all elements from the dataset, on average it will...&lt;/p&gt;
&lt;p&gt;For each batch, first sample &lt;code&gt;class_per_batch&lt;/code&gt; classes, then sample &lt;code&gt;batch_size&lt;/code&gt; elements from these selected classes (by first sampling a class from that class subset, then sampling from a data point from that class).&lt;/p&gt;
&lt;pre&gt;&lt;code&gt;class Sampler():
    def __init__(self, classes, class_per_batch, batch_size):
        self.classes = classes
        self.n_batches = sum([len(x) for x in classes]) // batch_size
        self.class_per_batch = class_per_batch
        self.batch_size = batch_size
    def __iter__(self):
        classes = random.sample(range(len(self.classes)), self.class_per_batch)
        batches = []
        for _ in range(self.n_batches):
            batch = []
            for i in range(self.batch_size):
                klass = random.choice(classes)
                batch.append(random.choice(self.classes[klass]))
            batches.append(batch)
        return iter(batches)
&lt;/code&gt;&lt;/pre&gt;
&lt;p&gt;You can try it this way:&lt;/p&gt;
&lt;pre&gt;&lt;code&gt;&amp;gt;&amp;gt;&amp;gt; s = Sampler(ds.classes(), class_per_batch=2, batch_size=4)
&amp;gt;&amp;gt;&amp;gt; list(s)
[[16, 0, 0, 9], [10, 8, 11, 2], [16, 9, 16, 8], [2, 9, 2, 3]]
&amp;gt;&amp;gt;&amp;gt; dl = DataLoader(ds, batch_sampler=s)
&amp;gt;&amp;gt;&amp;gt; list(iter(dl))
[tensor([ -5,  -6, -21, -13]), tensor([ -4,  -4, -13, -13]), tensor([ -3, -21,  -2,  -5]), tensor([-3, -5, -4, -6])]
&lt;/code&gt;&lt;/pre&gt;
</t>
  </si>
  <si>
    <t>TLDR.&lt;a href="https://github.com/pytorch/pytorch/blob/105c3d2196dc674140d2c299f8250e3799d850bf/torch/utils/data/dataloader.py#L263"&lt;/a&gt;.You can define a sampler, plus a batch sampler, a batch sampler will override the sampler.</t>
  </si>
  <si>
    <t>compute accuracy of Band RNN</t>
  </si>
  <si>
    <t xml:space="preserve">&lt;p&gt;I believe this line in your code is already attempting to calculate accuracy:&lt;/p&gt;
&lt;pre class="lang-py prettyprint-override"&gt;&lt;code&gt;acc = sum(logits == batch_y) * 1.0 / len(logits)
&lt;/code&gt;&lt;/pre&gt;
&lt;p&gt;Though you probably want to argmax the logits before comparing with the labels:&lt;/p&gt;
&lt;pre class="lang-py prettyprint-override"&gt;&lt;code&gt;preds = logits.argmax(dim=-1)
acc = sum(preds == batch_y) * 1.0 / len(logits)
&lt;/code&gt;&lt;/pre&gt;
</t>
  </si>
  <si>
    <t>&lt;code&gt;preds = logits.argmax(dim=-1) acc = sum(preds == batch_y) * 1.0 / len(logits)&lt;/code&gt;</t>
  </si>
  <si>
    <t>ValueError: All bounding boxes should have positive height and width</t>
  </si>
  <si>
    <t xml:space="preserve">&lt;p&gt;TLDR;you have to check your ground truth first and reassure that any zero_area boxes are discarded..&lt;/p&gt;
&lt;p&gt;Imagine that what you provide as a bounding box is a zero_area box.
Considering that the data format is [x1,y1,x2,y2] which actually indicates the [left,top..] and the [..,right,bottom] edge of the ground truth box, in your case these two spots, are actually overlapping.&lt;/p&gt;
&lt;p&gt;This is a good example of a valid input , since x1&amp;lt;x2 and y1&amp;lt;y2 in all boxes&lt;/p&gt;
&lt;pre&gt;&lt;code&gt;result: {'boxes': tensor(*[[  0.,   0., 286., 403.]*,
         [ 30., 240.,  52., 241.],
         [ 25., 183.,  31., 204.],
         [ 26., 224.,  34., 240.],
         [ 30., 169.,  88., 181.],
         [ 32., 239.,  85., 251.],
&lt;/code&gt;&lt;/pre&gt;
&lt;p&gt;but the error message says that:&lt;/p&gt;
&lt;pre&gt;&lt;code&gt;[790.0323486328125, 359.0328369140625, 790.0323486328125, 359.0328369140625]
&lt;/code&gt;&lt;/pre&gt;
&lt;p&gt;which indicates that x1=x2 and y1=y2.&lt;/p&gt;
</t>
  </si>
  <si>
    <t>TLDR;you have to check your ground truth first and reassure that any zero_area boxes are discarded.Imagine that what you provide as a bounding box is a zero_area box.</t>
  </si>
  <si>
    <t>Why doesn&amp;#39;t this input pass through this simple PyTorch model?</t>
  </si>
  <si>
    <t xml:space="preserve">&lt;blockquote&gt;
&lt;p&gt;nn.MaxPool2d(2, 2),  # output: 56 x 16 x 16&lt;/p&gt;
&lt;/blockquote&gt;
&lt;p&gt;This is wrong. The original input is of size (256, 3, 28, 28). The convolutional and ReLU layers you're using do not change the batch, height, or width dimensions; they only change the &amp;quot;channel&amp;quot; dimension. Prior to the max pooling layer, the tensor size is (256, 56, 28, 28). The max pooling layer has a kernel size of 2 and a stride of 2, so it will cut both the height and width in half. So the output of this max pooling layer is of size (256, 56, 14, 14).&lt;/p&gt;
&lt;p&gt;For the same reason, the output of the next max pooling layer is of size (256, 112, 7, 7), and the output of the last max pooling layer is of size (256, 224, 3, 3).&lt;/p&gt;
&lt;p&gt;So you can either fix this by changing your input size to (256, 3, 32, 32), if that's an option, or changing the first linear layer to &lt;code&gt;nn.Linear(224 * 3 * 3, 896)&lt;/code&gt;&lt;/p&gt;
</t>
  </si>
  <si>
    <t>The convolutional and ReLU layers you're using do not change the batch, height, or width dimensions.For the same reason, the output of the next max pooling layer is of size (256, 112, 7, 7)</t>
  </si>
  <si>
    <t>BERT Convert &amp;#39;SpanAnnotation&amp;#39; to answers using scores from hugging face models</t>
  </si>
  <si>
    <t xml:space="preserve">&lt;p&gt;So I did a little digging around and it looks like scores can be converted to tokens which can be used to build the answer.  Here is a short example:&lt;/p&gt;
&lt;pre&gt;&lt;code&gt;answer_start = torch.argmax(start_scores) 
answer_end = torch.argmax(end_scores) + 1
tokenizer.convert_tokens_to_string(tokenizer.convert_ids_to_tokens(inputs[&amp;quot;input_ids&amp;quot;][0][answer_start:answer_end]))
&lt;/code&gt;&lt;/pre&gt;
</t>
  </si>
  <si>
    <t>&lt;code&gt;answer_start = torch.argmax(start_scores) answer_end = torch.argmax(end_scores) + 1 tokenizer.convert_tokens_to_string(tokenizer.convert_ids_to_tokens(inputs[&amp;quot;input_ids&amp;quot;][0][answer_start:answer_end]))&lt;/code&gt;</t>
  </si>
  <si>
    <t>&amp;quot;RuntimeError: expected scalar type Double but found Float&amp;quot; in Pytorch CNN training</t>
  </si>
  <si>
    <t xml:space="preserve">&lt;p&gt;that error is actually refering to the weights of the conv layer which are in &lt;code&gt;float32&lt;/code&gt; by default when the matrix multiplication is called. Since your input is &lt;code&gt;double&lt;/code&gt;(&lt;code&gt;float64&lt;/code&gt; in pytorch)  while the weights in conv are &lt;code&gt;float&lt;/code&gt;&lt;br /&gt;
So the solution in your case is :&lt;/p&gt;
&lt;pre&gt;&lt;code&gt;def train_net():
    dataset = ld.load()
    data_iter = Data.DataLoader(dataset, batch_size=168, shuffle=True)
    net = model.VGG_19()
    summary(net, (3, 224, 224), device=&amp;quot;cpu&amp;quot;)
    loss_func = nn.CrossEntropyLoss()
    optimizer = optim.SGD(net.parameters(), lr=0.001, momentum=0.9, dampening=0.1)
    scheduler = torch.optim.lr_scheduler.StepLR(optimizer, step_size=50, gamma=0.1)
    for epoch in range(5):
        print(&amp;quot;epoch:&amp;quot;, epoch + 1)
        train_loss = 0
        for i, data in enumerate(data_iter, 0):
            x, y = data                        #      //_______________
            x = x.float()    # HERE IS THE CHANGE     \\
            print(x.dtype)
            optimizer.zero_grad()
            out = net(x)
            loss = loss_func(out, y)
            loss.backward()
            optimizer.step()
            train_loss += loss.item()
            if i % 100 == 99:
                print(&amp;quot;loss:&amp;quot;, train_loss / 100)
                train_loss = 0.0
    print(&amp;quot;finish train&amp;quot;)
&lt;/code&gt;&lt;/pre&gt;
&lt;p&gt;This will work for sure&lt;/p&gt;
</t>
  </si>
  <si>
    <t>refering to the weights of the conv layer which are in &lt;code&gt;float32&lt;/code&gt; by default when the matrix multiplication is called. Since your input is &lt;code&gt;double&lt;/code&gt;(&lt;code&gt;float64&lt;/code&gt; in pytorch)  while the weights in conv are &lt;code&gt;float&lt;/code&gt;</t>
  </si>
  <si>
    <t>Pytorch nn.Linear RuntimeError: mat1 dim 1 must match mat2 dim 0</t>
  </si>
  <si>
    <t xml:space="preserve">&lt;p&gt;you have named this function &lt;code&gt;nn.Linear(128, 10)&lt;/code&gt; as &lt;code&gt;self.fc1&lt;/code&gt;&lt;br /&gt;
i.e &lt;code&gt;self.fc1 = nn.Linear(128, 10)&lt;/code&gt;&lt;br /&gt;
Please change it to &lt;code&gt;self.fc2 = nn.Linear(128, 10)&lt;/code&gt;&lt;/p&gt;
</t>
  </si>
  <si>
    <t>Use &lt;code&gt;self.fc2 = nn.Linear(128, 10)&lt;/code&gt;</t>
  </si>
  <si>
    <t>Best input size of a the first layer 1D CNN</t>
  </si>
  <si>
    <t xml:space="preserve">&lt;p&gt;Try&lt;/p&gt;
&lt;pre&gt;&lt;code&gt;    def forward(self, x):
        x = x.view(1, 500, -1) 
        ...
net = Simple1DCNN4()
input_try = np.random.uniform(-10, 10, 5000)
&lt;/code&gt;&lt;/pre&gt;
&lt;p&gt;In this way, the input for the first &lt;code&gt;Conv1d&lt;/code&gt; will have the 500 channels.&lt;/p&gt;
</t>
  </si>
  <si>
    <t>&lt;code&gt;    def forward(self, x):
        x = x.view(1, 500, -1)      ...
net = Simple1DCNN4()
input_try = np.random.uniform(-10, 10, 5000)
&lt;/code&gt;</t>
  </si>
  <si>
    <t>Get some layers in a pytorch model that is not defined by nn.Sequential</t>
  </si>
  <si>
    <t xml:space="preserve">&lt;p&gt;The way you implemented your model, the &lt;code&gt;ReLU&lt;/code&gt; activations are not layers, but rather functions. When listing sub-layers (aka &amp;quot;children&amp;quot;) of your module you do not see the &lt;code&gt;ReLU&lt;/code&gt;s.&lt;/p&gt;
&lt;p&gt;You can change your implementation:&lt;/p&gt;
&lt;pre class="lang-py prettyprint-override"&gt;&lt;code&gt;class model_dnn_2(nn.Module):
    def __init__(self):
        super(model_dnn_2, self).__init__()
        self.layers = nn.Sequential(
          nn.Flatten(),
          nn.Linear(784, 200),
          nn.ReLU(),  # now you are using a ReLU _layer_
          nn.Linear(200, 100),
          nn.ReLU(),  # this is a different ReLU _layer_
          nn.Linear(100, 100),
          nn.ReLU(),
          nn.Linear(100, 10)
        )
    def forward(self, x):
      y = self.layers(x)
      return y
&lt;/code&gt;&lt;/pre&gt;
&lt;p&gt;More on the difference between layers and functions can be found &lt;a href="https://discuss.pytorch.org/t/how-to-choose-between-torch-nn-functional-and-torch-nn-module/2800?u=shaibagon" rel="nofollow noreferrer"&gt;here&lt;/a&gt;.&lt;/p&gt;
</t>
  </si>
  <si>
    <t>the &lt;code&gt;ReLU&lt;/code&gt; activations are not layers, but rather functions. When listing sub-layers  of your module</t>
  </si>
  <si>
    <t>Calculate padding for 3D CNN in Pytorch</t>
  </si>
  <si>
    <t xml:space="preserve">&lt;p&gt;&lt;strong&gt;TLDR; your formula also applies to &lt;a href="https://pytorch.org/docs/stable/generated/torch.nn.MaxPool3d.html" rel="nofollow noreferrer"&gt;&lt;code&gt;nn.MaxPool3d&lt;/code&gt;&lt;/a&gt;&lt;/strong&gt;&lt;/p&gt;
&lt;p&gt;You are using a max pool layer of kernel size &lt;code&gt;2&lt;/code&gt; (implicitly &lt;code&gt;(2,2,2)&lt;/code&gt;) with a stride of &lt;code&gt;2&lt;/code&gt; (implicitly &lt;code&gt;(2,2,2)&lt;/code&gt;). This means for every &lt;code&gt;2x2x2&lt;/code&gt; block you're only getting a single value. In other words - as the name implies: only the maximum value from every &lt;code&gt;2x2x2&lt;/code&gt; block is pooled to the output array.&lt;/p&gt;
&lt;p&gt;That's why you're going from &lt;code&gt;(1, 8, 193, 229, 193)&lt;/code&gt; to &lt;code&gt;(1, 8, 96, 114, 96)&lt;/code&gt; (notice the division by &lt;code&gt;2&lt;/code&gt;).&lt;/p&gt;
&lt;p&gt;Of course, if you set &lt;code&gt;kernel_size=3&lt;/code&gt; and &lt;code&gt;stride=1&lt;/code&gt; on &lt;code&gt;nn.MaxPool3d&lt;/code&gt;, you will preserve the shape of your blocks.&lt;/p&gt;
&lt;hr /&gt;
&lt;p&gt;Let &lt;code&gt;#x&lt;/code&gt; be the input shape, and &lt;code&gt;#w&lt;/code&gt; the kernel shape. If we want the output to have the same size, then &lt;code&gt;#x = floor((#x + 2p - #w)/s + 1)&lt;/code&gt; needs to be true. That's &lt;code&gt;2p = s(#x - 1) - #x + #w = #x(s - 1) + #w - s&lt;/code&gt; (your formula)&lt;/p&gt;
&lt;p&gt;Since &lt;code&gt;s = 2&lt;/code&gt; and &lt;code&gt;#w = 2&lt;/code&gt;, then &lt;code&gt;2p = #x&lt;/code&gt; which is not possible.&lt;/p&gt;
</t>
  </si>
  <si>
    <t xml:space="preserve"> using a max pool layer of kernel size &lt;code&gt;2&lt;/code&gt;.from &lt;code&gt;(1, 8, 193, 229, 193)&lt;/code&gt; to &lt;code&gt;(1, 8, 96, 114, 96)&lt;/code&gt;.set &lt;code&gt;kernel_size=3&lt;/code&gt; and &lt;code&gt;#x&lt;/code&gt;&lt;code&gt;stride=1&lt;/code&gt; on &lt;code&gt;nn.MaxPool3d&lt;/code&gt;</t>
  </si>
  <si>
    <t>Supplying weights to nn.functional.conv2d in PyTorch</t>
  </si>
  <si>
    <t xml:space="preserve">&lt;p&gt;A convolution from 3 input channels to 3 output channels with &lt;code&gt;kernel_size=3&lt;/code&gt; has 81 weights (and not 9). You can reduce this number to 27 if you use &lt;code&gt;groups=3&lt;/code&gt;.&lt;/p&gt;
&lt;p&gt;you can do the following:&lt;/p&gt;
&lt;pre class="lang-py prettyprint-override"&gt;&lt;code&gt;class Net(nn.Module):
  def __init__(self):
    super(Net, self).__init__()
    self.hyper = nn.Linear(9, 9)  # output the required number of parameters
  def forward(self, x):
    # do stuff with self.hyper(x)  
    y = nn.Functional.conv2d(x, self.hyper.weight.reshape((3, 3, 3, 3)))  # add padding and other parameters
    return y
&lt;/code&gt;&lt;/pre&gt;
</t>
  </si>
  <si>
    <t>A convolution from 3 input channels to 3 output channels with &lt;code&gt;kernel_size=3&lt;/code&gt;.You can reduce this number to 27 if you use &lt;code&gt;groups=3&lt;/code&gt;</t>
  </si>
  <si>
    <t>Back-Propagation of y = x / sum(x, dim=0) where size of tensor x is (H,W)</t>
  </si>
  <si>
    <t xml:space="preserve">&lt;p&gt;Let's look an example with a single column, for instance: &lt;code&gt;[[x1], [x2], [x3]]&lt;/code&gt;.&lt;/p&gt;
&lt;p&gt;Let &lt;code&gt;sum&lt;/code&gt; be &lt;code&gt;x1 + x2 + x3&lt;/code&gt;, then normalizing &lt;code&gt;x&lt;/code&gt; will give &lt;code&gt;y = [[y1], [y2], [y3]] = [[x1/sum], [x2/sum], [x3/sum]]&lt;/code&gt;. You're looking for &lt;code&gt;dL/dx1&lt;/code&gt;, &lt;code&gt;dL/x2&lt;/code&gt;, and &lt;code&gt;dL/x3&lt;/code&gt; - we'll just write them as: &lt;code&gt;dx1&lt;/code&gt;, &lt;code&gt;dx2&lt;/code&gt;, and &lt;code&gt;dx3&lt;/code&gt;. Same for all &lt;code&gt;dL/dyi&lt;/code&gt;.&lt;/p&gt;
&lt;p&gt;So &lt;code&gt;dx1&lt;/code&gt; is equal to &lt;code&gt;dL/dy1*dy1/dx1 + dL/dy2*dy2/dx1 + dL/dy3*dy3/dx1&lt;/code&gt;. That's because &lt;code&gt;x1&lt;/code&gt; contributes to all ouput element on the corresponding column: &lt;code&gt;y1&lt;/code&gt;, &lt;code&gt;y2&lt;/code&gt;, and &lt;code&gt;y3&lt;/code&gt;.&lt;/p&gt;
&lt;p&gt;We have:&lt;/p&gt;
&lt;ul&gt;
&lt;li&gt;&lt;p&gt;&lt;code&gt;dy1/dx1 = d(x1/sum)/dx1 = (sum - x1)/sum²&lt;/code&gt;&lt;/p&gt;
&lt;/li&gt;
&lt;li&gt;&lt;p&gt;&lt;code&gt;dy2/dx1 = d(x2/sum)/dx1 = -x2/sum²&lt;/code&gt;&lt;/p&gt;
&lt;/li&gt;
&lt;li&gt;&lt;p&gt;similarly, &lt;code&gt;dy3/dx1 = d(x3/sum)/dx1 = -x3/sum²&lt;/code&gt;&lt;/p&gt;
&lt;/li&gt;
&lt;/ul&gt;
&lt;p&gt;Therefore &lt;code&gt;dx1 = (sum - x1)/sum²*dy1 - x2/sum²*dy2 - x3/sum²*dy3&lt;/code&gt;. Same for &lt;code&gt;dx2&lt;/code&gt; and &lt;code&gt;dx3&lt;/code&gt;. As a result, the Jacobian is &lt;code&gt;[dxi]_i = (sum - xi)/sum²&lt;/code&gt; and &lt;code&gt;[dxi]_j = -xj/sum²&lt;/code&gt; (for all &lt;code&gt;j&lt;/code&gt; different to &lt;code&gt;i&lt;/code&gt;).&lt;/p&gt;
&lt;p&gt;&lt;strong&gt;In your implementation, you seem to be missing all non-diagonal components.&lt;/strong&gt;&lt;/p&gt;
&lt;p&gt;Keeping the same one-column example, with &lt;code&gt;x1=2&lt;/code&gt;, &lt;code&gt;x2=3&lt;/code&gt;, and &lt;code&gt;x3=5&lt;/code&gt;:&lt;/p&gt;
&lt;pre&gt;&lt;code&gt;&amp;gt;&amp;gt;&amp;gt; x = torch.tensor([[2.], [3.], [5.]])
&amp;gt;&amp;gt;&amp;gt; sum = input.sum(0)
tensor([10])
&lt;/code&gt;&lt;/pre&gt;
&lt;p&gt;The Jacobian will be:&lt;/p&gt;
&lt;pre&gt;&lt;code&gt;&amp;gt;&amp;gt;&amp;gt; J = (sum*torch.eye(input.size(0)) - input)/sum**2
tensor([[ 0.0800, -0.0200, -0.0200],
        [-0.0300,  0.0700, -0.0300],
        [-0.0500, -0.0500,  0.0500]])
&lt;/code&gt;&lt;/pre&gt;
&lt;hr /&gt;
&lt;p&gt;For an implementation with multiple columns, it's a bit trickier, more specifically for the shape of the diagonal matrix. It's easier to keep the &lt;em&gt;column&lt;/em&gt; axis last so we don't have to bother with broadcastings:&lt;/p&gt;
&lt;pre&gt;&lt;code&gt;&amp;gt;&amp;gt;&amp;gt; x = torch.tensor([[2., 1], [3., 3], [5., 5]])
&amp;gt;&amp;gt;&amp;gt; sum = x.sum(0)
tensor([10.,  9.])
&amp;gt;&amp;gt;&amp;gt; diag = sum*torch.eye(3).unsqueeze(-1).repeat(1, 1, len(sum))
tensor([[[10.,  9.],
         [ 0.,  0.],
         [ 0.,  0.]],
        [[ 0.,  0.],
         [10.,  9.],
         [ 0.,  0.]],
        [[ 0.,  0.],
         [ 0.,  0.],
         [10.,  9.]]])
&lt;/code&gt;&lt;/pre&gt;
&lt;p&gt;Above &lt;code&gt;diag&lt;/code&gt; has a shape of &lt;code&gt;(3, 3, 2)&lt;/code&gt; where the two &lt;em&gt;columns&lt;/em&gt; are on the last axis. Notice how we didn't need to broadcast &lt;code&gt;sum&lt;/code&gt;.&lt;/p&gt;
&lt;p&gt;What I &lt;strong&gt;wouldn't&lt;/strong&gt; have done is: &lt;code&gt;torch.eye(3).unsqueeze(0).repeat(len(sum), 1, 1)&lt;/code&gt;. Since with this kind of shape - &lt;code&gt;(2, 3, 3)&lt;/code&gt; - you will have to use &lt;code&gt;sum[:, None, None]&lt;/code&gt;, and will need further broadcasting down the road...&lt;/p&gt;
&lt;p&gt;The Jacobian is simply:&lt;/p&gt;
&lt;pre&gt;&lt;code&gt;&amp;gt;&amp;gt;&amp;gt; J = (diag - x)/sum**2
tensor([[[ 0.0800,  0.0988],
         [-0.0300, -0.0370],
         [-0.0500, -0.0617]],
        [[-0.0200, -0.0123],
         [ 0.0700,  0.0741],
         [-0.0500, -0.0617]],
        [[-0.0200, -0.0123],
         [-0.0300, -0.0370],
         [ 0.0500,  0.0494]]])
&lt;/code&gt;&lt;/pre&gt;
&lt;p&gt;You can check the results by backpropagating through the operation using an arbitrary &lt;code&gt;dy&lt;/code&gt; vector (not with &lt;code&gt;torch.ones&lt;/code&gt; though, you'll get &lt;code&gt;0&lt;/code&gt;s because of &lt;code&gt;J&lt;/code&gt;!). After backpropagating, &lt;code&gt;x.grad&lt;/code&gt; should equal to &lt;code&gt;torch.einsum('abc,bc-&amp;gt;ac', J, dy)&lt;/code&gt;.&lt;/p&gt;
</t>
  </si>
  <si>
    <t>code&gt;dy1/dx1 = d(x1/sum)/dx1 = (sum - x1)/sum²&lt;/code&gt;.&lt;code&gt;dy2/dx1 = d(x2/sum)/dx1 = -x2/sum²&lt;/code&gt;.&lt;code&gt;dy3/dx1 = d(x3/sum)/dx1 = -x3/sum²&lt;/code</t>
  </si>
  <si>
    <t>AllenNLP DatasetReader.read returns generator instead of AllennlpDataset</t>
  </si>
  <si>
    <t xml:space="preserve">&lt;p&gt;Please find below the code fix first and the explanation afterwards.&lt;/p&gt;
&lt;br/&gt;
&lt;p&gt;&lt;strong&gt;Code Fix&lt;/strong&gt;&lt;/p&gt;
&lt;pre class="lang-py prettyprint-override"&gt;&lt;code&gt;# the extend_from_instances expands your vocabulary with the instances passed as an arg
# and is therefore equivalent to Vocabulary.from_instances(train_data + dev_data) 
# previously
vocabulary.extend_from_instances(train_data)
vocabulary.extend_from_instances(dev_data)
&lt;/code&gt;&lt;/pre&gt;
&lt;p&gt;&lt;strong&gt;Explanation&lt;/strong&gt;&lt;/p&gt;
&lt;p&gt;This is because the AllenNLP API have had couple of breaking changes in allennlp==2.0.1. You can find the changelog &lt;a href="https://github.com/allenai/allennlp/blob/v2.0.1/CHANGELOG.md#changed-2" rel="nofollow noreferrer"&gt;here&lt;/a&gt; and the upgrade guide &lt;a href="https://github.com/allenai/allennlp/discussions/4933" rel="nofollow noreferrer"&gt;here&lt;/a&gt;.The guide is outdated as per my understanding (it reflects allennlp&amp;lt;=1.4).&lt;/p&gt;
&lt;p&gt;The DatasetReader returns a generator now as opposed to a List previously. DatasetReader used to have a parameter called &amp;quot;lazy&amp;quot; which was for lazy loading data. It was False by default and therefore &lt;code&gt;dataset_reader.read&lt;/code&gt; would return a List previously. However, as of v2.0 (if i remember exactly), lazy loading is applied by default and it therefore returns a generator by default. As you know, the &amp;quot;+&amp;quot; operator has not been overridden for generator objects and therefore you cannot simply add two generators.&lt;/p&gt;
&lt;p&gt;So, you can simply use &lt;code&gt;vocab.extend_from_instances&lt;/code&gt; to achieve same behavior as before. Hope this helped you. If you need a full code snippet, please leave a comment below, I could post a rekated gist and share it with you.&lt;/p&gt;
&lt;p&gt;Good day!&lt;/p&gt;
</t>
  </si>
  <si>
    <t>&lt;code&gt;vocabulary.extend_from_instances(train_data)
vocabulary.extend_from_instances(dev_data).AllenNLP API have had couple of breaking changes in allennlp==2.0.1
&lt;/code&gt;</t>
  </si>
  <si>
    <t>RuntimeError: Expected all tensors to be on the same device, but found at least two devices, cuda:0 and cpu! when resuming training</t>
  </si>
  <si>
    <t xml:space="preserve">&lt;p&gt;There might be an &lt;a href="https://discuss.pytorch.org/t/code-that-loads-sgd-fails-to-load-adam-state-to-gpu/61783/3?u=shaibagon" rel="nofollow noreferrer"&gt;issue&lt;/a&gt; with the device parameters are on:&lt;/p&gt;
&lt;blockquote&gt;
&lt;p&gt;If you need to move a model to GPU via &lt;code&gt;.cuda()&lt;/code&gt; , please do so before constructing optimizers for it. Parameters of a model after &lt;code&gt;.cuda()&lt;/code&gt; will be different objects with those before the call.&lt;br /&gt;
In general, you should make sure that optimized parameters live in consistent locations when optimizers are constructed and used.&lt;/p&gt;
&lt;/blockquote&gt;
</t>
  </si>
  <si>
    <t>&lt;a href="https://discuss.pytorch.org/t/code-that-loads-sgd-fails-to-load-adam-state-to-gpu/61783/3?u=shaibagon"&lt;/a&gt;.to move a model to GPU via &lt;code&gt;.cuda()&lt;/code&gt;</t>
  </si>
  <si>
    <t>looking for an equivalent of Tensorflow normalization layer in Pytorch</t>
  </si>
  <si>
    <t xml:space="preserve">&lt;p&gt;There is no built-in that achieves this is PyTorch. However, you can measure the mean and standard deviation yourself (keeping only the relevant axes), then use &lt;a href="https://pytorch.org/docs/stable/torchvision/transforms.html#torchvision.transforms.Normalize" rel="nofollow noreferrer"&gt;&lt;code&gt;torchvision.transform.Normalize&lt;/code&gt;&lt;/a&gt; with those statistics.&lt;/p&gt;
&lt;p&gt;For instance in order to measure &lt;a href="https://pytorch.org/docs/stable/generated/torch.mean.html#torch-mean" rel="nofollow noreferrer"&gt;&lt;code&gt;mean&lt;/code&gt;&lt;/a&gt; and &lt;a href="https://pytorch.org/docs/stable/generated/torch.std.html#torch-std" rel="nofollow noreferrer"&gt;&lt;code&gt;std&lt;/code&gt;&lt;/a&gt; over the channels:&lt;/p&gt;
&lt;pre&gt;&lt;code&gt;&amp;gt;&amp;gt;&amp;gt; x = torch.rand(16, 3, 10, 10)
&amp;gt;&amp;gt;&amp;gt; mean, std = x.mean((0, 2, 3)), x.std((0, 2, 3))
(tensor(0.4941), tensor(0.2899))
&lt;/code&gt;&lt;/pre&gt;
&lt;p&gt;Then initialize a transform:&lt;/p&gt;
&lt;pre&gt;&lt;code&gt;&amp;gt;&amp;gt;&amp;gt; t = torchvision.transform.Normalize(mean, std)
&lt;/code&gt;&lt;/pre&gt;
&lt;p&gt;You can use this function on a new dataset to normalize it based on the initial dataset's statistics:&lt;/p&gt;
&lt;pre&gt;&lt;code&gt;&amp;gt;&amp;gt;&amp;gt; z_normalized = t(z)
&lt;/code&gt;&lt;/pre&gt;
</t>
  </si>
  <si>
    <t>To measure &lt;a href="https://pytorch.org/docs/stable/generated/torch.mean.html#torch-mean"&gt;&lt;code&gt;mean&lt;/code&gt;&lt;/a&gt;</t>
  </si>
  <si>
    <t>AllenNLP DatasetReader: only loads a single instance, instead of iterating over all instances in the training dataset</t>
  </si>
  <si>
    <t xml:space="preserve">&lt;p&gt;Can you print and tell us how many instances are getting loaded after reading the json file (added a print command below for clarity)&lt;/p&gt;
&lt;pre&gt;&lt;code&gt;def _read(self, file_path: str) -&amp;gt; Iterator[Instance]:
        with open(file_path, 'r') as f:
            data = json.loads(f.read())
            print(len(data))
            for _,data_json in enumerate(data):
               sent_list = []
                for segment in data_json[&amp;quot;text&amp;quot;]:
                    sent_list.append(self.get_text_field(segment))
                yield self.create_instance(sent_list, str(data_json[&amp;quot;label&amp;quot;]))
&lt;/code&gt;&lt;/pre&gt;
</t>
  </si>
  <si>
    <t>print how many instances are getting loaded after reading the json file.&lt;code&gt;def _read(self, file_path: str) -&amp;gt; Iterator[Instance]:
        with open(file_path, 'r') as f:
            data = json.loads(f.read())
            print(len(data))
            for _,data_json in enumerate(data):
               sent_list = []
                for segment in data_json[&amp;quot;text&amp;quot;]:
                    sent_list.append(self.get_text_field(segment))
                yield self.create_instance(sent_list, str(data_json[&amp;quot;label&amp;quot;]))
&lt;/code&gt;</t>
  </si>
  <si>
    <t>Storing a dictionary with random indices as keys and simulated values as values in hdf5 possibly using pytorch?</t>
  </si>
  <si>
    <t xml:space="preserve">&lt;p&gt;I don't use PyTorch, so can't comment on that (or run the entire code). Observations:&lt;/p&gt;
&lt;ul&gt;
&lt;li&gt;I noticed 2 methods for &lt;code&gt;Class Dataset&lt;/code&gt; are not indented properly:
&lt;code&gt;def __len__(self):&lt;/code&gt; and &lt;code&gt;def __getitem__(self, index):&lt;/code&gt;. I assume
that's an error from cut-n-paste to your SO post...but you should
double check.&lt;/li&gt;
&lt;li&gt;I ran your code (after commenting out the PyTorch stuff), and it runs
to completion and creates &lt;code&gt;randomDataset2.hdf5&lt;/code&gt; with 2 1000x1000
datasets. So, the problem is not in HDF5 file creation.&lt;/li&gt;
&lt;li&gt;You are passing h5py datasets to your PyTorch generators. However, you close the HDF5 file &lt;strong&gt;BEFORE&lt;/strong&gt; you call them. So, the data isn't available at that point in time. That could be the problem. Also, do your generators expect NumPy arrays or dataset objects? That could also cause a problem (once you fix the file close issue).&lt;/li&gt;
&lt;/ul&gt;
&lt;p&gt;Other observations:&lt;/p&gt;
&lt;ul&gt;
&lt;li&gt;Use &lt;code&gt;with / as :&lt;/code&gt; context manager when working with files to avoid
open/close issues.&lt;/li&gt;
&lt;li&gt;Recommended practice is to put all imports at the top of the file.&lt;/li&gt;
&lt;li&gt;Use this call if you want a NumPy array instead of a h5py dataset: &lt;code&gt;arr10 = fr['dataset1'][:]&lt;/code&gt;&lt;/li&gt;
&lt;/ul&gt;
&lt;p&gt;Modified code to reflect above is shown below.
I don't know if this will solve your problem...but it might get you pointed in the right direction.&lt;/p&gt;
&lt;pre&gt;&lt;code&gt;import h5py
import numpy as np
import timeit
import torch
from torch.utils.data import Dataset, DataLoader   
def add_trace(arrInd, arr):
    &amp;quot;&amp;quot;&amp;quot; Add one trace to the dataset, keeping count of the # of traces written &amp;quot;&amp;quot;&amp;quot;
    global ntraces
    dset1[ntraces, :] = arrInd
    dset2[ntraces, :] = arr
    ntraces += 1
def done():
    &amp;quot;&amp;quot;&amp;quot; After all calls to add_trace_2, trim the dataset to size &amp;quot;&amp;quot;&amp;quot;
    dset1.resize((ntraces, 1000))
    dset2.resize((ntraces, 1000))
class Dataset(torch.utils.data.Dataset):
    # Characterizes a dataset for PyTorch
    def __init__(self, dset1, dset2):
        'Initialization'
        self.dset1 = dset1
        self.dset2 = dset2
        self._data_len = len(dset1)
    def __len__(self):
        # Denotes the total number of samples
        return len(self._data_len)
    def __getitem__(self, index):
        # Generates one sample of data
        # Select sample
        ID = self.dset1[index]
        SimData = self.dset2[index]
        return ID, SimData
# Running the main.
if __name__ == '__main__':
    &amp;quot;&amp;quot;&amp;quot; Re-initialize both datasets for the tests &amp;quot;&amp;quot;&amp;quot;
    global data, N, dset1, dset2, ntraces
    N = 1000
    ################ WRITE #############################################################################################
    ## Creating two datasets
    with h5py.File(&amp;quot;randomDataset2.hdf5&amp;quot;, 'w') as f:
        dset1 = f.create_dataset('dataset1', (5000, 1000), maxshape=(None, 1000), dtype=&amp;quot;float32&amp;quot;, chunks=(1, 1000))
        dset2 = f.create_dataset('dataset2', (5000, 1000), maxshape=(None, 1000),
                                 dtype=&amp;quot;float32&amp;quot;)  # DK: why faster if I do not define chunk
        dset1.resize((10001, 1000))  # Allocating extra space
        dset2.resize((10001, 1000))  # Allocating extra space
        ## TEST 1: Less efficient way of writing to hdf5
        ntraces = 0
        start1 = timeit.default_timer()
        for idx in range(N):
            IndxVec1 = np.random.randint(low=0, high=1000, size=1000);
            DataVec1 = np.random.random(1000)
            add_trace(IndxVec1, DataVec1)
        done()
        # All the program statements
        stop1 = timeit.default_timer()
        execution_time = stop1 - start1
        print(&amp;quot;Program Executed in &amp;quot; + str(execution_time))  # It returns time in seconds
    ##################################
    ## READING HDF files
    with h5py.File(&amp;quot;randomDataset2.hdf5&amp;quot;, 'r') as fr:
        dset10 = fr['dataset1']
        arr10 = fr['dataset1'][:]
        dset20 = fr['dataset2']
        arr20 = fr['dataset2'][:]
    # Parameters
    params = {'batch_size': 64, 'shuffle': True, 'num_workers': 6}
    max_epochs = 100
    # Generators
    training_set = Dataset(dset10, dset20)
    training_generator = torch.utils.data.DataLoader(training_set, batch_size= 64, shuffle=True, num_workers= 6)
&lt;/code&gt;&lt;/pre&gt;
</t>
  </si>
  <si>
    <t>noticed 2 methods for &lt;code&gt;Class Dataset&lt;/code&gt; are not indented properly.ran your code (after commenting out the PyTorch stuff), and it runs
to completion and creates &lt;code&gt;randomDataset2.hdf5&lt;/code&gt; with 2 1000x1000.Use &lt;code&gt;with / as :&lt;/code&gt; context manager when working with files to avoid
open/close issues
datasets. So, the problem is not in HDF5 file creation</t>
  </si>
  <si>
    <t>How to allow complex inputs, and complex weights to a Pytorch model?</t>
  </si>
  <si>
    <t xml:space="preserve">&lt;p&gt;As you normally did &lt;code&gt;self.double()&lt;/code&gt;, I found &lt;code&gt;self.type(dst_type)&lt;/code&gt; from &lt;a href="https://pytorch.org/docs/stable/generated/torch.nn.Module.html" rel="nofollow noreferrer"&gt;https://pytorch.org/docs/stable/generated/torch.nn.Module.html&lt;/a&gt;&lt;/p&gt;
&lt;p&gt;In my case, &lt;code&gt;self.type(torch.complex64)&lt;/code&gt; is working for me.&lt;/p&gt;
</t>
  </si>
  <si>
    <t>&lt;a href="https://pytorch.org/docs/stable/generated/torch.nn.Module.html" rel="nofollow noreferrer"&gt;https://pytorch.org/docs/stable/generated/torch.nn.Module.html&lt;/a&gt;.&lt;code&gt;self.type(torch.complex64)&lt;/code&gt;</t>
  </si>
  <si>
    <t>how to access value of a learned parameter of an activation function in a sequential network</t>
  </si>
  <si>
    <t xml:space="preserve">&lt;p&gt;The &lt;a href="https://pytorch.org/docs/stable/generated/torch.nn.PReLU.html" rel="nofollow noreferrer"&gt;&lt;code&gt;nn.PReLU&lt;/code&gt;&lt;/a&gt; layer is a &lt;a href="https://pytorch.org/docs/stable/generated/torch.nn.Module.html" rel="nofollow noreferrer"&gt;&lt;code&gt;nn.Module&lt;/code&gt;&lt;/a&gt;, like most other layers you can access the weights directly using the &lt;code&gt;weight&lt;/code&gt; property.&lt;/p&gt;
&lt;pre&gt;&lt;code&gt;&amp;gt;&amp;gt;&amp;gt; act = nn.PReLU()
&amp;gt;&amp;gt;&amp;gt; act.weight
Parameter containing:
tensor([0.2500], requires_grad=True)
&lt;/code&gt;&lt;/pre&gt;
</t>
  </si>
  <si>
    <t>&lt;code&gt; act = nn.PReLU() act.weight
Parameter containing:
tensor([0.2500], requires_grad=True)
&lt;/code&gt;</t>
  </si>
  <si>
    <t>Using Pytorch how to define a tensor with indices and corresponding values</t>
  </si>
  <si>
    <t xml:space="preserve">&lt;p&gt;There is an alternative, as below:&lt;/p&gt;
&lt;pre class="lang-py prettyprint-override"&gt;&lt;code&gt;import torch
i = torch.tensor([[2, 2, 1], [2, 0, 2]])
v = torch.tensor([1, 2, 3], dtype=torch.float)   # enforcing same data-type
target = torch.zeros([3,3], dtype=torch.float)   # enforcing same data-type
target.index_put_(tuple([k for k in i]), v)
print(target)
&lt;/code&gt;&lt;/pre&gt;
&lt;p&gt;The &lt;code&gt;target&lt;/code&gt; tensor will be as follows:&lt;/p&gt;
&lt;pre class="lang-bash prettyprint-override"&gt;&lt;code&gt;tensor([[0., 0., 0.],
        [0., 0., 3.],
        [2., 0., 1.]])
&lt;/code&gt;&lt;/pre&gt;
&lt;p&gt;&lt;a href="https://medium.com/emulation-nerd/every-index-based-operation-youll-ever-need-in-pytorch-a7cef65ea94c" rel="nofollow noreferrer"&gt;This medium.com blog article&lt;/a&gt; provides a comprehensive list of all &lt;strong&gt;index&lt;/strong&gt; functions for PyTorch Tensors.&lt;/p&gt;
</t>
  </si>
  <si>
    <t>&lt;code&gt;import torch
i = torch.tensor([[2, 2, 1], [2, 0, 2]])
v = torch.tensor([1, 2, 3], dtype=torch.float)   # enforcing same data-type
target = torch.zeros([3,3], dtype=torch.float)   # enforcing same data-type
target.index_put_(tuple([k for k in i]), v)
&lt;/code&gt;</t>
  </si>
  <si>
    <t>Installing YOLOv5 dependencies - torchvision?</t>
  </si>
  <si>
    <t xml:space="preserve">&lt;p&gt;I was getting similar error. Installing fresh compatible libraries (torch==1.7.1 &amp;amp; torchvision==0.8.2) worked for me.&lt;/p&gt;
&lt;pre&gt;&lt;code&gt;virtualenv -p python3.8 torch17
source torch17/bin/activate
pip install cython matplotlib tqdm scipy ipython ninja yacs opencv-python ffmpeg opencv-contrib-python Pillow scikit-image scikit-learn lmfit imutils pyyaml jupyterlab==3
pip install torch==1.7.1+cu101 torchvision==0.8.2+cu101 torchaudio==0.7.2 -f https://download.pytorch.org/whl/torch_stable.html
&lt;/code&gt;&lt;/pre&gt;
&lt;p&gt;Be careful about your cuda version and install accordingly. Mine is 10.1. Simply using &lt;code&gt;pip install torch==1.7.1&lt;/code&gt; will install latest cuda version (11) compatible lib which might not be your case.&lt;/p&gt;
&lt;p&gt;Virtual environment activation command will be different for Windows. I am on Linux&lt;/p&gt;
</t>
  </si>
  <si>
    <t>Installing fresh compatible libraries (torch==1.7.1 &amp;amp; torchvision==0.8.2). install &lt;code&gt;pip install torch==1.7.1&lt;/code&gt;</t>
  </si>
  <si>
    <t>how to convert HuggingFace&amp;#39;s Seq2seq models to onnx format</t>
  </si>
  <si>
    <t xml:space="preserve">&lt;p&gt;Pegasus is a &lt;a href="https://arxiv.org/abs/1409.3215" rel="nofollow noreferrer"&gt;&lt;code&gt;seq2seq&lt;/code&gt;&lt;/a&gt; model, you can't directly convert a &lt;code&gt;seq2seq&lt;/code&gt; model (encoder-decoder model) using this method. The &lt;a href="https://colab.research.google.com/github/huggingface/transformers/blob/master/notebooks/04-onnx-export.ipynb#scrollTo=foYlXrSksR_v" rel="nofollow noreferrer"&gt;&lt;code&gt;guide&lt;/code&gt;&lt;/a&gt; is for BERT which is an encoder model. Any only encoder or only decoder transformer model can be converted using this method.&lt;/p&gt;
&lt;p&gt;To convert a &lt;code&gt;seq2seq&lt;/code&gt; model (encoder-decoder) you have to split them and convert them separately, an encoder to onnx and a decoder to onnx. you can follow &lt;a href="https://github.com/Ki6an/fastT5/blob/8dda859086af631a10ad210a5f1afdec64d49616/fastT5/onnx_exporter.py#L45" rel="nofollow noreferrer"&gt;this guide&lt;/a&gt; (it was done for T5 which is also a &lt;code&gt;seq2seq&lt;/code&gt; model)&lt;/p&gt;
&lt;p&gt;&lt;strong&gt;Why are you getting this error?&lt;/strong&gt;&lt;/p&gt;
&lt;p&gt;while converting &lt;a href="https://pytorch.org/docs/stable/onnx.html?highlight=onnx%20export#functions" rel="nofollow noreferrer"&gt;PyTorch to onnx&lt;/a&gt;&lt;/p&gt;
&lt;pre&gt;&lt;code&gt;_ = torch.onnx._export(
                        model,
                        dummy_input,
                        ...
                       )
&lt;/code&gt;&lt;/pre&gt;
&lt;p&gt;you need to provide a dummy variable to both encoder and to the decoder &lt;a href="https://github.com/huggingface/transformers/issues/8923#issuecomment-738811521" rel="nofollow noreferrer"&gt;separately&lt;/a&gt;. by default when converting using this method it provides the encoder the dummy variable. Since this method of conversion didn't accept decoder of this seq2seq model, it won't give a dummy variable to the decoder and you get the above error.
&lt;code&gt;ValueError: You have to specify either decoder_input_ids or decoder_inputs_embeds&lt;/code&gt;&lt;/p&gt;
</t>
  </si>
  <si>
    <t>BERT which is an encoder model. Any only encoder or only decoder transformer model can be converted using this method.To convert a &lt;code&gt;seq2seq&lt;/code&gt;.need to provide a dummy variable to both encoder and to the decoder &lt;a href="https://github.com/huggingface/transformers/issues/8923#issuecomment-738811521" rel="nofollow noreferrer"&gt;separately&lt;/a&gt;.</t>
  </si>
  <si>
    <t>GPU showing no speed up over CPU</t>
  </si>
  <si>
    <t xml:space="preserve">&lt;p&gt;Chances are the time required for the data to get to the GPU negates the benefit of the GPU. In this case the size of the network seems so small that the CPU should be efficient enough and the speedup from the GPU shouldn't be that big.&lt;/p&gt;
&lt;p&gt;Also, GPUs are usually used for matrix computations in parallel, or in this case - a single batch's data multiplied by the weights of the network. So batches shouldn't be processed in parallel unless you take extra steps, like using additional libraries and/or GPUs.&lt;/p&gt;
</t>
  </si>
  <si>
    <t>Chances are the time required for the data to get to the GPU negates the benefit of the GPU. In this case the size of the network seems so small that the CPU should be efficient enough and the speedup from the GPU shouldn't be that big</t>
  </si>
  <si>
    <t>Is there a way to make a model that creates a mask to drop certain inputs before feeding the masked data to another network?</t>
  </si>
  <si>
    <t xml:space="preserve">&lt;p&gt;You could maybe take a look at Boolean index arrays with numpy&lt;/p&gt;
&lt;pre&gt;&lt;code&gt;    &amp;gt;&amp;gt;&amp;gt; import numpy as np
    &amp;gt;&amp;gt;&amp;gt; x = np.array(range(20))
    &amp;gt;&amp;gt;&amp;gt; x
    array([ 0,  1,  2,  3,  4,  5,  6,  7,  8,  9, 
    10, 11, 12, 13, 14, 15, 16, 17, 18, 19])
    &amp;gt;&amp;gt;&amp;gt; x[x &amp;gt; 10]
    array([11, 12, 13, 14, 15, 16, 17, 18, 19])
&lt;/code&gt;&lt;/pre&gt;
&lt;p&gt;x &amp;gt; 10 returns an array with 20 booleans, so you can maybe try something like this:&lt;/p&gt;
&lt;pre&gt;&lt;code&gt;    x = pic_arr[network1(pic_arr)]
    network2(x)
&lt;/code&gt;&lt;/pre&gt;
&lt;p&gt;Where pic_arr is an array with your pictures and network1 returns a list with booleans of which pictures to select.&lt;/p&gt;
</t>
  </si>
  <si>
    <t>Boolean index arrays with numpy.&lt;code&gt; import numpy as np
     x = np.array(range(20))
    x
    array([ 0,  1,  2,  3,  4,  5,  6,  7,  8,  9, 
    10, 11, 12, 13, 14, 15, 16, 17, 18, 19])
    x[x ; 10]
    array([11, 12, 13, 14, 15, 16, 17, 18, 19])
&lt;/code&gt;</t>
  </si>
  <si>
    <t>Neural network graph visualization</t>
  </si>
  <si>
    <t xml:space="preserve">&lt;p&gt;that visualization is not part of the Graphcore Poplar software. It is &amp;quot;data art&amp;quot; generated by the team at GraphCore.&lt;/p&gt;
&lt;p&gt;It is a tough work and requires many hours to get to that fine quality, but if you are decided, I would suggest to start looking at graph visualization tools looking for &amp;quot;graph network visualization&amp;quot; (and get inspiration from galleries like &lt;a href="https://cytoscape.org/screenshots.html" rel="nofollow noreferrer"&gt;https://cytoscape.org/screenshots.html&lt;/a&gt;).&lt;/p&gt;
&lt;p&gt;The NN architecture can be converted into a common graph format (neurons as nodes, connections as edges) and then you may start trying.&lt;/p&gt;
&lt;p&gt;Some ideas:
Start with a simple NN with three layers. Place the input layer at the outer circle, there is a inner circle for the hidden layer and the output layer is placed in the center. Each neuron is a dot, with radius relative to the weight and color with the bias, and you can displace it towards/away the neurons in the previous layers based on the weight. Check this image for inspiration if you are looking for a &amp;quot;biological&amp;quot; style: &lt;a href="https://cytoscape.org/images/screenshots/edge_bundling3_1400px.png" rel="nofollow noreferrer"&gt;https://cytoscape.org/images/screenshots/edge_bundling3_1400px.png&lt;/a&gt;&lt;/p&gt;
</t>
  </si>
  <si>
    <t>visualization is not part of the Graphcore Poplar software. It is data art generated by the team at GraphCore.start looking at graph visualization tools looking for graph network visualization</t>
  </si>
  <si>
    <t>while running netron on colab, getting this &amp;quot;OSError: [Errno 98] Address already in use&amp;quot; error</t>
  </si>
  <si>
    <t xml:space="preserve">&lt;p&gt;Should be able to use &lt;code&gt;portpicker.pick_unused_port()&lt;/code&gt;.&lt;/p&gt;
&lt;p&gt;Here's a simple example:
&lt;a href="https://colab.research.google.com/gist/blois/227d21df87fe8a390c2a23a93b3726f0/netron.ipynb" rel="nofollow noreferrer"&gt;https://colab.research.google.com/gist/blois/227d21df87fe8a390c2a23a93b3726f0/netron.ipynb&lt;/a&gt;&lt;/p&gt;
</t>
  </si>
  <si>
    <t>use &lt;code&gt;portpicker.pick_unused_port()&lt;/code&gt; &lt;a href="https://colab.research.google.com/gist/blois/227d21df87fe8a390c2a23a93b3726f0/netron.ipynb" rel="nofollow noreferrer"&gt;https://colab.research.google.com/gist/blois/227d21df87fe8a390c2a23a93b3726f0/netron.ipynb&lt;/a&gt;&lt;/p&gt;</t>
  </si>
  <si>
    <t>Partial Backwards in PyTorch Graph</t>
  </si>
  <si>
    <t xml:space="preserve">&lt;p&gt;I think that would be the way to achieve it :&lt;/p&gt;
&lt;pre&gt;&lt;code&gt;y = q(x)
z = y.detach()
z.requires_grad_(True)
for f in functions:
    partial = f(y)
    partial.backward(retain_graph = True)
y.backward(z.grad)
&lt;/code&gt;&lt;/pre&gt;
&lt;p&gt;You accumulate all the gradients in &lt;code&gt;z&lt;/code&gt;, which &lt;code&gt;y&lt;/code&gt; but in another computational graph, then you propagate these gradients (&lt;code&gt;z.grad&lt;/code&gt;) in the first graph&lt;/p&gt;
</t>
  </si>
  <si>
    <t>accumulate all the gradients in &lt;code&gt;z&lt;/code&gt;, which &lt;code&gt;y&lt;/code&gt; but in another computational graph, then you propagate these gradients (&lt;code&gt;z.grad&lt;/code&gt;) in the first graph</t>
  </si>
  <si>
    <t>How can i detect if a callback is triggered in pytorch?</t>
  </si>
  <si>
    <t xml:space="preserve">&lt;p&gt;I'm afraid learning rate schedulers in PyTorch don't provide hooks. Looking at the implementation of &lt;a href="https://pytorch.org/docs/stable/optim.html#torch.optim.lr_scheduler.ReduceLROnPlateau" rel="nofollow noreferrer"&gt;&lt;code&gt;ReduceLROnPlateau&lt;/code&gt;&lt;/a&gt; &lt;a href="https://github.com/pytorch/pytorch/blob/d5a2429c241555ec70c1de522b74b9d173f97691/torch/optim/lr_scheduler.py#L641" rel="nofollow noreferrer"&gt;here&lt;/a&gt;, two properties are reset when the scheduler is triggered (&lt;code&gt;i.e.&lt;/code&gt; when it identifies a plateau and reduces the learning rate):&lt;/p&gt;
&lt;pre&gt;&lt;code&gt;    if self.num_bad_epochs &amp;gt; self.patience:
        self._reduce_lr(epoch)
        self.cooldown_counter = self.cooldown
        self.num_bad_epochs = 0
&lt;/code&gt;&lt;/pre&gt;
&lt;p&gt;Based on that, you could wrap your scheduler step call and find out if &lt;code&gt;_reduce_lr&lt;/code&gt; was triggered by checking that both &lt;code&gt;scheduler.cooldown_counter == scheduler.cooldown&lt;/code&gt; and &lt;code&gt;scheduler.num_bad_epochs == 0&lt;/code&gt; are true.&lt;/p&gt;
</t>
  </si>
  <si>
    <t>&lt;a href="https://pytorch.org/docs/stable/optim.html#torch.optim.lr_scheduler.ReduceLROnPlateau" rel="nofollow noreferrer"&gt;&lt;code&gt;ReduceLROnPlateau&lt;/code&gt;&lt;/a&gt; .find out if &lt;code&gt;_reduce_lr&lt;/code&gt; was triggered by checking that both &lt;code&gt;scheduler.cooldown_counter == scheduler.cooldown&lt;/code&gt; and &lt;code&gt;scheduler.num_bad_epochs == 0&lt;/code&gt;</t>
  </si>
  <si>
    <t>PyTorch nn.Conv2d output comptation</t>
  </si>
  <si>
    <t xml:space="preserve">&lt;p&gt;&lt;em&gt;How would you have half a pixel?&lt;/em&gt;&lt;/p&gt;
&lt;p&gt;You're missing the floor function:&lt;/p&gt;
&lt;pre&gt;&lt;code&gt;O = floor(((W - K + 2P)/S) + 1)
&lt;/code&gt;&lt;/pre&gt;
&lt;p&gt;So the shape of the outputted maps is &lt;code&gt;(3, 3)&lt;/code&gt;.&lt;/p&gt;
&lt;hr /&gt;
&lt;p&gt;Here's the complete formula (with dilation) for &lt;a href="https://pytorch.org/docs/stable/generated/torch.nn.Conv2d.html" rel="nofollow noreferrer"&gt;&lt;code&gt;nn.Conv2d&lt;/code&gt;&lt;/a&gt;:&lt;/p&gt;
&lt;p&gt;&lt;a href="https://i.stack.imgur.com/R4jRi.png" rel="nofollow noreferrer"&gt;&lt;img src="https://i.stack.imgur.com/R4jRi.png" alt="enter image description here" /&gt;&lt;/a&gt;&lt;/p&gt;
</t>
  </si>
  <si>
    <t>The shape of the outputted maps is &lt;code&gt;(3, 3)&lt;/code&gt;.&lt;a href="https://pytorch.org/docs/stable/generated/torch.nn.Conv2d.html" rel="nofollow noreferrer"&gt;&lt;code&gt;nn.Conv2d&lt;/code&gt;&lt;/a&gt;</t>
  </si>
  <si>
    <t>Exporting ONNX Model from Deep Learning Frameworks at Operator-level</t>
  </si>
  <si>
    <t xml:space="preserve">&lt;p&gt;When you export a model from PyTorch to onnx using the &lt;code&gt;torch.onnx.export()&lt;/code&gt; function, it records all the operations that the initial model has used. as mentioned &lt;a href="https://pytorch.org/tutorials/advanced/super_resolution_with_onnxruntime.html" rel="nofollow noreferrer"&gt;here&lt;/a&gt;.&lt;/p&gt;
&lt;blockquote&gt;
&lt;p&gt;we call the &lt;code&gt;torch.onnx.export()&lt;/code&gt; function. This will execute the model, recording a trace of what operators are used to computing the outputs.&lt;/p&gt;
&lt;/blockquote&gt;
&lt;p&gt;so, yes it does produce the onnx model at the operator level, you can even visualize the exported &lt;code&gt;.onnx&lt;/code&gt; model graph using &lt;a href="https://github.com/lutzroeder/netron" rel="nofollow noreferrer"&gt;netron&lt;/a&gt;&lt;/p&gt;
&lt;p&gt;&lt;a href="https://i.stack.imgur.com/gVgLL.png" rel="nofollow noreferrer"&gt;&lt;img src="https://i.stack.imgur.com/gVgLL.png" alt="onnx model" /&gt;&lt;/a&gt;&lt;/p&gt;
&lt;p&gt;if you still want to use the &lt;code&gt;onnx&lt;/code&gt; operator, &lt;a href="https://github.com/onnx/onnx/blob/master/docs/Operators.md#operator-schemas" rel="nofollow noreferrer"&gt;here&lt;/a&gt; is the ONNX Operator Schemas.&lt;/p&gt;
</t>
  </si>
  <si>
    <t>use the &lt;code&gt;torch.onnx.export()&lt;/code&gt; function.call the &lt;code&gt;torch.onnx.export()&lt;/code&gt; function. This will execute the model</t>
  </si>
  <si>
    <t>What does the difference between &amp;#39;torch.backends.cudnn.deterministic=True&amp;#39; and &amp;#39;torch.set_deterministic(True)&amp;#39;?</t>
  </si>
  <si>
    <t xml:space="preserve">&lt;p&gt;&lt;code&gt;torch.backends.cudnn.deterministic=True&lt;/code&gt; &lt;em&gt;only&lt;/em&gt; applies to CUDA convolution operations, and nothing else. Therefore, no, it will not guarantee that your training process is deterministic, since you're also using &lt;code&gt;torch.nn.MaxPool3d&lt;/code&gt;, whose backward function is nondeterministic for CUDA.&lt;/p&gt;
&lt;p&gt;&lt;code&gt;torch.set_deterministic()&lt;/code&gt;, on the other hand, affects all the normally-nondeterministic operations listed here (note that &lt;code&gt;set_deterministic&lt;/code&gt; has been renamed to &lt;code&gt;use_deterministic_algorithms&lt;/code&gt; in 1.8): &lt;a href="https://pytorch.org/docs/stable/generated/torch.use_deterministic_algorithms.html?highlight=use_deterministic#torch.use_deterministic_algorithms" rel="nofollow noreferrer"&gt;https://pytorch.org/docs/stable/generated/torch.use_deterministic_algorithms.html?highlight=use_deterministic#torch.use_deterministic_algorithms&lt;/a&gt;&lt;/p&gt;
&lt;p&gt;As the documentation states, some of the listed operations don't have a deterministic implementation. So if &lt;code&gt;torch.use_deterministic_algorithms(True)&lt;/code&gt; is set, they will throw an error.&lt;/p&gt;
&lt;p&gt;If you need to use nondeterministic operations like &lt;code&gt;torch.nn.MaxPool3d&lt;/code&gt;, then, at the moment, there is no way for your training process to be deterministic--unless you write a custom deterministic implementation yourself. Or you could open a GitHub issue requesting a deterministic  implementation: &lt;a href="https://github.com/pytorch/pytorch/issues" rel="nofollow noreferrer"&gt;https://github.com/pytorch/pytorch/issues&lt;/a&gt;&lt;/p&gt;
&lt;p&gt;In addition, you might want to check out this page: &lt;a href="https://pytorch.org/docs/stable/notes/randomness.html" rel="nofollow noreferrer"&gt;https://pytorch.org/docs/stable/notes/randomness.html&lt;/a&gt;&lt;/p&gt;
</t>
  </si>
  <si>
    <t>&lt;code&gt;torch.backends.cudnn.deterministic=True&lt;/code&gt;.also using &lt;code&gt;torch.nn.MaxPool3d&lt;/code&gt;.need to use nondeterministic operations like &lt;code&gt;torch.nn.MaxPool3d&lt;/code&gt;</t>
  </si>
  <si>
    <t>Why do I get a ValueError when using CrossEntropyLoss</t>
  </si>
  <si>
    <t xml:space="preserve">&lt;p&gt;The issue is that the output of your model is a tensor shaped as &lt;code&gt;(batch, seq_length, n_classes)&lt;/code&gt;. Each sequence element in each batch is a four-element tensor corresponding to the predicted probability associated with each class (&lt;code&gt;0&lt;/code&gt;, &lt;code&gt;1&lt;/code&gt;, &lt;code&gt;2&lt;/code&gt;, and &lt;code&gt;3&lt;/code&gt;). Your target tensor is shaped &lt;code&gt;(batch,)&lt;/code&gt; which is usually the correct shape (you didn't use one-hot-encodings). However, in this case, you need to provide a target for &lt;strong&gt;each&lt;/strong&gt; one of the sequence elements.&lt;/p&gt;
&lt;p&gt;Assuming the target is the same for each element of your sequence (this might not be true though and is entirely up to you to decide), you may repeat the targets &lt;code&gt;seq_length&lt;/code&gt; times. &lt;a href="https://pytorch.org/docs/stable/generated/torch.nn.CrossEntropyLoss.html" rel="nofollow noreferrer"&gt;&lt;code&gt;nn.CrossEntropyLoss&lt;/code&gt;&lt;/a&gt; allows you to provide additional axes, but you have to follow a specific shape layout:&lt;/p&gt;
&lt;blockquote&gt;
&lt;ul&gt;
&lt;li&gt;Input: (N, C) where C = number of classes, or (N, C, d_1, d_2, ..., d_K) with K≥1 in the case of K-dimensional loss.&lt;/li&gt;
&lt;li&gt;Target: (N) where each value is 0 ≤ targets[i] ≤ C−1 , or (N, d_1, d_2, ..., d_K) with K≥1 in the case of K-dimensional loss.&lt;/li&gt;
&lt;/ul&gt;
&lt;/blockquote&gt;
&lt;p&gt;In your case, &lt;code&gt;C=4&lt;/code&gt; and &lt;code&gt;seq_length&lt;/code&gt; (what you referred to as &lt;code&gt;D&lt;/code&gt;) would be &lt;code&gt;d_1&lt;/code&gt;.&lt;/p&gt;
&lt;pre&gt;&lt;code&gt;&amp;gt;&amp;gt;&amp;gt; seq_length = 10
&amp;gt;&amp;gt;&amp;gt; out = torch.rand(128, seq_length, 4) # mocking model's output
&amp;gt;&amp;gt;&amp;gt; y = torch.rand(128).long()           # target tensor
&amp;gt;&amp;gt;&amp;gt; criterion = nn.CrossEntropyLoss()
&amp;gt;&amp;gt;&amp;gt; out_perm = out.permute(0, 2, 1)
&amp;gt;&amp;gt;&amp;gt; out_perm.shape
torch.Size([128, 4, 10])  # (N, C, d_1)
&amp;gt;&amp;gt;&amp;gt; y_rep = y[:, None].repeat(1, seq_length)
&amp;gt;&amp;gt;&amp;gt; y_rep.shape
torch.Size([128, 10])     # (N, d_1)
&lt;/code&gt;&lt;/pre&gt;
&lt;p&gt;Then call your loss function with &lt;code&gt;criterion(out_perm, y_rep)&lt;/code&gt;.&lt;/p&gt;
</t>
  </si>
  <si>
    <t>Assuming the target is the same for each element of your sequence.you may repeat the targets &lt;code&gt;seq_length&lt;/code&gt; times</t>
  </si>
  <si>
    <t>Pytorch GRU error RuntimeError : size mismatch, m1: [1600 x 3], m2: [50 x 20]</t>
  </si>
  <si>
    <t xml:space="preserve">&lt;p&gt;This might have to do with the fact that you are not passing the output of your &lt;code&gt;nn.GRU&lt;/code&gt; to the first linear layer in &lt;code&gt;GRUNet&lt;/code&gt;'s &lt;code&gt;forward&lt;/code&gt; function:&lt;/p&gt;
&lt;pre&gt;&lt;code&gt;    def forward(self, x, hidden):
        out, hidden = self.gru(x, hidden)
        x = self.fc(out)
&lt;/code&gt;&lt;/pre&gt;
</t>
  </si>
  <si>
    <t>the first linear layer in &lt;code&gt;GRUNet&lt;/code&gt;'s &lt;code&gt;forward&lt;/code&gt; function.</t>
  </si>
  <si>
    <t>Launching the right number of CUDA blocks for a custom PyTorch activation function</t>
  </si>
  <si>
    <t xml:space="preserve">&lt;p&gt;I'm speculating here, but - since your operations seems to be completely elementwise (w.r.t. X_in); and you don't seem to using interesting SM-specific resources like shared memory, nor a lot of registers per thread, I don't think the grid partition matters all that much. Just treat X_in as a 1-D array according to its layout in memory, and use a 1D grid with a block size of, oh, 256, or 512 or 1024.&lt;/p&gt;
&lt;p&gt;Of course - always &lt;em&gt;try out&lt;/em&gt; your choices to make sure you don't get bitten by unexpected behavior.&lt;/p&gt;
</t>
  </si>
  <si>
    <t>Just treat X_in as a 1-D array according to its layout in memory and use a 1D grid with a block size of, oh, 256, or 512 or 1024.</t>
  </si>
  <si>
    <t>PyTorch training with Batches of different lenghts?</t>
  </si>
  <si>
    <t xml:space="preserve">&lt;p&gt;If you take a look at the &lt;a href="https://pytorch.org/docs/stable/data.html#torch.utils.data.DataLoader" rel="nofollow noreferrer"&gt;dataloader documentation&lt;/a&gt;, you'll see a &lt;code&gt;drop_last&lt;/code&gt; parameter, which explains that sometimes when the dataset size is not divisible by the batch  size, then you get a last batch of different size. So basically the answer is yes, it is possible, it happens often and it does not affect (too much) the training of a neural network.&lt;/p&gt;
&lt;p&gt;However you must a bit careful, some pytorch layers deal poorly with very small batch sizes. For example if you happen to have Batchnorm layers, and if you get a batch of size 1, you'll get errors due to the fact that batchnorm at some point divides by &lt;code&gt;len(batch)-1&lt;/code&gt;. More generally, training a network that has batchnorms generally require batches of significant sizes, say at least 16 (literature generally aims for 32 or 64). So if you happen to have variable size batches, take the time to check whether your layers have requirement in terms of batch size for optimal training and convergence. But except in particular cases, your network will train anyway, no worries.&lt;/p&gt;
&lt;p&gt;As for how to make your batches with custom sizes, I suggest you look at and take inspiration from the pytorch implementation of &lt;a href="https://github.com/pytorch/pytorch/blob/master/torch/utils/data/dataloader.py" rel="nofollow noreferrer"&gt;dataloader&lt;/a&gt; and &lt;a href="https://github.com/pytorch/pytorch/blob/master/torch/utils/data/sampler.py" rel="nofollow noreferrer"&gt;sampler&lt;/a&gt;. You may want to implement something similar to &lt;code&gt;BatchSampler&lt;/code&gt; and use the &lt;code&gt;batch_sampler&lt;/code&gt; argument of &lt;code&gt;Dataloader&lt;/code&gt;&lt;/p&gt;
</t>
  </si>
  <si>
    <t>dataset size is not divisible by the batch  size, then you get a last batch of different size. So basically the answer is yes.it is possible, it happens often and it does not affect (too much) the training of a neural network.</t>
  </si>
  <si>
    <t>How to convert raw image bytes, read from stream, to a tensor of a shape valid to perform Conv2d?</t>
  </si>
  <si>
    <t xml:space="preserve">&lt;p&gt;In the following code, I'm assuming that your image is stored in a row-major fashion (so your bytes are &lt;code&gt;abgrabgrabgr....&lt;/code&gt; and not &lt;code&gt;aaaa....bbbb....gggg....rrrr&lt;/code&gt;)&lt;/p&gt;
&lt;pre&gt;&lt;code&gt;# First I reshape the buf into an image with 4 channels
buf = buf.reshape((4, 64, 64))
# Then I remove the alpha channel by taking only the 3 last :
bgr_buf = buf[1:, :, :]
# Then I make it into a pytorch tensor : 
tensor = torch.from_numpy(bgr_buf)
# And finally, pytorch convolutions expects batchs of images. So let's make it a batch of 1
batch = tensor.view(1, 3, 64, 64)
&lt;/code&gt;&lt;/pre&gt;
</t>
  </si>
  <si>
    <t>&lt;code&gt; bgr_buf = buf[1:, :, :] tensor = torch.from_numpy(bgr_buf) batch = tensor.view(1, 3, 64, 64)&lt;/code&gt;</t>
  </si>
  <si>
    <t>How to detect source of under fitting and vanishing gradients in pytorch?</t>
  </si>
  <si>
    <t xml:space="preserve">&lt;p&gt;You can use tensorboard with Pytorch to visualize the training gradients. Add the gradients to a tensorboard histogram during training.&lt;/p&gt;
&lt;hr /&gt;
&lt;p&gt;&lt;strong&gt;For example...&lt;/strong&gt;&lt;/p&gt;
&lt;p&gt;Let:&lt;/p&gt;
&lt;ul&gt;
&lt;li&gt;&lt;code&gt;model&lt;/code&gt; be your pytorch model&lt;/li&gt;
&lt;li&gt;&lt;code&gt;model_input&lt;/code&gt; be an example input to your model&lt;/li&gt;
&lt;li&gt;&lt;code&gt;run_name&lt;/code&gt; be a string identifier for your training session&lt;/li&gt;
&lt;/ul&gt;
&lt;pre class="lang-py prettyprint-override"&gt;&lt;code&gt;from torch.utils.tensorboard import SummaryWriter
summary_writer = SummaryWriter(comment=run_name)
summary_writer.add_graph(model, model_input, verbose=True)
# Training loop
for step_index in ...:
    # Calculate loss etc
    for name, param in model.named_parameters():
        summary_writer.add_histogram(f'{name}.grad', param.grad, step_index)
&lt;/code&gt;&lt;/pre&gt;
&lt;p&gt;References:&lt;/p&gt;
&lt;ul&gt;
&lt;li&gt;&lt;a href="https://pytorch.org/tutorials/intermediate/tensorboard_tutorial.html" rel="nofollow noreferrer"&gt;https://pytorch.org/tutorials/intermediate/tensorboard_tutorial.html&lt;/a&gt;&lt;/li&gt;
&lt;li&gt;&lt;a href="https://discuss.pytorch.org/t/is-there-a-way-to-visualize-the-gradient-path-of-the-back-propagation-of-the-entire-network/44322/4" rel="nofollow noreferrer"&gt;https://discuss.pytorch.org/t/is-there-a-way-to-visualize-the-gradient-path-of-the-back-propagation-of-the-entire-network/44322/4&lt;/a&gt;&lt;/li&gt;
&lt;li&gt;&lt;a href="https://debuggercafe.com/track-your-pytorch-deep-learning-project-with-tensorboard/" rel="nofollow noreferrer"&gt;https://debuggercafe.com/track-your-pytorch-deep-learning-project-with-tensorboard/&lt;/a&gt;&lt;/li&gt;
&lt;/ul&gt;
</t>
  </si>
  <si>
    <t>use &lt;code&gt;model&lt;/code&gt; be your pytorch model,&lt;code&gt;model_input&lt;/code&gt; be an example input to your model,&lt;code&gt;run_name&lt;/code&gt; be a string identifier for your training session.</t>
  </si>
  <si>
    <t>Pytorch Linear Regression with squared features</t>
  </si>
  <si>
    <t xml:space="preserve">&lt;p&gt;You should normalize your data. Also, since you're trying to fit &lt;code&gt;x -&amp;gt; ax² + bx + c&lt;/code&gt;, &lt;code&gt;c&lt;/code&gt; is essentially the bias. It should be wiser to remove it from the training data (I'm referring to &lt;code&gt;psi&lt;/code&gt; here) and use a separate parameter for the bias.&lt;/p&gt;
&lt;p&gt;What could be done:&lt;/p&gt;
&lt;ul&gt;
&lt;li&gt;&lt;p&gt;normalize your input data and targets with mean and standard deviation.&lt;/p&gt;
&lt;/li&gt;
&lt;li&gt;&lt;p&gt;separate the parameters into &lt;code&gt;w&lt;/code&gt; (a two-component weight tensor) and &lt;code&gt;b&lt;/code&gt; (the bias).&lt;/p&gt;
&lt;/li&gt;
&lt;li&gt;&lt;p&gt;you don't need to construct &lt;code&gt;psi&lt;/code&gt; on every inference since &lt;code&gt;x&lt;/code&gt; is identical.&lt;/p&gt;
&lt;/li&gt;
&lt;li&gt;&lt;p&gt;you can build &lt;code&gt;psi&lt;/code&gt; with &lt;code&gt;torch.stack([torch.ones_like(x), x, x**2], 1)&lt;/code&gt;, but here we won't need the ones, as we've essentially detached the bias from the weight tensor.&lt;/p&gt;
&lt;/li&gt;
&lt;/ul&gt;
&lt;p&gt;Here's how it would look like:&lt;/p&gt;
&lt;pre&gt;&lt;code&gt;x = torch.tensor([1,2,3,4,5]).float()
psi = torch.stack([x, x**2], 1).float()
psi = (psi - psi.mean(0)) / psi.std(0)
y = torch.tensor([[1],[4],[9],[16],[25]]).float()
y = (y - y.mean(0)) / y.std(0)
w = torch.tensor([[0.5], [0.5]], requires_grad=True)
b = torch.tensor([0.5], requires_grad=True)
iterations = 30
alpha = 0.02
def loss(y, y_hat):
    return ((y-y_hat)**2).mean()
for i in range(iterations):
    y_hat = torch.matmul(psi, w) + b
    l = loss(y, y_hat)
    l.backward()
    with torch.no_grad():
        w -= alpha * w.grad 
        b -= alpha * b.grad 
    w.grad.zero_()
    b.grad.zero_()
    if i%10 == 0:
        print(f'Iteration {i}: The weight is:\n{w.detach().numpy()}\nThe loss is:{l}\n')
&lt;/code&gt;&lt;/pre&gt;
&lt;p&gt;And the results:&lt;/p&gt;
&lt;pre&gt;&lt;code&gt;Iteration 0: The weight is:
[[0.49954653]
 [0.5004535 ]]
The loss is:0.25755801796913147
Iteration 10: The weight is:
[[0.49503425]
 [0.5049657 ]]
The loss is:0.07994867861270905
Iteration 20: The weight is:
[[0.49056274]
 [0.50943726]]
The loss is:0.028329044580459595
&lt;/code&gt;&lt;/pre&gt;
</t>
  </si>
  <si>
    <t>normalize your input data and targets with mean and standard deviation.eparate the parameters into &lt;code&gt;w&lt;/code&gt; (a two-component weight tensor) and &lt;code&gt;b&lt;/code&gt; .you don't need to construct &lt;code&gt;psi&lt;/code&gt; on every inference since &lt;code&gt;x&lt;/code&gt; is identical.build &lt;code&gt;psi&lt;/code&gt; with &lt;code&gt;torch.stack([torch.ones_like(x), x, x**2], 1)&lt;/code&gt;</t>
  </si>
  <si>
    <t>Pytorch model runtime error when testing U-Net</t>
  </si>
  <si>
    <t xml:space="preserve">&lt;p&gt;Your problem is in the model layer definition.&lt;/p&gt;
&lt;p&gt;You defined &lt;code&gt;self.upconv2 = self.expand_block(64, 32, 3, 1)&lt;/code&gt; but what you do is concatenating 2 tensors each with &lt;strong&gt;64&lt;/strong&gt; channels so in total you get &lt;strong&gt;128&lt;/strong&gt;.&lt;/p&gt;
&lt;p&gt;You should fix the channels of the up-sampling part of the U-Net to match the number of channels after the concatenation.&lt;/p&gt;
&lt;p&gt;Doing the mentioned fix will give you:&lt;/p&gt;
&lt;pre&gt;&lt;code&gt;class UNET(nn.Module):
    def __init__(self, in_channels=2, out_channels=2):
        super().__init__()
        self.conv1 = self.contract_block(in_channels, 32, 3, 1)
        self.conv2 = self.contract_block(32, 64, 3, 1)
        self.conv3 = self.contract_block(64, 128, 3, 1)
        self.upconv3 = self.expand_block(128, 64, 3, 1)
        self.upconv2 = self.expand_block(64 + 64, 32, 3, 1)
        self.upconv1 = self.expand_block(32 + 32, out_channels, 3, 1)
    def __call__(self, x):
        # downsampling part
        conv1 = self.conv1(x)
        conv2 = self.conv2(conv1)
        conv3 = self.conv3(conv2)
        upconv3 = self.upconv3(conv3)
        upconv2 = self.upconv2(torch.cat([upconv3, conv2], 1))
        upconv1 = self.upconv1(torch.cat([upconv2, conv1], 1))
        return upconv1
    def contract_block(self, in_channels, out_channels, kernel_size, padding):
        contract = nn.Sequential(
            torch.nn.Conv2d(in_channels, out_channels, kernel_size=kernel_size, stride=1, padding=padding),
            torch.nn.BatchNorm2d(out_channels),
            torch.nn.Tanh(),
            torch.nn.Conv2d(out_channels, out_channels, kernel_size=kernel_size, stride=1, padding=padding),
            torch.nn.BatchNorm2d(out_channels),
            torch.nn.Tanh(),
            torch.nn.MaxPool2d(kernel_size=2, stride=2, padding=1)
            )
        return contract
    def expand_block(self, in_channels, out_channels, kernel_size, padding):
        expand = nn.Sequential(
            torch.nn.Conv2d(in_channels, out_channels, kernel_size, stride=1, padding=padding),
            torch.nn.BatchNorm2d(out_channels),
            torch.nn.Tanh(),
            torch.nn.Conv2d(out_channels, out_channels, kernel_size, stride=1, padding=padding),
            torch.nn.BatchNorm2d(out_channels),
            torch.nn.Tanh(),
            torch.nn.ConvTranspose2d(out_channels, out_channels, kernel_size=2, stride=2, padding=1, output_padding=1)
            )
        return expand
model = UNET()
x = torch.randn(1, 2, 256, 256)
print(model(x))
&lt;/code&gt;&lt;/pre&gt;
&lt;hr /&gt;
&lt;p&gt;Based on the comment, if you have other spatial dimensions that might not fit the parameters of the convolutions operations you can do one of 2 options:&lt;/p&gt;
&lt;ol&gt;
&lt;li&gt;&lt;p&gt;Start play with the parameter based on the formula at the bottom of the &lt;a href="https://pytorch.org/docs/stable/generated/torch.nn.Conv2d.html" rel="nofollow noreferrer"&gt;&lt;code&gt;Conv2d&lt;/code&gt;&lt;/a&gt; so that you will match the input dimension.&lt;/p&gt;
&lt;/li&gt;
&lt;li&gt;&lt;p&gt;You could force pad the target to desired dimension using the following 2 functions:&lt;/p&gt;
&lt;pre&gt;&lt;code&gt;import torch
import torch.nn as nn
import torch.nn.functional as F
def pad_tensor(source, target):
    &amp;quot;&amp;quot;&amp;quot;
    Pad source tensor to match target tensor size
    :param source: tensor that need to get padding
    :param target: tensor of the desired shape
    :return: source tensor with shape equal to target
    &amp;quot;&amp;quot;&amp;quot;
    diff_y = target.size()[2] - source.size()[2]
    diff_x = target.size()[3] - source.size()[3]
    source = F.pad(source, [diff_x // 2, diff_x - diff_x // 2, diff_y // 2, diff_y - diff_y // 2])
    return source
def concatenate_tensors(x1, x2):
    &amp;quot;&amp;quot;&amp;quot;
    Concatenate both tensors
    :param x1: first tensor to be concatenated
    :param x2: second tensor to be concatenated
    :return: concatenation of both tensors
    &amp;quot;&amp;quot;&amp;quot;
    x1 = pad_tensor(x1, x2)
    return torch.cat([x1, x2], dim=1)
&lt;/code&gt;&lt;/pre&gt;
&lt;/li&gt;
&lt;/ol&gt;
&lt;p&gt;Now call &lt;code&gt;concatenate_tensors&lt;/code&gt; instead of &lt;code&gt;torch.cat&lt;/code&gt; this will fix the dimensions to match the size you need.&lt;/p&gt;
</t>
  </si>
  <si>
    <t>do concatenating 2 tensors each with 64 channels so in total you get 128.fix the channels of the up-sampling part of the U-Net to match the number of channels after the concatenation</t>
  </si>
  <si>
    <t>Changing config and loading Hugging Face model fine-tuned on a downstream task</t>
  </si>
  <si>
    <t xml:space="preserve">&lt;p&gt;Once a part of the model is in the saved pre-trained model, you cannot change its hyperparameters. By setting the pre-trained model and the config, you are saying that you want a model that classifies into 15 classes and that you want to initialize with a model that uses 9 classes and that does not work.&lt;/p&gt;
&lt;p&gt;If I understand correctly you want to initialize the underlying BERT from a different classifier. A workaround that can do it is:&lt;/p&gt;
&lt;ol&gt;
&lt;li&gt;Load only the underlying BERT without the classification layer;&lt;/li&gt;
&lt;li&gt;Initialize a classification model from scratch;&lt;/li&gt;
&lt;li&gt;Replace the randomly initialized BERT in the new classifier with the pre-trained one.&lt;/li&gt;
&lt;/ol&gt;
&lt;pre class="lang-py prettyprint-override"&gt;&lt;code&gt;from Transformers import AutoModel, AutoModelForTokenClassification
bert = AutoModel.from_pretrained('dbmdz/bert-large-cased-finetuned-conll03-english')
classifier = AutoModelForTokenClassification.from_config(config)
classifier.bert = bert
&lt;/code&gt;&lt;/pre&gt;
</t>
  </si>
  <si>
    <t>Load only the underlying BERT without the classification layer,Initialize a classification model from scratch.Replace the randomly initialized BERT in the new classifier with the pre-trained one</t>
  </si>
  <si>
    <t>How to assign a name for a pytorch layer?</t>
  </si>
  <si>
    <t xml:space="preserve">&lt;h2&gt;Sequential&lt;/h2&gt;
&lt;p&gt;Pass an instance of &lt;a href="https://docs.python.org/3/library/collections.html#collections.OrderedDict" rel="nofollow noreferrer"&gt;collections.OrderedDict&lt;/a&gt;. Code below gives &lt;code&gt;conv1.weights&lt;/code&gt;, &lt;code&gt;conv1.bias&lt;/code&gt;, &lt;code&gt;conv2.weight&lt;/code&gt;, &lt;code&gt;conv2.bias&lt;/code&gt; (notice lack of &lt;code&gt;torch.nn.ReLU()&lt;/code&gt;, see end of this answer).&lt;/p&gt;
&lt;pre&gt;&lt;code&gt;import collections
import torch
model = torch.nn.Sequential(
    collections.OrderedDict(
        [
            (&amp;quot;conv1&amp;quot;, torch.nn.Conv2d(1, 20, 5)),
            (&amp;quot;relu1&amp;quot;, torch.nn.ReLU()),
            (&amp;quot;conv2&amp;quot;, torch.nn.Conv2d(20, 64, 5)),
            (&amp;quot;relu2&amp;quot;, torch.nn.ReLU()),
        ]
    )
)
for name, param in model.named_parameters():
    print(name)
&lt;/code&gt;&lt;/pre&gt;
&lt;h2&gt;Dynamic&lt;/h2&gt;
&lt;p&gt;Use &lt;a href="https://pytorch.org/docs/stable/generated/torch.nn.ModuleDict.html" rel="nofollow noreferrer"&gt;&lt;code&gt;ModuleDict&lt;/code&gt;&lt;/a&gt; instead of &lt;code&gt;ModuleList&lt;/code&gt;:&lt;/p&gt;
&lt;pre&gt;&lt;code&gt;class MyModule(torch.nn.Module):
    def __init__(self):
        super().__init__()
        self.whatever = torch.nn.ModuleDict(
            {f&amp;quot;my_name{i}&amp;quot;: torch.nn.Conv2d(10, 10, 3) for i in range(5)}
        )
&lt;/code&gt;&lt;/pre&gt;
&lt;p&gt;Will give us &lt;code&gt;whatever.my_name{i}.weight&lt;/code&gt; (or &lt;code&gt;bias&lt;/code&gt;) for each created module dynamically.&lt;/p&gt;
&lt;h2&gt;Direct&lt;/h2&gt;
&lt;p&gt;Just name it however you want and that's how it will be named&lt;/p&gt;
&lt;pre&gt;&lt;code&gt;self.my_name_or_whatever = nn.Linear(7, 8)
&lt;/code&gt;&lt;/pre&gt;
&lt;h2&gt;You didn't think about&lt;/h2&gt;
&lt;ul&gt;
&lt;li&gt;If you want to plot weights, biases and their gradients you can go along this route&lt;/li&gt;
&lt;li&gt;&lt;strong&gt;You can't plot activations&lt;/strong&gt; this way (or output from activations). Use &lt;a href="https://pytorch.org/tutorials/beginner/former_torchies/nnft_tutorial.html#forward-and-backward-function-hooks" rel="nofollow noreferrer"&gt;PyTorch hooks&lt;/a&gt; instead (if you want per-layer gradients as they pass through network use this also)&lt;/li&gt;
&lt;/ul&gt;
&lt;p&gt;For last task you can use third party library &lt;a href="https://github.com/szymonmaszke/torchfunc" rel="nofollow noreferrer"&gt;torchfunc&lt;/a&gt; (disclaimer: I'm the author) or go directly and write your own hooks.&lt;/p&gt;
</t>
  </si>
  <si>
    <t>&lt;a href="https://pytorch.org/docs/stable/generated/torch.nn.ModuleDict.html"&lt;/a&gt;.Use &lt;code&gt;ModuleList&lt;/code&gt;.to plot weights, biases and their gradients you can go along this route</t>
  </si>
  <si>
    <t>PyTorch conv2d doesn&amp;#39;t propagate torch.channels_last memory format</t>
  </si>
  <si>
    <t xml:space="preserve">&lt;p&gt;The &lt;code&gt;conv2d&lt;/code&gt; operator is listed under the list of &lt;strong&gt;GPU operators&lt;/strong&gt; supporting &lt;code&gt;channels_last&lt;/code&gt;. This is not true for the CPU version of &lt;code&gt;conv2d&lt;/code&gt;:&lt;/p&gt;
&lt;p&gt;If you switch to &lt;code&gt;cuda&lt;/code&gt; device, it will return &lt;code&gt;True&lt;/code&gt;:&lt;/p&gt;
&lt;pre&gt;&lt;code&gt;tsr = torch.randn(N, C, H, W).to('cuda', memory_format=memory_format)
kernel = torch.randn(out_channels, C, *kernel_size).to('cuda', memory_format=memory_format)
conv_out = F.conv2d(tsr, kernel)
&amp;gt;&amp;gt;&amp;gt; conv_out.is_contiguous(memory_format=memory_format)
True
&lt;/code&gt;&lt;/pre&gt;
</t>
  </si>
  <si>
    <t>switch to &lt;code&gt;cuda&lt;/code&gt; device, it will return &lt;code&gt;True&lt;/code&gt;</t>
  </si>
  <si>
    <t>Best way to cut a pytorch tensor into overlapping chunks?</t>
  </si>
  <si>
    <t xml:space="preserve">&lt;p&gt;The operation performed here is similar to what a 1D convolution would behave like. With &lt;code&gt;kernel_size=SZ&lt;/code&gt; and &lt;code&gt;stride=2&lt;/code&gt;. As you noticed if you don't provide sufficient padding (you're correct on the wording) the last element won't be used.&lt;/p&gt;
&lt;p&gt;A general approach (for any &lt;code&gt;SZ&lt;/code&gt; and any input shape &lt;code&gt;x.size(1)&lt;/code&gt;) is to figure out if padding is necessary, and if so what amount is needed.&lt;/p&gt;
&lt;ul&gt;
&lt;li&gt;&lt;p&gt;The size of the output is given by &lt;code&gt;out = floor((x.size(1) - SZ)/2 + 1)&lt;/code&gt;.&lt;/p&gt;
&lt;/li&gt;
&lt;li&gt;&lt;p&gt;The number of &lt;em&gt;unused&lt;/em&gt; elements is &lt;code&gt;x.size(1) - out*(SZ-1) - 1&lt;/code&gt;.&lt;/p&gt;
&lt;/li&gt;
&lt;li&gt;&lt;p&gt;If the number of unused elements is non zero, you need to add a padding of &lt;code&gt;(out+1)*(SZ-1) + 1 - x.size(1)&lt;/code&gt;&lt;/p&gt;
&lt;/li&gt;
&lt;/ul&gt;
&lt;hr /&gt;
&lt;p&gt;This example won't need padding:&lt;/p&gt;
&lt;pre&gt;&lt;code&gt;&amp;gt;&amp;gt;&amp;gt; x = torch.stack((torch.tensor([
            [ 1.,  7., 13., 19.],
            [ 2.,  8., 14., 20.],
            [ 3.,  9., 15., 21.],
            [ 4., 10., 16., 22.],
            [ 5., 11., 17., 23.]]),)*2)
&amp;gt;&amp;gt;&amp;gt; x.shape
torch.Size([2, 5, 4])
&amp;gt;&amp;gt;&amp;gt; out = floor((x.size(1) - SZ)/2 + 1)
2
&amp;gt;&amp;gt;&amp;gt; unused = x.size(1) - out*(SZ-1) - 1
0
&lt;/code&gt;&lt;/pre&gt;
&lt;p&gt;While this one will:&lt;/p&gt;
&lt;pre&gt;&lt;code&gt;&amp;gt;&amp;gt;&amp;gt; x = torch.stack((torch.tensor([
          [ 1.,  7., 13., 19.],
          [ 2.,  8., 14., 20.],
          [ 3.,  9., 15., 21.],
          [ 4., 10., 16., 22.],
          [ 5., 11., 17., 23.],
          [ 6., 12., 18., 24.]]),)*2)
&amp;gt;&amp;gt;&amp;gt; x.shape
torch.Size([2, 6, 4])
&amp;gt;&amp;gt;&amp;gt; out = floor((x.size(1) - SZ)/2 + 1)
2
&amp;gt;&amp;gt;&amp;gt; unused = x.size(1) - out*(SZ-1) - 1
1
&amp;gt;&amp;gt;&amp;gt; p = (out+1)*(SZ-1) + 1 - x.size(1)
1
&lt;/code&gt;&lt;/pre&gt;
&lt;hr /&gt;
&lt;p&gt;Now, to actually add padding you could just use &lt;code&gt;torch.cat&lt;/code&gt;. Although I am the built-in, &lt;a href="https://pytorch.org/docs/stable/nn.functional.html#torch.nn.functional.pad" rel="nofollow noreferrer"&gt;&lt;code&gt;nn.functional.pad&lt;/code&gt;&lt;/a&gt;, would work...&lt;/p&gt;
&lt;pre&gt;&lt;code&gt;&amp;gt;&amp;gt;&amp;gt; torch.cat((x, torch.zeros(x.size(0), p, x.size(2))), dim=1)
tensor([[[ 1.,  7., 13., 19.],
         [ 2.,  8., 14., 20.],
         [ 3.,  9., 15., 21.],
         [ 4., 10., 16., 22.],
         [ 5., 11., 17., 23.],
         [ 6., 12., 18., 24.],
         [ 0.,  0.,  0.,  0.]],
        [[ 1.,  7., 13., 19.],
         [ 2.,  8., 14., 20.],
         [ 3.,  9., 15., 21.],
         [ 4., 10., 16., 22.],
         [ 5., 11., 17., 23.],
         [ 6., 12., 18., 24.],
         [ 0.,  0.,  0.,  0.]]])
&lt;/code&gt;&lt;/pre&gt;
</t>
  </si>
  <si>
    <t>The size of the output is given by &lt;code&gt;out = floor((x.size(1) - SZ)/2 + 1)&lt;/code&gt;.The number of &lt;em&gt;unused&lt;/em&gt; elements is &lt;code&gt;x.size(1) - out*(SZ-1) - 1&lt;/code&gt;.If the number of unused elements is non zero, you need to add a padding of &lt;code&gt;(out+1)*(SZ-1) + 1 - x.size(1)&lt;/code&gt;</t>
  </si>
  <si>
    <t>Number of learnable parameters of MultiheadAttention</t>
  </si>
  <si>
    <t xml:space="preserve">&lt;p&gt;The standard implementation of multi-headed attention divides the model's dimensionality by the number of attention heads.&lt;/p&gt;
&lt;p&gt;A model of dimensionality &lt;em&gt;d&lt;/em&gt; with a single attention head would project embeddings to a single triplet of &lt;em&gt;d&lt;/em&gt;-dimensional query, key and value tensors (each projection counting &lt;em&gt;d&lt;sup&gt;2&lt;/sup&gt;&lt;/em&gt; parameters, excluding biases, for a total of &lt;em&gt;3d&lt;/em&gt;&lt;sup&gt;2&lt;/sup&gt;).&lt;/p&gt;
&lt;p&gt;A model of the same dimensionality with &lt;em&gt;k&lt;/em&gt; attention heads would project embeddings to &lt;em&gt;k&lt;/em&gt; triplets of &lt;em&gt;d/k&lt;/em&gt;-dimensional query, key and value tensors (each projection counting &lt;em&gt;d×d/k=d&lt;sup&gt;2&lt;/sup&gt;/k&lt;/em&gt; parameters, excluding biases, for a total of &lt;em&gt;3kd&lt;sup&gt;2&lt;/sup&gt;/k=3d&lt;sup&gt;2&lt;/sup&gt;&lt;/em&gt;).&lt;/p&gt;
&lt;hr /&gt;
&lt;p&gt;References:&lt;/p&gt;
&lt;p&gt;From the original paper:
&lt;a href="https://i.stack.imgur.com/F1p6P.png" rel="nofollow noreferrer"&gt;&lt;img src="https://i.stack.imgur.com/F1p6P.png" alt="enter image description here" /&gt;&lt;/a&gt;&lt;/p&gt;
&lt;p&gt;The Pytorch implementation you cited:
&lt;a href="https://i.stack.imgur.com/EpCDx.png" rel="nofollow noreferrer"&gt;&lt;img src="https://i.stack.imgur.com/EpCDx.png" alt="enter image description here" /&gt;&lt;/a&gt;&lt;/p&gt;
</t>
  </si>
  <si>
    <t>&lt;a href="https://i.stack.imgur.com/F1p6P.png" rel="nofollow noreferrer"&gt;&lt;img src="https://i.stack.imgur.com/F1p6P.png" alt="enter image description here" /&gt;&lt;/a&gt;.Pytorch implementation &lt;a href="https://i.stack.imgur.com/EpCDx.png" rel="nofollow noreferrer"&gt;&lt;img src="https://i.stack.imgur.com/EpCDx.png" alt="enter image description here" /&gt;&lt;/a&gt;</t>
  </si>
  <si>
    <t>How to save a Pytorch Model directly in s3 Bucket?</t>
  </si>
  <si>
    <t xml:space="preserve">&lt;p&gt;Try serializing model to a buffer and write it to S3:&lt;/p&gt;
&lt;pre&gt;&lt;code&gt;buffer = io.BytesIO()
torch.save(model, buffer)
s3.put_object(Bucket=&amp;quot;power-plant-embeddings&amp;quot;, Key=output_model_file, Body=buffer.getvalue())
&lt;/code&gt;&lt;/pre&gt;
</t>
  </si>
  <si>
    <t>serializing model to a buffer and write it to S3:&lt;code&gt;buffer = io.BytesIO()
torch.save(model, buffer)
s3.put_object(Bucket=&amp;quot;power-plant-embeddings&amp;quot;, Key=output_model_file, Body=buffer.getvalue())
&lt;/code&gt;</t>
  </si>
  <si>
    <t>Focal loss implementation</t>
  </si>
  <si>
    <t xml:space="preserve">&lt;p&gt;So the part you try to understand is a procedure people usually do when they want zero out the additional calculations that not needed.&lt;/p&gt;
&lt;p&gt;Take another look at the formula of &lt;code&gt;pt&lt;/code&gt;:&lt;/p&gt;
&lt;p&gt;&lt;a href="https://i.stack.imgur.com/5uMhW.png" rel="nofollow noreferrer"&gt;&lt;img src="https://i.stack.imgur.com/5uMhW.png" alt="enter image description here" /&gt;&lt;/a&gt;&lt;/p&gt;
&lt;p&gt;The following code is does exactly this by separate the two condition:&lt;/p&gt;
&lt;pre&gt;&lt;code&gt;# if y=1
pt_1 = torch.where(truth == 1, pred, torch.ones_like(pred))
# otherwise
pt_0 = torch.where(truth == 0, pred, torch.zeros_like(pred)) 
&lt;/code&gt;&lt;/pre&gt;
&lt;p&gt;Where it set to zero in &lt;code&gt;pt_0&lt;/code&gt; and one in &lt;code&gt;pt_1&lt;/code&gt; will result zero in output thus have no effect for contribute loss value, i.e:&lt;/p&gt;
&lt;pre&gt;&lt;code&gt;# Because pow(0., gamma) == 0. and log(1.) == 0.
# out1 == 0. if pt_1 == 1.
out1 = -torch.mean(alpha * torch.pow(1. - pt_1, gamma) * torch.log(pt_1))
# out0 == 0. if pt_0 == 0.
out0 = -torch.mean((1 - alpha) * torch.pow(pt_0, gamma) * torch.log(1. - pt_0))
&lt;/code&gt;&lt;/pre&gt;
&lt;p&gt;And the reason for &lt;code&gt;pt_0&lt;/code&gt; to using value of &lt;code&gt;p&lt;/code&gt; instead of &lt;code&gt;1-p&lt;/code&gt; is the same reason as your last question, i.e:&lt;/p&gt;
&lt;pre&gt;&lt;code&gt;1 - (1 - p) == 1 - 1 + p == p
&lt;/code&gt;&lt;/pre&gt;
&lt;p&gt;So it can later calculate the &lt;code&gt;FL(pt)&lt;/code&gt; by:&lt;/p&gt;
&lt;pre&gt;&lt;code&gt;# -a * pow(1 - (1 - p), gamma )* log(1 - p) == -a * pow(p, gamma )* log(1 - p)
out0 = -torch.mean((1 - alpha) * torch.pow(pt_0, gamma) * torch.log(1. - pt_0))
&lt;/code&gt;&lt;/pre&gt;
</t>
  </si>
  <si>
    <t>Take another look at the formula of &lt;code&gt;pt&lt;/code&gt;.&lt;a href="https://i.stack.imgur.com/5uMhW.png" rel="nofollow noreferrer"&gt;&lt;img src="https://i.stack.imgur.com/5uMhW.png" alt="enter image description here" /&gt;&lt;/a&gt; .&lt;code&gt;pt_1 = torch.where(truth == 1, pred, torch.ones_like(pred)) pt_0 = torch.where(truth == 0, pred, torch.zeros_like(pred)) &lt;/code&gt;.alculate the &lt;code&gt;FL(pt)&lt;/code&gt; by &lt;code&gt;# -a * pow(1 - (1 - p), gamma )* log(1 - p) == -a * pow(p, gamma )* log(1 - p)
out0 = -torch.mean((1 - alpha) * torch.pow(pt_0, gamma) * torch.log(1. - pt_0))
&lt;/code&gt;</t>
  </si>
  <si>
    <t>PyTorch Geometric: What is the function utility to split train/validation/test for node classification</t>
  </si>
  <si>
    <t xml:space="preserve">&lt;p&gt;It is &lt;code&gt;train_test_split_edges&lt;/code&gt;. You can read more about it &lt;a href="https://pytorch-geometric.readthedocs.io/en/latest/modules/utils.html?highlight=split#torch_geometric.utils.train_test_split_edges" rel="nofollow noreferrer"&gt;here&lt;/a&gt;.&lt;/p&gt;
</t>
  </si>
  <si>
    <t>&lt;code&gt;train_test_split_edges&lt;/code&gt;. You can read more about it &lt;a href="https://pytorch-geometric.readthedocs.io/en/latest/modules/utils.html?highlight=split#torch_geometric.utils.train_test_split_edges" rel="nofollow noreferrer"&gt;here&lt;/a&gt;</t>
  </si>
  <si>
    <t>model loss does not changing in pytorch</t>
  </si>
  <si>
    <t xml:space="preserve">&lt;p&gt;Your optimizer does not use your &lt;code&gt;model&lt;/code&gt;'s parameters, but some other &lt;code&gt;model1&lt;/code&gt;'s.&lt;/p&gt;
&lt;pre&gt;&lt;code&gt;optimizer = torch.optim.Adam(model1.parameters(), lr=0.05)
&lt;/code&gt;&lt;/pre&gt;
&lt;p&gt;BTW, you do not have to use &lt;code&gt;model.train()&lt;/code&gt; for each epoch.&lt;/p&gt;
</t>
  </si>
  <si>
    <t>use &lt;code&gt;optimizer = torch.optim.Adam(model1.parameters(), lr=0.05)
&lt;/code&gt; and use use &lt;code&gt;model.train()&lt;/code&gt; for each epoch</t>
  </si>
  <si>
    <t>Libtorch works with g++, but fails with Intel compiler</t>
  </si>
  <si>
    <t xml:space="preserve">&lt;p&gt;Do you see &lt;code&gt;cxx11&lt;/code&gt; in the linker errors?  It looks like your &lt;code&gt;libcall_ts_cpp&lt;/code&gt; is compiled in a way that expects the new C++11 ABI for std::string but perhaps the library where those functions are implemented was compiled with the old ABI.  Here's a PyTorch forum post about the same problem: &lt;a href="https://discuss.pytorch.org/t/issues-linking-with-libtorch-c-11-abi/29510/11" rel="nofollow noreferrer"&gt;https://discuss.pytorch.org/t/issues-linking-with-libtorch-c-11-abi/29510/11&lt;/a&gt;&lt;/p&gt;
&lt;p&gt;The solution is to download a new copy of the PyTorch libraries built with the new C++11 ABI.&lt;/p&gt;
</t>
  </si>
  <si>
    <t>&lt;a href="https://discuss.pytorch.org/t/issues-linking-with-libtorch-c-11-abi/29510/11" rel="nofollow noreferrer"&gt;https://discuss.pytorch.org/t/issues-linking-with-libtorch-c-11-abi/29510/11&lt;/a&gt;</t>
  </si>
  <si>
    <t>What distribution is used when you make a tensor with torch.Tensor constructor in Pytorch?</t>
  </si>
  <si>
    <t xml:space="preserve">&lt;p&gt;I believe that &lt;code&gt;torch.Tensor&lt;/code&gt; is identical to the &lt;a href="https://pytorch.org/docs/1.7.1/generated/torch.empty.html#torch.empty" rel="nofollow noreferrer"&gt;&lt;code&gt;torch.empty&lt;/code&gt;&lt;/a&gt; creation operator. It doesn't use a distribution to draw from, it's just a tensor filled with uninitialized values. Essentially used to allocate memory.&lt;/p&gt;
&lt;pre&gt;&lt;code&gt;&amp;gt;&amp;gt;&amp;gt; torch.empty(2, 3)
tensor([[5.5699e-35, 0.0000e+00, 1.5975e-43],
        [1.3873e-43, 1.4574e-43, 6.4460e-44]])
&lt;/code&gt;&lt;/pre&gt;
</t>
  </si>
  <si>
    <t>Use &lt;code&gt;torch.empty(2, 3)
tensor([[5.5699e-35, 0.0000e+00, 1.5975e-43],
        [1.3873e-43, 1.4574e-43, 6.4460e-44]])
&lt;/code&gt;</t>
  </si>
  <si>
    <t>What should be the input shape for 3D CNN on a sequence of images?</t>
  </si>
  <si>
    <t xml:space="preserve">&lt;p&gt;Yes it matters, you need to ensure that dimensions are ordered correctly (assuming you use &lt;code&gt;DataLoader&lt;/code&gt;'s default collate function). One way to do this is to invoke &lt;a href="https://pytorch.org/docs/stable/generated/torch.stack.html" rel="nofollow noreferrer"&gt;&lt;code&gt;torch.stack&lt;/code&gt;&lt;/a&gt; using &lt;code&gt;dim=1&lt;/code&gt; instead of the default of &lt;code&gt;dim=0&lt;/code&gt;. For example&lt;/p&gt;
&lt;pre class="lang-py prettyprint-override"&gt;&lt;code&gt;a = torch.stack([img1, img2, img3, img4, img5], dim=1)
&lt;/code&gt;&lt;/pre&gt;
&lt;p&gt;results in &lt;code&gt;a&lt;/code&gt; being the desired shape of &lt;code&gt;[3, 5, 396, 247]&lt;/code&gt;.&lt;/p&gt;
</t>
  </si>
  <si>
    <t>&lt;a href="https://pytorch.org/docs/stable/generated/torch.stack.html" rel="nofollow noreferrer"&gt;&lt;code&gt;torch.stack&lt;/code&gt;&lt;/a&gt; using &lt;code&gt;dim=1&lt;/code&gt; instead of the default of &lt;code&gt;dim=0&lt;/code&gt;&lt;code&gt;a = torch.stack([img1, img2, img3, img4, img5], dim=1)
&lt;/code&gt;</t>
  </si>
  <si>
    <t>RuntimeError: Expected hidden[0] size (2, 1, 100), got (1, 1, 100)</t>
  </si>
  <si>
    <t xml:space="preserve">&lt;p&gt;That is because of this line in your training loop:&lt;/p&gt;
&lt;pre class="lang-py prettyprint-override"&gt;&lt;code&gt;model.hidden_cell = (torch.zeros(1, 1, model.hidden_layer_size),
                     torch.zeros(1, 1, model.hidden_layer_size))
&lt;/code&gt;&lt;/pre&gt;
&lt;p&gt;Even though you correctly defined &lt;strong&gt;hidden_cell&lt;/strong&gt; in your model, here you hard coded &lt;code&gt;num_layers&lt;/code&gt; to be &lt;code&gt;1&lt;/code&gt; and replaced the one you did correctly.&lt;/p&gt;
&lt;p&gt;To fix it, you can change it to this;&lt;/p&gt;
&lt;pre class="lang-py prettyprint-override"&gt;&lt;code&gt;model.hidden_cell = (torch.zeros(model.num_layers, 1, model.hidden_layer_size),
                     torch.zeros(model.num_layers, 1, model.hidden_layer_size))
&lt;/code&gt;&lt;/pre&gt;
&lt;p&gt;or even remove it totally as you are basically repeating what you've already done. And I don't suppose &lt;code&gt;hidden_layer_size&lt;/code&gt; will change mid-training.&lt;/p&gt;
&lt;p&gt;Maybe when you batch your data, then leaving it here would make more sense, but it is clear that your &lt;code&gt;batch_size = 1&lt;/code&gt;.&lt;/p&gt;
</t>
  </si>
  <si>
    <t>&lt;code&gt;model.hidden_cell = (torch.zeros(model.num_layers, 1, model.hidden_layer_size),
                     torch.zeros(model.num_layers, 1, model.hidden_layer_size))
&lt;/code&gt;</t>
  </si>
  <si>
    <t>How can I convert the dimension in the model form 2D to 1D?</t>
  </si>
  <si>
    <t xml:space="preserve">&lt;p&gt;If you want the output to be &lt;code&gt;(512, 8)&lt;/code&gt; then you would have to change your last linear layer to something like this:&lt;/p&gt;
&lt;pre class="lang-py prettyprint-override"&gt;&lt;code&gt;def __init__(self, M=1):
    ...
    self.gru = nn.Sequential(nn.GRU(
            input_size=16*2,
            hidden_size=16,
            num_layers=2,
            bidirectional=True,
            batch_first=True))
    self.fc1 = nn.Linear(680 * 16*2, 8)
    def forward (self, x):
        ...
        out, _ = self.gru(out)
        out = self.fc1(out.reshape(-1, 680 * 16*2))
        return out
&lt;/code&gt;&lt;/pre&gt;
&lt;p&gt;The goal is to reduce the number of feature from &lt;code&gt;680 * 16 * 2&lt;/code&gt; to &lt;code&gt;8&lt;/code&gt;. You can (and probably should) add more final linear layers that will do this reduction for you.&lt;/p&gt;
</t>
  </si>
  <si>
    <t>The goal is to reduce the number of feature from &lt;code&gt;680 * 16 * 2&lt;/code&gt; to &lt;code&gt;8&lt;/code&gt;</t>
  </si>
  <si>
    <t>Pytorch model running out of memory on both CPU and GPU, can’t figure out what I’m doing wrong</t>
  </si>
  <si>
    <t xml:space="preserve">&lt;p&gt;Indeed, it's not a machine issue; the model itself is simply unreasonably big. Typically, if you take a look at common CNN models, the fc layers occur near the end, after the inputs already pass through quite a few convolutional blocks (and have their spatial resolutions reduced).&lt;/p&gt;
&lt;p&gt;Assuming inputs are of shape &lt;code&gt;(batch, 3, 800, 600)&lt;/code&gt;, while passing the &lt;code&gt;conv_layer_b1&lt;/code&gt; layer, the feature map shape would be &lt;code&gt;(batch, 32, 400, 300)&lt;/code&gt; after the &lt;code&gt;MaxPool&lt;/code&gt; operation. After flattening, the inputs become &lt;code&gt;(batch, 32 * 400 * 300)&lt;/code&gt;, ie, &lt;code&gt;(batch, 3840000)&lt;/code&gt;.&lt;/p&gt;
&lt;p&gt;The immediately following &lt;code&gt;fc_layer&lt;/code&gt; thus contains &lt;code&gt;nn.Linear(3840000, 256)&lt;/code&gt;, which is simply absurd. This single linear layer contains ~983 million trainable parameters! For reference, popular image classification CNNs roughly have 3 to 30 million parameters on average, with larger variants reaching 60 to 80 million. Few ever really cross the 100 million mark.&lt;/p&gt;
&lt;p&gt;You can count your model params with this:&lt;/p&gt;
&lt;pre&gt;&lt;code&gt;def count_params(model):
    return sum(map(lambda p: p.data.numel(), model.parameters()))
&lt;/code&gt;&lt;/pre&gt;
&lt;p&gt;My advice: 800 x 600 is really a massive input size. Reduce it to something like 400 x 300, if possible. Furthermore, add several convolutional blocks similar to &lt;code&gt;conv_layer_b1&lt;/code&gt;, before the FC layer. For example:&lt;/p&gt;
&lt;pre&gt;&lt;code&gt;def get_conv_block(C_in, C_out):
    return nn.Sequential(
            nn.Conv2d(in_channels=C_in, out_channels=C_out,
                      kernel_size=3, padding=1),
            nn.ReLU(),
            nn.MaxPool2d(kernel_size=2, stride=2)
        )
class Net(pl.LightningModule):
    def __init__(self):
        super().__init__()
        # defines conv layers
        self.conv_layer_b1 = get_conv_block(3, 16)
        self.conv_layer_b2 = get_conv_block(16, 32)
        self.conv_layer_b3 = get_conv_block(32, 64)
        self.conv_layer_b4 = get_conv_block(64, 128)
        self.conv_layer_b5 = get_conv_block(128, 256)
        # passes dummy x matrix to find the input size of the fc layer
        x = torch.randn(1, 3, 800, 600)
        self._to_linear = None
        self.forward(x)
        # defines fc layer
        self.fc_layer = nn.Sequential(
            nn.Flatten(),
            nn.Linear(in_features=self._to_linear,
                      out_features=256),
            nn.ReLU(),
            nn.Linear(256, 5)
        )
        # defines accuracy metric
        self.accuracy = pl.metrics.Accuracy()
        self.confusion_matrix = pl.metrics.ConfusionMatrix(num_classes=5)
    def forward(self, x):
        x = self.conv_layer_b1(x)
        x = self.conv_layer_b2(x)
        x = self.conv_layer_b3(x)
        x = self.conv_layer_b4(x)
        x = self.conv_layer_b5(x)
        if self._to_linear is None:
            # does not run fc layer if input size is not determined yet
            self._to_linear = nn.Flatten()(x).shape[1]
        else:
            x = self.fc_layer(x)
        return x
&lt;/code&gt;&lt;/pre&gt;
&lt;p&gt;Here, because more conv-relu-pool layers are applied, the input is reduced to a feature map of a much smaller shape, &lt;code&gt;(batch, 256, 25, 18)&lt;/code&gt;, and the overall number of trainable parameters would be reduced to about ~30 million parameters.&lt;/p&gt;
</t>
  </si>
  <si>
    <t>Count your model params with this &lt;code&gt;def count_params(model):
    return sum(map(lambda p: p.data.numel(), model.parameters()))
&lt;/code&gt;</t>
  </si>
  <si>
    <t>Image size in DefaultPredictor of Detectron2</t>
  </si>
  <si>
    <t xml:space="preserve">&lt;p&gt;You have to preprocess the images yourself or to write your own predictor that will apply the resize before calling the model.&lt;/p&gt;
&lt;p&gt;The &lt;a href="https://github.com/facebookresearch/detectron2/blob/1f522c1b45b0c3192402ed5c4ae03170eed65590/detectron2/engine/defaults.py#L188" rel="nofollow noreferrer"&gt;DefaultPredictor&lt;/a&gt; applies a &lt;a href="https://github.com/facebookresearch/detectron2/blob/1f522c1b45b0c3192402ed5c4ae03170eed65590/detectron2/engine/defaults.py#L224" rel="nofollow noreferrer"&gt;ResizeShortestEdge&lt;/a&gt; transform (that can be configured in the config file), but this is not exactly what you want.&lt;/p&gt;
</t>
  </si>
  <si>
    <t xml:space="preserve">reprocess the images yourself or to write your own predictor that will apply the resize before calling the model.&lt;a href="https://github.com/facebookresearch/detectron2/blob/1f522c1b45b0c3192402ed5c4ae03170eed65590/detectron2/engine/defaults.py#L188" rel="nofollow noreferrer"&gt;DefaultPredictor&lt;/a&gt; </t>
  </si>
  <si>
    <t>How to assign NaN to tensor element?</t>
  </si>
  <si>
    <t xml:space="preserve">&lt;p&gt;The following code will set the desired value to &lt;code&gt;nan&lt;/code&gt;:&lt;/p&gt;
&lt;pre&gt;&lt;code&gt;import torch
x = torch.tensor([1, 2, 3]).float()
x[x == 2] = float('nan')
&lt;/code&gt;&lt;/pre&gt;
</t>
  </si>
  <si>
    <t>&lt;code&gt;import torch
x = torch.tensor([1, 2, 3]).float()
x[x == 2] = float('nan')
&lt;/code&gt;</t>
  </si>
  <si>
    <t>Cannot setup package in conda environment with Pytorch installed</t>
  </si>
  <si>
    <t xml:space="preserve">&lt;p&gt;Finally, I find the solution by just using the &lt;code&gt;pip&lt;/code&gt; from the Pytorch official website.&lt;/p&gt;
&lt;pre&gt;&lt;code&gt;pip install torch==1.7.1+cu110 torchvision==0.8.2+cu110 torchaudio===0.7.2 -f https://download.pytorch.org/whl/torch_stable.html
&lt;/code&gt;&lt;/pre&gt;
</t>
  </si>
  <si>
    <t>Use &lt;code&gt;pip install torch==1.7.1+cu110 torchvision==0.8.2+cu110 torchaudio===0.7.2 -f https://download.pytorch.org/whl/torch_stable.html
&lt;/code&gt;</t>
  </si>
  <si>
    <t>ResNet family classification layer activation function</t>
  </si>
  <si>
    <t xml:space="preserve">&lt;p&gt;No you do not use activation in the last layer if your loss function is &lt;code&gt;CrossEntropyLoss&lt;/code&gt; because pytorch &lt;code&gt;CrossEntropyLoss&lt;/code&gt; loss combines &lt;code&gt;nn.LogSoftmax()&lt;/code&gt; and &lt;code&gt;nn.NLLLoss()&lt;/code&gt; in one single class.&lt;/p&gt;
&lt;h3&gt;They do they do that ?&lt;/h3&gt;
&lt;p&gt;You actually need logits (output of sigmoid) for loss calculation so it is a correct design to not have it as part of forward pass. More over for predictions you don't need logits because &lt;code&gt;argmax(linear(x)) == argmax(softmax(linear(x))&lt;/code&gt; i.e &lt;code&gt;softmax&lt;/code&gt; does not change the ordering but only change the magnitudes (squashing function which converts arbitrary value into [0,1] range, but preserves the partial ordering]&lt;/p&gt;
&lt;p&gt;If you want to use activation functions to add some sort of non-linearity you normally do that by using a multi-layer NN and having the activation functions in the last but other layers.&lt;/p&gt;
&lt;p&gt;Finally, if you are using other loss function like &lt;code&gt;NLLLoss&lt;/code&gt;, &lt;code&gt;PoissonNLLLoss&lt;/code&gt;, &lt;code&gt;BCELoss&lt;/code&gt; then you have to calculates sigmoid yourself. Again on the same note if you are using &lt;code&gt;BCEWithLogitsLoss&lt;/code&gt; you don't need to calculate sigmoid again because this loss combines a Sigmoid layer and the &lt;code&gt;BCELoss&lt;/code&gt; in one single class.&lt;/p&gt;
&lt;p&gt;check the pytorch docs to see how to use the loss.&lt;/p&gt;
</t>
  </si>
  <si>
    <t>&lt;code&gt;softmax&lt;/code&gt; does not change the ordering but only change the magnitudes.use activation functions to add some sort of non-linearity you normally do that by using a multi-layer NN and having the activation functions in the last but other layers</t>
  </si>
  <si>
    <t xml:space="preserve">&lt;p&gt;In the tutorials you would see on the internet, people mostly do multi-class classification, for which they use &lt;a href="https://pytorch.org/docs/stable/generated/torch.nn.CrossEntropyLoss.html" rel="nofollow noreferrer"&gt;cross-entropy loss&lt;/a&gt; which doesn't require a user defined activation function at the output. It applies the softmax activation itself (actually applying an activation function before the cross-entropy is one of the most common mistakes in PyTorch). However, in your case you have a binary classification problem, for which you need to use &lt;a href="https://pytorch.org/docs/stable/generated/torch.nn.BCELoss.html" rel="nofollow noreferrer"&gt;binary cross-entropy loss&lt;/a&gt;, which doesn't apply any activation function by itself unlike the other one. So you will need to apply sigmoid activation (or any kind of activation that maps the real numbers to the range (0, 1) yourself.&lt;/p&gt;
</t>
  </si>
  <si>
    <t>use &lt;a href="https://pytorch.org/docs/stable/generated/torch.nn.CrossEntropyLoss.html" rel="nofollow noreferrer"&gt;cross-entropy loss&lt;/a&gt; which doesn't require a user defined activation function at the output. It applies the softmax activation itself (actually applying an activation function before the cross-entropy is one of the most common mistakes in PyTorch). However, in your case you have a binary classification problem, for which you need to use &lt;a href="https://pytorch.org/docs/stable/generated/torch.nn.BCELoss.html" rel="nofollow noreferrer"&gt;binary cross-entropy loss&lt;/a&gt;</t>
  </si>
  <si>
    <t>How to import deep learning models from MATLAB to PyTorch?</t>
  </si>
  <si>
    <t xml:space="preserve">&lt;p&gt;You can first &lt;a href="https://in.mathworks.com/help/deeplearning/ref/exportonnxnetwork.html" rel="nofollow noreferrer"&gt;export your model to ONNX format&lt;/a&gt;, and then load it using &lt;a href="https://pypi.org/project/onnx/" rel="nofollow noreferrer"&gt;ONNX&lt;/a&gt;; prerequisites are:&lt;/p&gt;
&lt;pre&gt;&lt;code&gt;pip install onnx onnxruntime
&lt;/code&gt;&lt;/pre&gt;
&lt;p&gt;Then,&lt;/p&gt;
&lt;pre&gt;&lt;code&gt;onnx.load('model.onnx')
# Check that the IR is well formed
onnx.checker.check_model(model)
&lt;/code&gt;&lt;/pre&gt;
&lt;p&gt;Until this point, you still don't have a PyTorch model. This can be done through various ways since it's &lt;a href="https://github.com/pytorch/pytorch/issues/21683" rel="nofollow noreferrer"&gt;not natively supported&lt;/a&gt;.&lt;/p&gt;
&lt;hr /&gt;
&lt;p&gt;A &lt;a href="https://github.com/pytorch/pytorch/issues/21683#issuecomment-641071485" rel="nofollow noreferrer"&gt;workaround&lt;/a&gt; (by loading &lt;em&gt;only&lt;/em&gt; the model parameters)&lt;/p&gt;
&lt;pre&gt;&lt;code&gt;import onnx
onnx_model = onnx.load('model.onnx')
graph = onnx_model.graph
initalizers = dict()
for init in graph.initializer:
    initalizers[init.name] = numpy_helper.to_array(init)
for name, p in model.named_parameters():
    p.data = (torch.from_numpy(initalizers[name])).data
&lt;/code&gt;&lt;/pre&gt;
&lt;hr /&gt;
&lt;p&gt;Using &lt;a href="https://pypi.org/project/onnx2pytorch/" rel="nofollow noreferrer"&gt;&lt;code&gt;onnx2pytorch&lt;/code&gt;&lt;/a&gt;&lt;/p&gt;
&lt;pre&gt;&lt;code&gt;import onnx
from onnx2pytorch import ConvertModel
onnx_model = onnx.load('model.onnx')
pytorch_model = ConvertModel(onnx_model)
&lt;/code&gt;&lt;/pre&gt;
&lt;hr /&gt;
&lt;p&gt;Note: Time Consuming&lt;/p&gt;
&lt;p&gt;Using &lt;a href="https://pypi.org/project/onnx2keras/" rel="nofollow noreferrer"&gt;&lt;code&gt;onnx2keras&lt;/code&gt;&lt;/a&gt;, then &lt;a href="https://github.com/microsoft/MMdnn" rel="nofollow noreferrer"&gt;&lt;code&gt;MMdnn&lt;/code&gt;&lt;/a&gt; to convert from Keras to PyTorch &lt;a href="https://github.com/microsoft/MMdnn#examples" rel="nofollow noreferrer"&gt;(Examples)&lt;/a&gt;&lt;/p&gt;
</t>
  </si>
  <si>
    <t>&lt;code&gt;pip install onnx onnxruntime
&lt;/code&gt; code&gt;onnx.load('model.onnx')
onnx.checker.check_model(model)
&lt;/code&gt;</t>
  </si>
  <si>
    <t>how do I map tensor using dictionary</t>
  </si>
  <si>
    <t xml:space="preserve">&lt;p&gt;You would want to first convert the scalar tensor to type &lt;code&gt;int&lt;/code&gt; before using it as an index; like this:&lt;/p&gt;
&lt;pre class="lang-py prettyprint-override"&gt;&lt;code&gt;envir_with_agent = b.mountain.clone()
envir_with_agent[int(b.position_agent[0]), int(b.position_agent[1])] = 4
&lt;/code&gt;&lt;/pre&gt;
</t>
  </si>
  <si>
    <t>convert the scalar tensor to type &lt;code&gt;int&lt;/code&gt; before using it as an index.&lt;code&gt;envir_with_agent = b.mountain.clone()
envir_with_agent[int(b.position_agent[0]), int(b.position_agent[1])] = 4&lt;/code&gt;</t>
  </si>
  <si>
    <t>How to squeeze all but one torch dims?</t>
  </si>
  <si>
    <t xml:space="preserve">&lt;p&gt;Reshape will let you accomplish what you want to do:&lt;/p&gt;
&lt;pre&gt;&lt;code&gt;import torch
t = torch.zeros(5, 1, 6, 1, 7, 1)
t = t.reshape((5, 6, 1, 7))
&amp;gt;&amp;gt;&amp;gt; torch.Size([5, 6, 1, 7])
&lt;/code&gt;&lt;/pre&gt;
</t>
  </si>
  <si>
    <t>Reshape:&lt;code&gt;import torch
t = torch.zeros(5, 1, 6, 1, 7, 1)
t = t.reshape((5, 6, 1, 7))
torch.Size([5, 6, 1, 7])
&lt;/code&gt;</t>
  </si>
  <si>
    <t>PyTorch, select batches according to label in data column</t>
  </si>
  <si>
    <t xml:space="preserve">&lt;p&gt;A simple dataset that implements roughly the characteristics you're looking for as best as I can tell.&lt;/p&gt;
&lt;pre&gt;&lt;code&gt;class CustomDataset(data.Dataset):
    def __init__(self,featuresTrain,targetsTrain,tagsTrain,sample_equally = False):
       # self.tags should be a tensor in k-hot encoding form so a 2D tensor, 
       self.tags = tagsTrain
       self.x = featuresTrain
       self.y = targetsTrain
       self.unique_tagsets = None
       self.sample_equally = sample_equally
       # self.active tags is a 1D k-hot encoding vector
       self.active_tags = self.get_random_tag_set()
    def get_random_tag_set(self):
        # gets all unique sets of tags and returns one randomly
        if self.unique_tagsets is None:
             self.unique_tagsets = self.tags.unique(dim = 0)
        if self.sample_equally:
             rand_idx = torch.randint(len(self.unique_tagsets),[1])[1].detatch().int()
             return self.unique_tagsets[rand_idx]
        else:
            rand_idx = torch.randint(len(self.tags),[1])[1].detatch().int()
            return self.tags[rand_idx]
    def set_tags(self,tags):
       # specifies the set of tags that must be present for a datum to be selected
        self.active_tags = tags
    def __getitem__(self,index):
        # get all indices of elements with self.active_tags
        indices = torch.where(self.tags == self.active_tags)[0]
        # we select an index based on the indices of the elements that have the tag set
        idx = indices[index % len(indices)]
        item = self.x[idx], self.y[idx]
        return item
    def __len__(self):
        return len(self.y)
&lt;/code&gt;&lt;/pre&gt;
&lt;p&gt;This dataset randomly selects a set of tags. Then, every time &lt;code&gt;__getitem__()&lt;/code&gt; is called, it uses the index specified to select from amongst the data elements that have the set of tags. You can call &lt;code&gt;set_tags()&lt;/code&gt; or &lt;code&gt;get_random_tag_set()&lt;/code&gt; then &lt;code&gt;set_tags()&lt;/code&gt; after each minibatch or however often you want to change up the tagset, or you can manually specify the tagset yourself. The dataset inherits from &lt;code&gt;torch.data.Dataset&lt;/code&gt; so you should be able to use if with a &lt;code&gt;torch.data.Dataloader&lt;/code&gt; without modification.&lt;/p&gt;
&lt;p&gt;You can specify whether you'd like to sample each set of tags according to its prevalence, or whether you'd like to sample all tagsets equally regardless of how many elements have that set, using &lt;code&gt;sample_equally&lt;/code&gt;.&lt;/p&gt;
&lt;p&gt;In short, this dataset is a tiny bit rough around the edges but should allow you to sample batches all with the same tag set. The main shortcoming is that each element will likely be sampled more than once per batch.&lt;/p&gt;
&lt;p&gt;For the initial encoding, let's say that to start each data example has a list of tags, so &lt;code&gt;tags&lt;/code&gt; is a list of lists, each sublist containing tags. The following code would convert this to k-hot encoding, so you can just:&lt;/p&gt;
&lt;pre&gt;&lt;code&gt;def to_k_hot(tags):
  all_tags = []
  for ex in tags:
    for tag in ex:
        all_tags.append(tag)
  unique_tags = list(set(all_tags)) # remove duplicates
  tagsTrain = torch.zeros([len(tags),len(unique_tags)]): 
  for i in range(len(tags)): # index through all examples
    for j in range(len(unique_tags)): # index through all unique_tags
        if unique_tags[j] in tags[i]:
             tagsTrain[i,j] = 1
  return tagsTrain
&lt;/code&gt;&lt;/pre&gt;
&lt;p&gt;As an example, say you had the following tags for a dataset:&lt;/p&gt;
&lt;pre&gt;&lt;code&gt;tags = [ [tag1],
         [tag1,tag2],
         [tag3],
         [tag2],
         [],
         [tag1,tag2,tag3] ]
&lt;/code&gt;&lt;/pre&gt;
&lt;p&gt;Calling &lt;code&gt;to_k_hot(tags)&lt;/code&gt; would return:&lt;/p&gt;
&lt;pre&gt;&lt;code&gt;tensor([1,0,0],
       [1,1,0],
       [0,0,1],
       [0,1,0],
       [0,0,0],
       [1,1,1]])
&lt;/code&gt;&lt;/pre&gt;
</t>
  </si>
  <si>
    <t>&lt;code&gt;class CustomDataset(data.Dataset):
    def __init__(self,featuresTrain,targetsTrain,tagsTrain,sample_equally = False):
       # self.tags should be a tensor in k-hot encoding form so a 2D tensor, 
       self.tags = tagsTrain
       self.x = featuresTrain
       self.y = targetsTrain
       self.unique_tagsets = None
       self.sample_equally = sample_equally
       # self.active tags is a 1D k-hot encoding vector
       self.active_tags = self.get_random_tag_set()
    def get_random_tag_set(self):
        # gets all unique sets of tags and returns one randomly
        if self.unique_tagsets is None:
             self.unique_tagsets = self.tags.unique(dim = 0)
        if self.sample_equally:
             rand_idx = torch.randint(len(self.unique_tagsets),[1])[1].detatch().int()
             return self.unique_tagsets[rand_idx]
        else:
            rand_idx = torch.randint(len(self.tags),[1])[1].detatch().int()
            return self.tags[rand_idx]
    def set_tags(self,tags):
       # specifies the set of tags that must be present for a datum to be selected
        self.active_tags = tags
    def __getitem__(self,index):
        # get all indices of elements with self.active_tags
        indices = torch.where(self.tags == self.active_tags)[0]
        # we select an index based on the indices of the elements that have the tag set
        idx = indices[index % len(indices)]
        item = self.x[idx], self.y[idx]
        return item
    def __len__(self):
        return len(self.y)
&lt;/code&gt;</t>
  </si>
  <si>
    <t>Managing several versions of Python</t>
  </si>
  <si>
    <t xml:space="preserve">&lt;p&gt;Put this in environment.yml file&lt;/p&gt;
&lt;pre&gt;&lt;code&gt;name: myenv
channels:
  - pytorch
  - anaconda
dependencies:
  - pytorch
  - torchvision
  - torchaudio
  - cpuonly
  - scipy
&lt;/code&gt;&lt;/pre&gt;
&lt;p&gt;You can change the name so that it suits your taste.&lt;br /&gt;
You should modify dependencies according to the install command provided by &lt;a href="https://pytorch.org" rel="nofollow noreferrer"&gt;https://pytorch.org&lt;/a&gt;.&lt;br /&gt;
And you can continue after running the following command.&lt;/p&gt;
&lt;pre&gt;&lt;code&gt;conda activate [your environment name]
&lt;/code&gt;&lt;/pre&gt;
&lt;p&gt;But as described in the &lt;a href="https://docs.conda.io/projects/conda/en/latest/user-guide/tasks/manage-environments.html#using-pip-in-an-environment" rel="nofollow noreferrer"&gt;conda documentation&lt;/a&gt;, if you want to use pip, you should install pip for your conda environment and then use it after using conda for as many packages as possible.&lt;/p&gt;
&lt;p&gt;This way, you don't need to uninstall your original python. And in regard to merging the two environment, I haven't heard of it and it seems not a good practice if it's possible.&lt;/p&gt;
</t>
  </si>
  <si>
    <t>&lt;code&gt;name: myenv
channels:
  - pytorch
  - anaconda
dependencies:
  - pytorch
  - torchvision
  - torchaudio
  - cpuonly
  - scipy
&lt;/code&gt;</t>
  </si>
  <si>
    <t>PyTorch out of GPU memory in test loop</t>
  </si>
  <si>
    <t xml:space="preserve">&lt;p&gt;You should call &lt;code&gt;.item()&lt;/code&gt; on your &lt;code&gt;loss&lt;/code&gt; when appending it to the list of losses:&lt;/p&gt;
&lt;pre&gt;&lt;code&gt;loss = self.criterion(output, target)
test_loss.append(loss.item())
&lt;/code&gt;&lt;/pre&gt;
&lt;p&gt;This avoids accumulating tensors in a list which are still attached to the computational graph. I would say the same for your accuracy.&lt;/p&gt;
</t>
  </si>
  <si>
    <t>call &lt;code&gt;.item()&lt;/code&gt; on your &lt;code&gt;loss&lt;/code&gt;.&lt;code&gt;loss = self.criterion(output, target)
test_loss.append(loss.item())
&lt;/code&gt;</t>
  </si>
  <si>
    <t>PyTorch GPU memory management</t>
  </si>
  <si>
    <t xml:space="preserve">&lt;p&gt;The &lt;code&gt;avail_actions[:, 1:] == 0&lt;/code&gt; create a new tensor, and possibly the whole line itself create another tensor before delete the old one after finish the operation.&lt;/p&gt;
&lt;p&gt;If speed is not a problem then you can just use &lt;code&gt;for&lt;/code&gt; loop. Like&lt;/p&gt;
&lt;pre&gt;&lt;code&gt;for i in range(target_mac_out.size(0)):
    for j in range(target_mac_out.size(1)-1):
        if target_mac_out[i, j+1] == 0:
            target_mac_out[i, j+1] = -9999999
&lt;/code&gt;&lt;/pre&gt;
</t>
  </si>
  <si>
    <t>The &lt;code&gt;avail_actions[:, 1:] == 0&lt;/code&gt; create a new tensor</t>
  </si>
  <si>
    <t>Why do sometimes CNN models predict just one class out of all others?</t>
  </si>
  <si>
    <t xml:space="preserve">&lt;p&gt;As Ivan already noted you have a class imbalance problem. This can be resolved via:&lt;/p&gt;
&lt;ol&gt;
&lt;li&gt;&lt;p&gt;&lt;strong&gt;Online hard negative mining:&lt;/strong&gt; at each iteration after computing the loss, you can sort all elements in the batch belonging to &amp;quot;no DR&amp;quot; class and keep only the worst &lt;code&gt;k&lt;/code&gt;. Then you estimate the gradient only using these worse k and &lt;em&gt;discard&lt;/em&gt;  all the rest.&lt;br /&gt;
see, e.g.:&lt;br /&gt;
&lt;em&gt;Abhinav Shrivastava, Abhinav Gupta and Ross Girshick&lt;/em&gt; &lt;a href="https://arxiv.org/abs/1604.03540" rel="nofollow noreferrer"&gt;&lt;strong&gt;Training Region-based Object Detectors with Online Hard Example Mining&lt;/strong&gt;&lt;/a&gt; (CVPR 2016)&lt;/p&gt;
&lt;/li&gt;
&lt;li&gt;&lt;p&gt;&lt;a href="https://stackoverflow.com/a/52161194/1714410"&gt;&lt;strong&gt;Focal loss:&lt;/strong&gt;&lt;/a&gt; a modification for the &amp;quot;vanilla&amp;quot; cross entropy loss can be used to tackle class imbalance.&lt;/p&gt;
&lt;/li&gt;
&lt;/ol&gt;
&lt;hr /&gt;
&lt;p&gt;Related posts &lt;a href="https://stackoverflow.com/a/58213245/1714410"&gt;this&lt;/a&gt; and &lt;a href="https://stackoverflow.com/a/64365532/1714410"&gt;this&lt;/a&gt;.&lt;/p&gt;
</t>
  </si>
  <si>
    <t>Online hard negative mining at each iteration after computing the loss, you can sort all elements in the batch belonging to &amp;quot;no DR&amp;quot; class and keep only the worst &lt;code&gt;k&lt;/code&gt;.&lt;a href="https://stackoverflow.com/a/52161194/1714410"&gt;&lt;/a&gt;</t>
  </si>
  <si>
    <t>apex: TypeError: Class advice impossible in Python3</t>
  </si>
  <si>
    <t xml:space="preserve">&lt;p&gt;I uninstalled the old version of apex and reinstalled a new version. It worked. Thanks.&lt;/p&gt;
&lt;pre&gt;&lt;code&gt;git clone https://www.github.com/nvidia/apex
cd apex
python setup.py install
&lt;/code&gt;&lt;/pre&gt;
</t>
  </si>
  <si>
    <t>Install new version: &lt;code&gt;python setup.py install
&lt;/code&gt;</t>
  </si>
  <si>
    <t>How do I link in all of PyTorch with a pybind11 .so?</t>
  </si>
  <si>
    <t xml:space="preserve">&lt;p&gt;I eventually found I needed to use the Anaconda version of torchlib rather than my own, as well as using Torch's CppExtension.  Here is my working setup.py:&lt;/p&gt;
&lt;pre&gt;&lt;code&gt;from distutils.core import setup, Extension
from torch.utils.cpp_extension import BuildExtension, CppExtension
def configuration(parent_package='', top_path=None):
      import numpy
      from numpy.distutils.misc_util import Configuration
      from numpy.distutils.misc_util import get_info
      #Necessary for the half-float d-type.
      info = get_info('npymath')
      config = Configuration('',
                             parent_package,
                             top_path)
      config.ext_modules.append(CppExtension(
                name='reson8',
                sources=['reson8.cpp'],
                extra_info=info,
                extra_compile_args=['-g', '-D_GLIBCXX_USE_CXX11_ABI=0'],
                extra_ldflags=['-ltorch_python'],
                include_dirs=[&amp;quot;/home/ian/anaconda3/lib/python3.7/site-packages/pybind11/include&amp;quot;,
                                          &amp;quot;/home/ian/anaconda3/lib/python3.8/site-packages/pybind11/include&amp;quot;,
                                          &amp;quot;/home/ian/anaconda3/lib&amp;quot;
                                          ]
                                ))
      return config
if __name__ == &amp;quot;__main__&amp;quot;:
      from numpy.distutils.core import setup
      setup(configuration=configuration)
&lt;/code&gt;&lt;/pre&gt;
</t>
  </si>
  <si>
    <t xml:space="preserve"> useTorch's CppExtension.</t>
  </si>
  <si>
    <t>Does NVLink accelerate training with DistributedDataParallel?</t>
  </si>
  <si>
    <t xml:space="preserve">&lt;p&gt;How does data-parallel training on &lt;code&gt;k&lt;/code&gt; GPUs works?&lt;br /&gt;
You split your mini batch into &lt;code&gt;k&lt;/code&gt; parts, each part is forwarded on a different GPU, and gradients are estimated on each GPU. However, (and this is super crucial) updating the weights must be synchronized between all GPUs. This is where NVLink becomes important for data-parallel training as well.&lt;/p&gt;
</t>
  </si>
  <si>
    <t>split your mini batch into &lt;code&gt;k&lt;/code&gt; parts, each part is forwarded on a different GPU, and gradients are estimated on each GPU</t>
  </si>
  <si>
    <t>2D times 2D equals a 3d pytorch tensor</t>
  </si>
  <si>
    <t xml:space="preserve">&lt;p&gt;Pytorch tensors implement &lt;a href="https://numpy.org/doc/stable/user/basics.broadcasting.html" rel="nofollow noreferrer"&gt;numpy style broadcast semantics&lt;/a&gt; which will work for this problem.&lt;/p&gt;
&lt;p&gt;It's not clear from the question if you want to perform &lt;em&gt;matrix multiplication&lt;/em&gt; or &lt;em&gt;element-wise multiplication&lt;/em&gt;. In the length 2 case that you showed the two are equivalent, but this is certainly not true for higher dimensionality! Thankfully the code is almost the same so I'll just give both options.&lt;/p&gt;
&lt;pre class="lang-py prettyprint-override"&gt;&lt;code&gt;A = torch.FloatTensor([[1, 2], [3, 4]])
B = torch.FloatTensor([[0, 0], [1, 1], [2, 2]])
# matrix multiplication
C_mm = (A.T[:, None, :, None] @ B[None, :, None, :]).flatten(0, 1)
# element-wise multiplication
C_ew = (A.T[:, None, :, None] * B[None, :, None, :]).flatten(0, 1)
&lt;/code&gt;&lt;/pre&gt;
&lt;p&gt;&lt;strong&gt;Code description.&lt;/strong&gt; &lt;code&gt;A.T&lt;/code&gt; transposes &lt;code&gt;A&lt;/code&gt; and the indexing with &lt;code&gt;None&lt;/code&gt; inserts unitary dimensions so &lt;code&gt;A.T[:, None, :, None]&lt;/code&gt; will be shape &lt;code&gt;(2, 1, 2, 1)&lt;/code&gt; and &lt;code&gt;B[None, :, None, :]&lt;/code&gt; is shape &lt;code&gt;(1, 3, 1, 2)&lt;/code&gt;. Since &lt;code&gt;@&lt;/code&gt; (matrix multiplication) operates on the last two dimensions of tensors, and broadcasts the other dimensions, then the result is matrix multiplication for each column of &lt;code&gt;A&lt;/code&gt; times each row of &lt;code&gt;B&lt;/code&gt;. In the element-wise case the broadcasting is performed on every dimension. The result is a &lt;code&gt;(2, 3, 2, 2)&lt;/code&gt; tensor. To turn it into a &lt;code&gt;(6, 2, 2)&lt;/code&gt; tensor we just flatten the first two dimensions using &lt;a href="https://pytorch.org/docs/stable/generated/torch.flatten.html#torch.flatten" rel="nofollow noreferrer"&gt;&lt;code&gt;Tensor.flatten&lt;/code&gt;&lt;/a&gt;.&lt;/p&gt;
</t>
  </si>
  <si>
    <t>Use &lt;code&gt;A = torch.FloatTensor([[1, 2], [3, 4]])
B = torch.FloatTensor([[0, 0], [1, 1], [2, 2]])
# matrix multiplication
C_mm = (A.T[:, None, :, None] @ B[None, :, None, :]).flatten(0, 1)
# element-wise multiplication
C_ew = (A.T[:, None, :, None] * B[None, :, None, :]).flatten(0, 1)
&lt;/code&gt;</t>
  </si>
  <si>
    <t>tensorflow autodiff slower than pytorch&amp;#39;s counterpart</t>
  </si>
  <si>
    <t xml:space="preserve">&lt;pre class="lang-py prettyprint-override"&gt;&lt;code&gt;def __init__(self,...):
  ...
  self.model.call = tf.function(self.model.call)
  ...
&lt;/code&gt;&lt;/pre&gt;
&lt;p&gt;you need use &lt;code&gt;tf.function&lt;/code&gt; to wrap your model's call function.&lt;/p&gt;
</t>
  </si>
  <si>
    <t>Use &lt;code&gt;def __init__(self,...):
  ...
  self.model.call = tf.function(self.model.call)
  ...
&lt;/code&gt;</t>
  </si>
  <si>
    <t>The reason behind rgb image normalization parameters in pytorch</t>
  </si>
  <si>
    <t xml:space="preserve">&lt;p&gt;That can just be the distribution of the colours in the original dataset of the code authors (such as COCO or PascalVOC). It would only be through chance that all colours are equally represented. However, if you used the same mean in your case, I doubt it would make much of a difference due to the similarity of the means and stds.&lt;/p&gt;
&lt;p&gt;For example, in my custom dataset taken from a GoPro camera, the means and standard deviations are as such:&lt;/p&gt;
&lt;pre&gt;&lt;code&gt;mean: [0.2841186 , 0.32399923, 0.27048702],
std: [0.21937862, 0.26193094, 0.23754872]
&lt;/code&gt;&lt;/pre&gt;
&lt;p&gt;where the means are hardly equal. This does not mean, however, that they are treated differently in the ML model. All this transform does is make sure that each feature is standardised (through z-score standardisation).&lt;/p&gt;
&lt;p&gt;Think about it this way: if one colour is represented with a generally-higher intensity in your dataset (eg. if you have lots of vibrant &amp;quot;blue&amp;quot; pictures of the beach, the sky, lagoons, etc), than you will have to subtract a larger number from that channel to ensure that your data is standardised.&lt;/p&gt;
</t>
  </si>
  <si>
    <t>if one colour is represented with a generally-higher intensity in your dataset. use &lt;code&gt;mean: [0.2841186 , 0.32399923, 0.27048702],
std: [0.21937862, 0.26193094, 0.23754872]
&lt;/code&gt;</t>
  </si>
  <si>
    <t>Why does nn.Conv1d work on 2d feature [b, c, h, w]?</t>
  </si>
  <si>
    <t xml:space="preserve">&lt;p&gt;&lt;em&gt;&amp;quot;I want to know why conv1d works and what it mean by 2d kernel size in 1d convolution&amp;quot;&lt;/em&gt;&lt;/p&gt;
&lt;p&gt;It doesn't have any reason not to work. Under the hood all this &amp;quot;convolution&amp;quot; means is &amp;quot;Dot Product&amp;quot;, now it could be between matrix and vector, matrix and matrix, vector and vector, etc. Simply put, &lt;strong&gt;the real distinction&lt;/strong&gt; between 1D and 2D convolution &lt;strong&gt;is the freedom&lt;/strong&gt; one has &lt;strong&gt;to move along the spatial dimension&lt;/strong&gt; of input. This means If you look at &lt;strong&gt;1D convolution&lt;/strong&gt;, It can move along one direction only, that is, the temporal dimension of the input (Note the kernel could be a vector, matrix whatever that doesn't matter). On the other hand, &lt;strong&gt;2D convolution has the freedom to move along 2 dimensions&lt;/strong&gt; (height and width) of the input that is the spatial dimension. If it still seems confusing, have a look at the gifs below.&lt;/p&gt;
&lt;h3&gt;1D Convolution in action:&lt;/h3&gt;
&lt;p&gt;&lt;em&gt;Note: It's a 1D convolution with kernel size &lt;code&gt;3x3&lt;/code&gt;, look how it only moves down the input which is the temporal dimension.&lt;/em&gt;
&lt;a href="https://i.stack.imgur.com/DSDzc.png" rel="nofollow noreferrer"&gt;&lt;img src="https://i.stack.imgur.com/DSDzc.png" alt="1d conv" /&gt;&lt;/a&gt;&lt;/p&gt;
&lt;h3&gt;2D Connvolution in action:&lt;/h3&gt;
&lt;p&gt;&lt;em&gt;Note: It's a 2D convolution with kernel size &lt;code&gt;3x3&lt;/code&gt;, look how it moves along both width and height of the input which is the spatial dimension.&lt;/em&gt;
&lt;a href="https://i.stack.imgur.com/QrX7M.png" rel="nofollow noreferrer"&gt;&lt;img src="https://i.stack.imgur.com/QrX7M.png" alt="2d conv" /&gt;&lt;/a&gt;&lt;/p&gt;
&lt;p&gt;I think It's clear now what is the actual difference between 1D and 2D conv and why they both would produce different results for the same input.&lt;/p&gt;
</t>
  </si>
  <si>
    <t xml:space="preserve"> Under the hood all this convolution; means is Dot Product.between matrix and vector, matrix and matrix, vector and vector</t>
  </si>
  <si>
    <t>Functionality of `detach()` in PyTorch for this specific case</t>
  </si>
  <si>
    <t xml:space="preserve">&lt;p&gt;If you do not &lt;code&gt;detach&lt;/code&gt; the mean, then you have lateral dependencies between all elements in the batch (dim=0) when estimating the gradient.&lt;/p&gt;
</t>
  </si>
  <si>
    <t>have lateral dependencies between all elements in the batch (dim=0) when estimating the gradient.</t>
  </si>
  <si>
    <t>Computing loss along batch dimension in PyTorch</t>
  </si>
  <si>
    <t xml:space="preserve">&lt;p&gt;If your question is do they do &amp;quot;something&amp;quot; like what you've mentioned, then the answer is yes. However not exactly like that, they maintain their architectural design (Object Oriented), but their default way of calculation of the loss is as you've guessed along with the batch dimension. So you could make your syntax more compact with something like this-&lt;/p&gt;
&lt;pre&gt;&lt;code&gt;def l1_loss(output, target):
    loss = torch.abs(output - target).sum(dim=1).mean(dim=0)
    return loss
&lt;/code&gt;&lt;/pre&gt;
</t>
  </si>
  <si>
    <t>&lt;code&gt;def l1_loss(output, target):
    loss = torch.abs(output - target).sum(dim=1).mean(dim=0)
    return loss
&lt;/code&gt;</t>
  </si>
  <si>
    <t>Open3D-ML and pytorch</t>
  </si>
  <si>
    <t xml:space="preserve">&lt;p&gt;It does not support for Windows at the moment. You can install Ubuntu on WSL (Window Subsystem for Linux) on Windows OS, and install open3d-ml on ubuntu.&lt;/p&gt;
</t>
  </si>
  <si>
    <t>install Ubuntu on WSL</t>
  </si>
  <si>
    <t>How to create tensor directly on GPU, or on device of another tensor?</t>
  </si>
  <si>
    <t xml:space="preserve">&lt;p&gt;The documentation is quite clear now about this I think. &lt;a href="https://pytorch.org/docs/stable/tensors.html#torch.Tensor" rel="nofollow noreferrer"&gt;Here&lt;/a&gt; are described the 4 main ways to create a new tensor, and you just have to specify the device to make it on gpu :&lt;/p&gt;
&lt;pre&gt;&lt;code&gt;t1 = torch.zeros((3,3), device=torch.device('cuda'))
t2 = torch.ones_like(t1, device=torch.device('cuda'))
t3 = torch.randn((3,5), device=torch.device('cuda'))
&lt;/code&gt;&lt;/pre&gt;
&lt;p&gt;And &lt;a href="https://pytorch.org/docs/stable/generated/torch.tensor.html#torch.tensor" rel="nofollow noreferrer"&gt;this link&lt;/a&gt; adds further information about the &lt;code&gt;torch.tensor()&lt;/code&gt; constructor. Again, the device is an argument to be specified.&lt;/p&gt;
&lt;p&gt;If you want to use the device of another tensor, you can access it with &lt;code&gt;tensor.device&lt;/code&gt;:&lt;/p&gt;
&lt;pre&gt;&lt;code&gt;t4 = torch.empty((2,2), device=t3.device)
&lt;/code&gt;&lt;/pre&gt;
</t>
  </si>
  <si>
    <t>&lt;a href="https://pytorch.org/docs/stable/tensors.html#torch.Tensor" rel="nofollow noreferrer"&gt;&lt;/a&gt;</t>
  </si>
  <si>
    <t>How to view all possible distributions that can be used in PyTorch kl_divergence function?</t>
  </si>
  <si>
    <t xml:space="preserve">&lt;p&gt;Here is a function to display all of the registered combinations:&lt;/p&gt;
&lt;pre class="lang-python prettyprint-override"&gt;&lt;code&gt;from torch.distributions.kl import _KL_REGISTRY
def view_kl_options():
    &amp;quot;&amp;quot;&amp;quot;
    Displays all combinations of distributions that can be used in 
    torch's kl_divergence function. Iterates through the registry 
    and prints out the registered name combos.
    &amp;quot;&amp;quot;&amp;quot;
    names = [(k[0].__name__, k[1].__name__) for k in _KL_REGISTRY.keys()]
    max_name_len = max([len(t[0]) for t in names])
    for arg1, arg2 in sorted(names):
        print(f&amp;quot;  {arg1:&amp;gt;{max_name_len}} || {arg2}&amp;quot;)
&lt;/code&gt;&lt;/pre&gt;
&lt;p&gt;Calling &lt;code&gt;view_kl_options()&lt;/code&gt; will give you an output like&lt;/p&gt;
&lt;pre&gt;&lt;code&gt;                  Bernoulli || Bernoulli
                  Bernoulli || Poisson
                       Beta || Beta
                       Beta || ContinuousBernoulli
                       Beta || Exponential
                       Beta || Gamma
                       Beta || Normal
                       Beta || Pareto
                       Beta || Uniform
                   Binomial || Binomial
                Categorical || Categorical
                     Cauchy || Cauchy
        ContinuousBernoulli || ContinuousBernoulli
        ContinuousBernoulli || Exponential
        ContinuousBernoulli || Normal
        ContinuousBernoulli || Pareto
        ContinuousBernoulli || Uniform
                  Dirichlet || Dirichlet
                Exponential || Beta
                Exponential || ContinuousBernoulli
                Exponential || Exponential
                Exponential || Gamma
                Exponential || Gumbel
                Exponential || Normal
                Exponential || Pareto
                Exponential || Uniform
          ExponentialFamily || ExponentialFamily
                      Gamma || Beta
                      Gamma || ContinuousBernoulli
                      Gamma || Exponential
                      Gamma || Gamma
                      Gamma || Gumbel
                      Gamma || Normal
                      Gamma || Pareto
                      Gamma || Uniform
                  Geometric || Geometric
                     Gumbel || Beta
                     Gumbel || ContinuousBernoulli
                     Gumbel || Exponential
                     Gumbel || Gamma
                     Gumbel || Gumbel
                     Gumbel || Normal
                     Gumbel || Pareto
                     Gumbel || Uniform
                 HalfNormal || HalfNormal
                Independent || Independent
                    Laplace || Beta
                    Laplace || ContinuousBernoulli
                    Laplace || Exponential
                    Laplace || Gamma
                    Laplace || Laplace
                    Laplace || Normal
                    Laplace || Pareto
                    Laplace || Uniform
  LowRankMultivariateNormal || LowRankMultivariateNormal
  LowRankMultivariateNormal || MultivariateNormal
         MultivariateNormal || LowRankMultivariateNormal
         MultivariateNormal || MultivariateNormal
                     Normal || Beta
                     Normal || ContinuousBernoulli
                     Normal || Exponential
                     Normal || Gamma
                     Normal || Gumbel
                     Normal || Normal
                     Normal || Pareto
                     Normal || Uniform
          OneHotCategorical || OneHotCategorical
                     Pareto || Beta
                     Pareto || ContinuousBernoulli
                     Pareto || Exponential
                     Pareto || Gamma
                     Pareto || Normal
                     Pareto || Pareto
                     Pareto || Uniform
                    Poisson || Bernoulli
                    Poisson || Binomial
                    Poisson || Poisson
    TransformedDistribution || TransformedDistribution
                    Uniform || Beta
                    Uniform || ContinuousBernoulli
                    Uniform || Exponential
                    Uniform || Gamma
                    Uniform || Gumbel
                    Uniform || Normal
                    Uniform || Pareto
                    Uniform || Uniform
&lt;/code&gt;&lt;/pre&gt;
</t>
  </si>
  <si>
    <t>&lt;code&gt;from torch.distributions.kl import _KL_REGISTRY
def view_kl_options():
    &amp;quot;&amp;quot;&amp;quot;
    Displays all combinations of distributions that can be used in 
    torch's kl_divergence function. Iterates through the registry 
    and prints out the registered name combos.
    &amp;quot;&amp;quot;&amp;quot;
    names = [(k[0].__name__, k[1].__name__) for k in _KL_REGISTRY.keys()]
    max_name_len = max([len(t[0]) for t in names])
    for arg1, arg2 in sorted(names):
        print(f&amp;quot;  {arg1:&amp;gt;{max_name_len}} || {arg2}&amp;quot;)
&lt;/code&gt;</t>
  </si>
  <si>
    <t>PyTorch equivalent of numpy reshape function</t>
  </si>
  <si>
    <t xml:space="preserve">&lt;p&gt;In both, Numpy and PyTorch, you can get the equivalent with the following operation: &lt;code&gt;a.T.reshape(shape[::-1]).T&lt;/code&gt; (where &lt;code&gt;a&lt;/code&gt; is either an array or a tensor):&lt;/p&gt;
&lt;pre class="lang-py prettyprint-override"&gt;&lt;code&gt;&amp;gt;&amp;gt;&amp;gt; a = np.arange(16).reshape(4, 4)
&amp;gt;&amp;gt;&amp;gt; a
array([[ 0,  1,  2,  3],
       [ 4,  5,  6,  7],
       [ 8,  9, 10, 11],
       [12, 13, 14, 15]])
&amp;gt;&amp;gt;&amp;gt; shape = (2, 8)
&amp;gt;&amp;gt;&amp;gt; a.reshape(shape, order='F')
array([[ 0,  8,  1,  9,  2, 10,  3, 11],
       [ 4, 12,  5, 13,  6, 14,  7, 15]])
&amp;gt;&amp;gt;&amp;gt; a.T.reshape(shape[::-1]).T
array([[ 0,  8,  1,  9,  2, 10,  3, 11],
       [ 4, 12,  5, 13,  6, 14,  7, 15]])
&lt;/code&gt;&lt;/pre&gt;
</t>
  </si>
  <si>
    <t>Use &lt;code&gt;a.T.reshape(shape[::-1]).T&lt;/code&gt;</t>
  </si>
  <si>
    <t>Convert a list of numpy array to torch tensor list</t>
  </si>
  <si>
    <t xml:space="preserve">&lt;p&gt;If by one command you mean one-liner then&lt;/p&gt;
&lt;p&gt;Here, We can use list-comprehension&lt;/p&gt;
&lt;pre&gt;&lt;code&gt;lst = [a1by1, a4by4, a8by8]
lst = [torch.from_numpy(item).float() for item in lst]
&lt;/code&gt;&lt;/pre&gt;
</t>
  </si>
  <si>
    <t>use list-comprehension</t>
  </si>
  <si>
    <t>Get the polygon coordinates of predicted output mask in YOLACT/YOLACT++</t>
  </si>
  <si>
    <t xml:space="preserve">&lt;p&gt;You need to create a complete post-processing pipeline that is specific to your task. Here's small pseudocode that could be added to the &lt;code&gt;prep_disply()&lt;/code&gt; in &lt;code&gt;eval.py&lt;/code&gt;&lt;/p&gt;
&lt;pre class="lang-py prettyprint-override"&gt;&lt;code&gt;with timer.env('Copy'):
    if cfg.eval_mask_branch:
        # Add the below line to get all the predicted objects as a list
        all_objects_mask = t[3][:args.top_k]
        # Convert each object mask to binary and then
        # Use OpenCV's findContours() method to extract the contour points for each object
&lt;/code&gt;&lt;/pre&gt;
</t>
  </si>
  <si>
    <t>create a complete post-processing pipeline &lt;code&gt;prep_disply()&lt;/code&gt; in &lt;code&gt;eval.py&lt;/code&gt;</t>
  </si>
  <si>
    <t>Pytorch - RuntimeError: invalid multinomial distribution (encountering probability entry &amp;lt; 0)</t>
  </si>
  <si>
    <t xml:space="preserve">&lt;p&gt;After checking your provided code, the problem doesn't seem to come from what agent starts the game but from not restarting the environment after a game is done.&lt;/p&gt;
&lt;p&gt;I just changed your step function as shown:&lt;/p&gt;
&lt;pre class="lang-py prettyprint-override"&gt;&lt;code&gt;def step(self, action):
    # Check if agent's move is valid
    is_valid = (self.obs['board'][int(action)] == 0)
    if is_valid:  # Play the move
        self.obs, old_reward, done, _ = self.env.step(int(action))
        reward = self.change_reward(old_reward, done)
    else:  # End the game and penalize agent
        reward, done, _ = -10, True, {}
    if done:
        self.reset()
    return board_flip(self.obs.mark,
                      np.array(self.obs['board']).reshape(1, self.rows, self.columns) / 2),
                      reward, done, _
&lt;/code&gt;&lt;/pre&gt;
&lt;p&gt;With this, the model was able to train and you can check that it works as expected with the following snippet:&lt;/p&gt;
&lt;pre class="lang-py prettyprint-override"&gt;&lt;code&gt;done = True
for step in range(500):
    if done:
        state = env.reset()
    state, reward, done, info = env.step(env.action_space.sample())
    print(reward)
&lt;/code&gt;&lt;/pre&gt;
&lt;p&gt;Link to my version of &lt;a href="https://www.kaggle.com/heladioac/connectx-11/edit" rel="nofollow noreferrer"&gt;your notebook&lt;/a&gt;&lt;/p&gt;
</t>
  </si>
  <si>
    <t>refer &lt;a href="https://www.kaggle.com/heladioac/connectx-11/edit" rel="nofollow noreferrer"&gt;&lt;/a&gt;</t>
  </si>
  <si>
    <t>Problems loading model; Pytorch</t>
  </si>
  <si>
    <t xml:space="preserve">&lt;p&gt;You are missing one step:&lt;/p&gt;
&lt;pre&gt;&lt;code&gt;model = YourModelClass()
model.load_state_dict(torch.load(&amp;quot;./grunet.pkl&amp;quot;))
model.eval()
# do something with the model
&lt;/code&gt;&lt;/pre&gt;
</t>
  </si>
  <si>
    <t>&lt;code&gt;model = YourModelClass()
model.load_state_dict(torch.load(&amp;quot;./grunet.pkl&amp;quot;))
model.eval()
&lt;/code&gt;</t>
  </si>
  <si>
    <t>How can I compute number of FLOPs and Params for 1-d CNN? Use pytorch platform</t>
  </si>
  <si>
    <t xml:space="preserve">&lt;p&gt;Here is working code using the &lt;code&gt;ptflops&lt;/code&gt; package. You need to take care of the length of your input sequence. The pytorch doc for Conv1d reads: &lt;img src="https://i.stack.imgur.com/Q366O.png" alt="Lout of Conv1d" /&gt; ,&lt;/p&gt;
&lt;p&gt;which lets you backtrace the input size you need from the first fully connected layer (see my comments in the model definition).&lt;/p&gt;
&lt;pre&gt;&lt;code&gt;from ptflops import get_model_complexity_info
import torch.nn as nn
import torch.nn.functional as F
class net(nn.Module):
    def __init__(self):
        super(net, self).__init__()
        self.conv1 = nn.Conv1d(1, 128, 50, stride=3)  # Lin = 260
        # max_pool1d(x, 2, stride=3)  # Lin = 71
        self.conv2 = nn.Conv1d(128, 32, 7, stride=1)  # Lin = 24
        # max_pool1d(x, 2, stride=2)  # Lin = 18
        self.conv3 = nn.Conv1d(32, 32, 9, stride=1)  # Lin = 9
        self.fc1 = nn.Linear(32, 128)
        self.fc2 = nn.Linear(128, 5)
        self.bn1 = nn.BatchNorm1d(128)
        self.bn2 = nn.BatchNorm1d(32)
        self.dropout = nn.Dropout2d(0.5)
        self.flatten = nn.Flatten()
    # forward propagation
    def forward(self, x):
        x = F.relu(self.conv1(x))
        x = self.bn1(x)
        x = F.max_pool1d(x, 2, stride=3)
        x = self.dropout(F.relu(self.conv2(x)))
        # x = F.relu(self.conv2(x))
        x = self.bn2(x)
        x = F.max_pool1d(x, 2, stride=2)
        x = self.dropout(F.relu(self.conv3(x)))
        x = self.flatten(x)
        x = self.dropout(self.fc1(x))
        output = self.fc2(x)
        return output
macs, params = get_model_complexity_info(net(), (1, 260), as_strings=False,
                                         print_per_layer_stat=True, verbose=True)
print('{:&amp;lt;30}  {:&amp;lt;8}'.format('Computational complexity: ', macs))
print('{:&amp;lt;30}  {:&amp;lt;8}'.format('Number of parameters: ', params))
&lt;/code&gt;&lt;/pre&gt;
&lt;p&gt;output:&lt;/p&gt;
&lt;pre&gt;&lt;code&gt;net(
  0.05 M, 100.000% Params, 0.001 GMac, 100.000% MACs, 
  (conv1): Conv1d(0.007 M, 13.143% Params, 0.0 GMac, 45.733% MACs, 1, 128, kernel_size=(50,), stride=(3,))
  (conv2): Conv1d(0.029 M, 57.791% Params, 0.001 GMac, 50.980% MACs, 128, 32, kernel_size=(7,), stride=(1,))
  (conv3): Conv1d(0.009 M, 18.619% Params, 0.0 GMac, 0.913% MACs, 32, 32, kernel_size=(9,), stride=(1,))
  (fc1): Linear(0.004 M, 8.504% Params, 0.0 GMac, 0.404% MACs, in_features=32, out_features=128, bias=True)
  (fc2): Linear(0.001 M, 1.299% Params, 0.0 GMac, 0.063% MACs, in_features=128, out_features=5, bias=True)
  (bn1): BatchNorm1d(0.0 M, 0.515% Params, 0.0 GMac, 1.793% MACs, 128, eps=1e-05, momentum=0.1, affine=True, track_running_stats=True)
  (bn2): BatchNorm1d(0.0 M, 0.129% Params, 0.0 GMac, 0.114% MACs, 32, eps=1e-05, momentum=0.1, affine=True, track_running_stats=True)
  (dropout): Dropout2d(0.0 M, 0.000% Params, 0.0 GMac, 0.000% MACs, p=0.5, inplace=False)
  (flatten): Flatten(0.0 M, 0.000% Params, 0.0 GMac, 0.000% MACs, )
)
Computational complexity:       1013472.0
Number of parameters:           49669  
```
&lt;/code&gt;&lt;/pre&gt;
</t>
  </si>
  <si>
    <t>use &lt;code&gt;ptflops&lt;/code&gt; need to take care of the length of your input sequence.input size you need from the first fully connected layer</t>
  </si>
  <si>
    <t>PyTorch: Perform add/sub/mul operations using 1-D tensor and multi-channel (3-D) image tensor</t>
  </si>
  <si>
    <t xml:space="preserve">&lt;p&gt;You should add some dimension to the 1D array: convert from 64 to (64 x 1 x 1):&lt;/p&gt;
&lt;pre&gt;&lt;code&gt;output_add = 1d_tensor[:, None, None] + 3d_tensor
&lt;/code&gt;&lt;/pre&gt;
&lt;p&gt;with this None type indexing you can add dimension any where.
The &lt;code&gt;[:, None, None]&lt;/code&gt; will add two additional dimension to the 1D array after the existing dimension.&lt;/p&gt;
&lt;p&gt;Or you can use &lt;code&gt;view&lt;/code&gt; for the same result see:&lt;/p&gt;
&lt;pre&gt;&lt;code&gt;output_add = 1d_tensor.view(-1, 1, 1) + 3d_tensor
&lt;/code&gt;&lt;/pre&gt;
&lt;p&gt;The result has the same dimension as the 3D array: (64, 1, 1). So the pytorch can use broadcasting.&lt;/p&gt;
&lt;p&gt;Here a good explanation for broad casting: &lt;a href="https://stackoverflow.com/questions/51371070/how-does-pytorch-broadcasting-work"&gt;How does pytorch broadcasting work?&lt;/a&gt;&lt;/p&gt;
</t>
  </si>
  <si>
    <t>add some dimension to the 1D array: convert from 64 to (64 x 1 x 1) &lt;code&gt;output_add = 1d_tensor[:, None, None] + 3d_tensor
&lt;/code&gt;</t>
  </si>
  <si>
    <t>Difference between PyTorch and exact analytical expression</t>
  </si>
  <si>
    <t xml:space="preserve">&lt;p&gt;Most modern systems use the &lt;a href="https://en.wikipedia.org/wiki/IEEE_754" rel="nofollow noreferrer"&gt;IEEE 754&lt;/a&gt; standard to represent fixed precision floating point values. Because of this, we can be sure that neither the result provided from pytorch or the &amp;quot;exact&amp;quot; value you've computed are actually exactly equal to the analytical expression. We know this because the actual value of the expression is certainly irrational, and IEEE 754 cannot exactly represent any irrational number. This is a general phenomenon when using fixed precision floating point representations, which you can read more about on &lt;a href="https://en.wikipedia.org/wiki/Floating-point_arithmetic#Accuracy_problems" rel="nofollow noreferrer"&gt;Wikipedia&lt;/a&gt; and &lt;a href="https://stackoverflow.com/questions/588004/is-floating-point-math-broken"&gt;this question&lt;/a&gt;.&lt;/p&gt;
&lt;p&gt;Upon further analysis we find that the normalized difference you're seeing is on the order of machine epsilon (i.e. &lt;code&gt;3.7253e-09 / 0.0398&lt;/code&gt; is approximately equal to &lt;code&gt;torch.finfo(torch.float32).eps&lt;/code&gt;) indicating that the difference is likely just a result of inaccuracies of floating point arithmetic.&lt;/p&gt;
&lt;p&gt;For a further demonstration we can write a mathematically equivalent expression to the one you have as&lt;/p&gt;
&lt;pre&gt;&lt;code&gt;out_exact = torch.exp(np.log(1/ (2*np.pi*sigma**2)) + (-torch.pow(values_temp, 2).sum(dim=-1)/2/sigma**2))
&lt;/code&gt;&lt;/pre&gt;
&lt;p&gt;which agrees exactly with value given by my current installation of pytorch.&lt;/p&gt;
</t>
  </si>
  <si>
    <t>use the &lt;a href="https://en.wikipedia.org/wiki/IEEE_754" rel="nofollow noreferrer"&gt;&lt;/a&gt;.find that the normalized difference  of machine epsilon.</t>
  </si>
  <si>
    <t>how to Implement replication_pad2d layer in to coremltools converters as torch_op</t>
  </si>
  <si>
    <t xml:space="preserve">&lt;p&gt;I think the you can use the existing padding layer as:&lt;/p&gt;
&lt;pre&gt;&lt;code&gt;from coremltools.converters.mil import Builder as mb
from coremltools.converters.mil import register_torch_op
from coremltools.converters.mil.frontend.torch.ops import _get_inputs
@register_torch_op(torch_alias=[&amp;quot;replication_pad2d&amp;quot;])
def HackedReplication_pad2d(context, node):
    inputs = _get_inputs(context, node)
    x = inputs[0]
    pad = inputs[1].val
    x_pad = mb.pad(x=x, pad=[pad[2], pad[3], pad[0], pad[1]], mode='replicate')
    context.add(x_pad, node.name)
&lt;/code&gt;&lt;/pre&gt;
&lt;p&gt;The documentation of the padding operation is not that great, so ordering of padding parameters is a guessing game.&lt;/p&gt;
</t>
  </si>
  <si>
    <t>&lt;code&gt;from coremltools.converters.mil import Builder as mb
from coremltools.converters.mil import register_torch_op
from coremltools.converters.mil.frontend.torch.ops import _get_inputs
@register_torch_op(torch_alias=[&amp;quot;replication_pad2d&amp;quot;])
def HackedReplication_pad2d(context, node):
    inputs = _get_inputs(context, node)
    x = inputs[0]
    pad = inputs[1].val
    x_pad = mb.pad(x=x, pad=[pad[2], pad[3], pad[0], pad[1]], mode='replicate')
    context.add(x_pad, node.name)
&lt;/code&gt;</t>
  </si>
  <si>
    <t>Visualize Autoencoder Output</t>
  </si>
  <si>
    <t xml:space="preserve">&lt;p&gt;First you will have to broadcast the tensor into &lt;code&gt;128x28x28&lt;/code&gt;:&lt;/p&gt;
&lt;pre&gt;&lt;code&gt;reconstructed = x.reshape(128, 1, 28, 28)
&lt;/code&gt;&lt;/pre&gt;
&lt;p&gt;Then, you can convert one of the batch elements into a &lt;a href="https://pillow.readthedocs.io/en/stable/" rel="nofollow noreferrer"&gt;PIL&lt;/a&gt; image using &lt;a href="https://pytorch.org/docs/stable/torchvision/transforms.html" rel="nofollow noreferrer"&gt;torchvision&lt;/a&gt;'s functions. The following will show the first image:&lt;/p&gt;
&lt;pre&gt;&lt;code&gt;import torchvision.transforms as T
img = T.ToPILImage()(reconstructed[0])
img.show()
&lt;/code&gt;&lt;/pre&gt;
</t>
  </si>
  <si>
    <t>&lt;code&gt;reconstructed = x.reshape(128, 1, 28, 28) &lt;/code&gt; &lt;code&gt;import torchvision.transforms as T
img = T.ToPILImage()(reconstructed[0])
img.show()
&lt;/code&gt;</t>
  </si>
  <si>
    <t>how to load one type of image in cifar10 or stl10 with pytorch</t>
  </si>
  <si>
    <t xml:space="preserve">&lt;p&gt;Done it!&lt;/p&gt;
&lt;pre&gt;&lt;code&gt;def cycle(iterable):
    while True:
        for x in iterable:
            yield x
# Return only images of certain class (eg. aeroplanes = class 0)
def get_same_index(target, label):
    label_indices = []
    for i in range(len(target)):
        if target[i] == label:
            label_indices.append(i)
    return label_indices
# STL10 dataset
train_dataset = torchvision.datasets.STL10('drive/My Drive/training/stl10', split='train+unlabeled', download=True, transform=torchvision.transforms.Compose([
        torchvision.transforms.ToTensor()]))
label_class = 1# birds
# Get indices of label_class
train_indices = get_same_index(train_dataset.labels, label_class)
bird_set = torch.utils.data.Subset(train_dataset, train_indices)
train_loader = torch.utils.data.DataLoader(dataset=bird_set, shuffle=True,
                                           batch_size=batch_size, drop_last=True)
train_iterator = iter(cycle(train_loader))
&lt;/code&gt;&lt;/pre&gt;
</t>
  </si>
  <si>
    <t>&lt;code&gt;def cycle(iterable):
    while True:
        for x in iterable:
            yield x
# Return only images of certain class (eg. aeroplanes = class 0)
def get_same_index(target, label):
    label_indices = []
    for i in range(len(target)):
        if target[i] == label:
            label_indices.append(i)
    return label_indices
# STL10 dataset
train_dataset = torchvision.datasets.STL10('drive/My Drive/training/stl10', split='train+unlabeled', download=True, transform=torchvision.transforms.Compose([
        torchvision.transforms.ToTensor()]))
label_class = 1# birds
# Get indices of label_class
train_indices = get_same_index(train_dataset.labels, label_class)
bird_set = torch.utils.data.Subset(train_dataset, train_indices)
train_loader = torch.utils.data.DataLoader(dataset=bird_set, shuffle=True,
                                           batch_size=batch_size, drop_last=True)
train_iterator = iter(cycle(train_loader))
&lt;/code&gt;</t>
  </si>
  <si>
    <t>Building wheel for neural-renderer-pytorch (setup.py) ...installing multiperson and neural mesh renderer doesn&amp;#39;t work for pytorch 1.6</t>
  </si>
  <si>
    <t xml:space="preserve">&lt;p&gt;You would need to change all &lt;code&gt;AT_CHECK&lt;/code&gt; in neural mesh renderer to &lt;code&gt;TORCH_CHECK&lt;/code&gt;&lt;/p&gt;
&lt;pre&gt;&lt;code&gt;(base) mona@mona:~/research/phosa/external/multiperson/neural_renderer$ rg AT_CHECK
neural_renderer/cuda/load_textures_cuda.cpp
15:#define CHECK_CUDA(x) AT_CHECK(x.type().is_cuda(), #x &amp;quot; must be a CUDA tensor&amp;quot;)
16:#define CHECK_CONTIGUOUS(x) AT_CHECK(x.is_contiguous(), #x &amp;quot; must be contiguous&amp;quot;)
neural_renderer/cuda/create_texture_image_cuda.cpp
13:#define CHECK_CUDA(x) AT_CHECK(x.type().is_cuda(), #x &amp;quot; must be a CUDA tensor&amp;quot;)
14:#define CHECK_CONTIGUOUS(x) AT_CHECK(x.is_contiguous(), #x &amp;quot; must be contiguous&amp;quot;)
neural_renderer/cuda/rasterize_cuda.cpp
69:#define CHECK_CUDA(x) AT_CHECK(x.type().is_cuda(), #x &amp;quot; must be a CUDA tensor&amp;quot;)
70:#define CHECK_CONTIGUOUS(x) AT_CHECK(x.is_contiguous(), #x &amp;quot; must be contiguous&amp;quot;)
&lt;/code&gt;&lt;/pre&gt;
&lt;pre&gt;&lt;code&gt;(base) mona@mona:~/research/phosa$ pip install external/multiperson/neural_renderer
Processing ./external/multiperson/neural_renderer
Building wheels for collected packages: neural-renderer-pytorch
  Building wheel for neural-renderer-pytorch (setup.py) ... done
  Created wheel for neural-renderer-pytorch: filename=neural_renderer_pytorch-1.1.3-cp37-cp37m-linux_x86_64.whl size=6321659 sha256=5e2f4afc2346a90c5cd804b226dd7c424ab95f477aad67f2ca3f15530484fbc6
  Stored in directory: /tmp/pip-ephem-wheel-cache-_rf6c5ld/wheels/c7/1b/84/10bf7a286a267887d8c7d382677c292cf18e1bba4e2508ed33
Successfully built neural-renderer-pytorch
Installing collected packages: neural-renderer-pytorch
  Attempting uninstall: neural-renderer-pytorch
    Found existing installation: neural-renderer-pytorch 1.1.3
    Uninstalling neural-renderer-pytorch-1.1.3:
      Successfully uninstalled neural-renderer-pytorch-1.1.3
Successfully installed neural-renderer-pytorch-1.1.3
&lt;/code&gt;&lt;/pre&gt;
</t>
  </si>
  <si>
    <t>&lt;p&gt; change all &lt;code&gt;AT_CHECK&lt;/code&gt; in neural mesh  &lt;code&gt;TORCH_CHECK&lt;/code&gt;&lt;/p&gt;</t>
  </si>
  <si>
    <t>truncated bptt pytorch implementation question</t>
  </si>
  <si>
    <t xml:space="preserve">&lt;p&gt;After a careful speculation of the code, I've tracked the bug down. The problem was that after &amp;quot;backwarding&amp;quot; on the previous hidden states, the optimizer was trying to step on the hidden states that had been calculated already. I moved the optimizer out of scope of the for loop and every thing works fine!&lt;/p&gt;
&lt;p&gt;I'm leaving this answer for those of you who are trying to implement truncated bptt.&lt;/p&gt;
</t>
  </si>
  <si>
    <t>&lt;p&gt;bug: as it was recalculating again just move the optimiser out of for loop&lt;/p&gt;</t>
  </si>
  <si>
    <t>Pytorch: Converting a VGG model into a sequential model, but getting different outputs</t>
  </si>
  <si>
    <t xml:space="preserve">&lt;p&gt;You need to call the eval mode before doing inference.&lt;/p&gt;
&lt;p&gt;i.e.&lt;/p&gt;
&lt;pre&gt;&lt;code&gt;vgg16.eval()
vgg16_seq.eval()
&lt;/code&gt;&lt;/pre&gt;
</t>
  </si>
  <si>
    <t>&lt;call eval before inference&lt;/p&gt;&lt;code&gt;eval()&lt;/code&gt;</t>
  </si>
  <si>
    <t>generating segment labels for a Tensor given a value indicating segment boundaries</t>
  </si>
  <si>
    <t xml:space="preserve">&lt;p&gt;You can use &lt;a href="https://pytorch.org/docs/stable/generated/torch.cumsum.html#torch.cumsum" rel="nofollow noreferrer"&gt;&lt;code&gt;torch.cumsum&lt;/code&gt;&lt;/a&gt; to pull the trick:&lt;/p&gt;
&lt;pre class="lang-py prettyprint-override"&gt;&lt;code&gt;mask = (x == 1).to(x)  # mask with only the boundaries
segment_label = mask.cumsum(dim=-1) - mask + 1
&lt;/code&gt;&lt;/pre&gt;
&lt;p&gt;Results with the desired &lt;code&gt;segment_label&lt;/code&gt;.&lt;/p&gt;
</t>
  </si>
  <si>
    <t>&lt;code&gt;torch.cumsum&lt;/code&gt;</t>
  </si>
  <si>
    <t>Should a data batch be moved to CPU and converted (from torch Tensor) to a numpy array when doing evaluation w.r.t. a metric during the training?</t>
  </si>
  <si>
    <t xml:space="preserve">&lt;p&gt;&lt;strong&gt;Correct me if I'm wrong&lt;/strong&gt;. Sending back the data to the CPU allows to reduce the GPU load even though memory is replaced when entering the following loop cycle. Futhermore, I believe converting to &lt;code&gt;numpy&lt;/code&gt; has the advantage of freeing memory since you are detaching your data from the calculation graph. You end up manipulating &lt;code&gt;labels_batch.cpu().numpy()&lt;/code&gt; a &lt;em&gt;fixed&lt;/em&gt; array vs &lt;code&gt;labels_batch&lt;/code&gt; a tensor attached to the entire network through linked &lt;code&gt;backward_fn&lt;/code&gt; callbacks.&lt;/p&gt;
</t>
  </si>
  <si>
    <t>&lt;p&gt;yes&lt;/p&gt;</t>
  </si>
  <si>
    <t>How to generate the architectural figure of the network in pytorch when the type of the output of the network is list?</t>
  </si>
  <si>
    <t xml:space="preserve">&lt;p&gt;The error indicates &lt;code&gt;torchviz&lt;/code&gt; is trying to navigate through the network using &lt;code&gt;grad_fn&lt;/code&gt; in order to compute its own graph. However, a &lt;em&gt;tuple&lt;/em&gt; is not a &lt;em&gt;tensor&lt;/em&gt; and doesn't have the &lt;code&gt;gra_fn&lt;/code&gt; property.
I'm not quite sure you can have multiple outputs (i.e. a &lt;em&gt;tuple&lt;/em&gt; as output) when working with &lt;code&gt;torchviz&lt;/code&gt;. As a workaround, if you just want to visualize the network you could replace the &lt;em&gt;tuple&lt;/em&gt; with concatenation of the two tensors using &lt;a href="https://pytorch.org/docs/stable/generated/torch.cat.html" rel="nofollow noreferrer"&gt;&lt;code&gt;torch.cat&lt;/code&gt;&lt;/a&gt;:&lt;/p&gt;
&lt;pre&gt;&lt;code&gt;def forward(self, x):
    x = self.conv1(x)
    x = self.conv2(x)
    x = x.view(x.size(0), -1)
    x = self.fc(x)
    out = self.out(x)
    output = torch.cat([x, out], dim=1)
    return output
&lt;/code&gt;&lt;/pre&gt;
&lt;p&gt;The result is:&lt;/p&gt;
&lt;p&gt;&lt;a href="https://i.stack.imgur.com/uypzi.png" rel="nofollow noreferrer"&gt;&lt;img src="https://i.stack.imgur.com/uypzi.png" alt="enter image description here" /&gt;&lt;/a&gt;&lt;/p&gt;
&lt;p&gt;Notice how the last node is a &lt;code&gt;CatBackward&lt;/code&gt; with two incoming branches, one from &lt;code&gt;AddmmBackward&lt;/code&gt; (&lt;code&gt;out&lt;/code&gt;) and the other from &lt;code&gt;ReluBackward0&lt;/code&gt; (&lt;code&gt;x&lt;/code&gt;). This last node is fictitious and is not present in your actual model, so you could remove it from the graph, &lt;em&gt;by hand&lt;/em&gt;.&lt;/p&gt;
</t>
  </si>
  <si>
    <t>&lt;p&gt; workaround concatenation of 2 tensors using &lt;code&gt;torch.cat&lt;/code&gt;&lt;/p&gt;</t>
  </si>
  <si>
    <t>How to Create Class Label for Mosaic Augmentation in Image Classification?</t>
  </si>
  <si>
    <t xml:space="preserve">&lt;p&gt;We already know that, in &lt;strong&gt;CutMix&lt;/strong&gt;, &lt;code&gt;λ&lt;/code&gt; is a float number from the beta distribution Beta(α,α). We have seen, when &lt;code&gt;α=1&lt;/code&gt;, it performs best. Now, If we grant &lt;code&gt;α==1&lt;/code&gt; always, we can say that &lt;strong&gt;&lt;code&gt;λ&lt;/code&gt; is sampled from the uniform distribution.&lt;/strong&gt;.&lt;/p&gt;
&lt;p&gt;Simply we can say &lt;code&gt;λ&lt;/code&gt; is just a floating-point number which value will be 0 to 1.&lt;/p&gt;
&lt;p&gt;So, only for &lt;strong&gt;2&lt;/strong&gt; images,
if we use &lt;code&gt;λ&lt;/code&gt; for the 1st image then we can calculate the remaining unknown portion simply by &lt;code&gt;1-λ&lt;/code&gt;.&lt;/p&gt;
&lt;p&gt;But for 3 images, if we use &lt;code&gt;λ&lt;/code&gt; for the 1st image, we &lt;strong&gt;cannot calculate other 2 unknowns&lt;/strong&gt; from that single &lt;code&gt;λ&lt;/code&gt;.  If we really want to do so, we need 2 random numbers for 3 images. In the same way, we can say that for the &lt;code&gt;n&lt;/code&gt; number of images, we need the &lt;code&gt;n-1&lt;/code&gt; number random variable. And in all cases, the summation should be &lt;code&gt;1&lt;/code&gt;. (for example, &lt;code&gt;λ + (1-λ) == 1&lt;/code&gt;). If the sum is not &lt;code&gt;1&lt;/code&gt;, the label will be wrong!&lt;/p&gt;
&lt;p&gt;For this purpose  &lt;em&gt;&lt;strong&gt;Dirichlet distribution&lt;/strong&gt;&lt;/em&gt; might be helpful because it helps to generate quantities that sum to 1. A Dirichlet-distributed random variable can be seen as a multivariate generalization of a Beta distribution.&lt;/p&gt;
&lt;pre class="lang-py prettyprint-override"&gt;&lt;code&gt;&amp;gt;&amp;gt;&amp;gt; np.random.dirichlet((1, 1), 1)  # for 2 images. Equivalent to λ and (1-λ)
array([[0.92870347, 0.07129653]])  
&amp;gt;&amp;gt;&amp;gt; np.random.dirichlet((1, 1, 1), 1)  # for 3 images.
array([[0.38712673, 0.46132787, 0.1515454 ]])
&amp;gt;&amp;gt;&amp;gt; np.random.dirichlet((1, 1, 1, 1), 1)  # for 4 images.
array([[0.59482542, 0.0185333 , 0.33322484, 0.05341645]])
&lt;/code&gt;&lt;/pre&gt;
&lt;p&gt;In &lt;strong&gt;CutMix&lt;/strong&gt;, the size of the cropped part of an image has a relation with &lt;code&gt;λ&lt;/code&gt; which weighting the corresponding labels.&lt;/p&gt;
&lt;p&gt;&lt;a href="https://i.stack.imgur.com/t4zDk.png" rel="nofollow noreferrer"&gt;&lt;img src="https://i.stack.imgur.com/t4zDk.png" alt="enter image description here" /&gt;&lt;/a&gt;&lt;/p&gt;
&lt;p&gt;&lt;a href="https://i.stack.imgur.com/yWusB.png" rel="nofollow noreferrer"&gt;&lt;img src="https://i.stack.imgur.com/yWusB.png" alt="enter image description here" /&gt;&lt;/a&gt;&lt;/p&gt;
&lt;p&gt;So, for multiple &lt;code&gt;λ&lt;/code&gt;, you also need to calculate them accordingly.&lt;/p&gt;
&lt;pre&gt;&lt;code&gt;# let's say for 4 images
# I am not sure the proper way. 
image_list = [4 images]
label_list = [4 label]
new_img = np.zeros((w, h))
beta_list = np.random.dirichlet((1, 1, 1, 1), 1)[0]
for idx, beta in enumerate(beta_list):
    x0, y0, w, h = get_cropping_params(beta, full_img)  # something like this
    new_img[x0, y0, w, h] = image_list[idx][x0, y0, w, h]
    label_list[idx] = label_list[idx] * beta
&lt;/code&gt;&lt;/pre&gt;
</t>
  </si>
  <si>
    <t>&lt;p&gt; using dirichlet distribution &lt;code&gt;image_list = [4 images]
label_list = [4 label]
new_img = np.zeros((w, h))
beta_list = np.random.dirichlet((1, 1, 1, 1), 1)[0]
for idx, beta in enumerate(beta_list):
    x0, y0, w, h = get_cropping_params(beta, full_img)  # something like this
    new_img[x0, y0, w, h] = image_list[idx][x0, y0, w, h]
    label_list[idx] = label_list[idx] * beta</t>
  </si>
  <si>
    <t xml:space="preserve">&lt;p&gt;Another way to look at this problem is by considering the lines of separation for both the width and height dimensions. When building the mosaic image, the goal is to combine 4 images into a single image. We can achieve this by randomly sampling midpoints (denoting the points of separation) in each dimension. This removes the rather complicated requirement of sampling 4 numbers summing up to 1. Instead, the goal now is to sample 2 independent values from a uniform distribution - a much simpler and more intuitive alternative.&lt;/p&gt;
&lt;p&gt;So essentially, we sample two values:&lt;/p&gt;
&lt;pre&gt;&lt;code&gt;w = np.random.uniform(0, 1)
h = np.random.uniform(0, 1)
&lt;/code&gt;&lt;/pre&gt;
&lt;p&gt;To generate realistic mosaics where each image has a noticeable contribution, we can sample values from &lt;code&gt;[0.25 0.75]&lt;/code&gt;, rather than from &lt;code&gt;[0, 1]&lt;/code&gt;&lt;/p&gt;
&lt;p&gt;These two values are sufficient to parameterize the mosaic problem. Each image in the mosaic occupies areas spanned by the following coordinates:
Consider that the mosaic image has dimensions &lt;code&gt;W x H&lt;/code&gt; and the midpoints of each dimension are represented by &lt;code&gt;w&lt;/code&gt; and &lt;code&gt;h&lt;/code&gt; respectively.&lt;/p&gt;
&lt;pre&gt;&lt;code&gt; - top left     - (0, 0) to (w, h)
 - top right    - (w, 0) to (W, h)
 - bottom left  - (0, h) to (w, H)
 - bottom right - (w, h) to (W, H)
&lt;/code&gt;&lt;/pre&gt;
&lt;p&gt;The sampled midpoints also help in calculating the class labels. Let's suppose we decide to use the area each image occupies within the mosaic as its corresponding contribution to the overall class label. For e.g Consider &lt;strong&gt;4&lt;/strong&gt; images belonging to &lt;strong&gt;4&lt;/strong&gt; classes &lt;code&gt;{0, 1, 2, 3}&lt;/code&gt;. Now assume that the &lt;code&gt;0&lt;/code&gt; image occupies the top left, &lt;code&gt;1&lt;/code&gt; the top right, &lt;code&gt;2&lt;/code&gt; the bottom left, and &lt;code&gt;3&lt;/code&gt; the bottom right. We can build the class label &lt;code&gt;L&lt;/code&gt; as follows:&lt;/p&gt;
&lt;p&gt;&lt;img src="https://i.stack.imgur.com/h3w0X.png" alt="" /&gt;&lt;/p&gt;
</t>
  </si>
  <si>
    <t>&lt;p&gt;the goal is to combine 4 images into a single image. We can achieve this by randomly sampling midpoints (denoting the points of separation) in each dimension. This removes the rather complicated requirement of sampling 4 numbers summing up to 1.&lt;/p&gt;&lt;code&gt; - top left     - (0, 0) to (w, h)
 - top right    - (w, 0) to (W, h)
 - bottom left  - (0, h) to (w, H)
 - bottom right - (w, h) to (W, H)
&lt;/code&gt;</t>
  </si>
  <si>
    <t>pytorch can&amp;#39;t shuffle the dataset</t>
  </si>
  <si>
    <t xml:space="preserve">&lt;p&gt;You have a simple typo: &lt;code&gt;Dataloader&lt;/code&gt; -&amp;gt; &lt;a href="https://pytorch.org/docs/stable/data.html#torch.utils.data.DataLoader" rel="nofollow noreferrer"&gt;&lt;code&gt;DataLoader&lt;/code&gt;&lt;/a&gt; (capital &lt;code&gt;L&lt;/code&gt;).&lt;/p&gt;
&lt;p&gt;Try:&lt;/p&gt;
&lt;pre class="lang-py prettyprint-override"&gt;&lt;code&gt; trainset = torch.utils.data.DataLoader(train, batch_size=10, shuffle=True)
&lt;/code&gt;&lt;/pre&gt;
</t>
  </si>
  <si>
    <t>&lt;p&gt;typo&lt;/p&gt;</t>
  </si>
  <si>
    <t>model.to(device) for Pytorch Lighting</t>
  </si>
  <si>
    <t xml:space="preserve">&lt;p&gt;My understanding is that &amp;quot;Remove any .cuda() or to.device() calls&amp;quot; is only for using with the Lightning trainer, because the trainer handles that itself.&lt;/p&gt;
&lt;p&gt;If you don't use the trainer, a LightningModule module is basically just a regular PyTorch model with some naming conventions. So using &lt;code&gt;model.to(device)&lt;/code&gt; is how to run on GPU.&lt;/p&gt;
</t>
  </si>
  <si>
    <t>&lt;code&gt;model.to(device)&lt;/code&gt;</t>
  </si>
  <si>
    <t>Difference between these implementations of LSTM Autoencoder?</t>
  </si>
  <si>
    <t xml:space="preserve">&lt;p&gt;There is no official or correct way of designing the architecture of an LSTM based autoencoder... The only specifics the name provides is that the model should be an Autoencoder and that it should use an LSTM layer somewhere.&lt;/p&gt;
&lt;p&gt;The implementations you found are each different and unique on their own even though they could be used for the same task.&lt;/p&gt;
&lt;p&gt;Let's describe them:&lt;/p&gt;
&lt;ul&gt;
&lt;li&gt;&lt;p&gt;&lt;strong&gt;TF implementation&lt;/strong&gt;:&lt;/p&gt;
&lt;ul&gt;
&lt;li&gt;It assumes the input has only one &lt;em&gt;channel&lt;/em&gt;, meaning that each element in the sequence is &lt;em&gt;just a number&lt;/em&gt; and that this is already &lt;em&gt;preprocessed&lt;/em&gt;.&lt;/li&gt;
&lt;li&gt;The default behaviour of the &lt;code&gt;LSTM layer&lt;/code&gt; in &lt;strong&gt;Keras/TF&lt;/strong&gt; is to output only the last output of the LSTM, you could set it to output all the output steps with the &lt;code&gt;return_sequences&lt;/code&gt; parameter.&lt;/li&gt;
&lt;li&gt;In this case the input data has been shrank to &lt;code&gt;(batch_size, LSTM_units)&lt;/code&gt;&lt;/li&gt;
&lt;li&gt;Consider that the last output of an LSTM is of course a function of the previous outputs (specifically if it is a stateful LSTM)&lt;/li&gt;
&lt;li&gt;It applies a &lt;code&gt;Dense(1)&lt;/code&gt; in the last layer in order to get the same shape as the input.&lt;/li&gt;
&lt;/ul&gt;
&lt;/li&gt;
&lt;li&gt;&lt;p&gt;&lt;strong&gt;PyTorch 1&lt;/strong&gt;:&lt;/p&gt;
&lt;ul&gt;
&lt;li&gt;They apply an embedding to the input before it is fed to the LSTM.&lt;/li&gt;
&lt;li&gt;This is standard practice and it helps for example to transform each input element to a vector form (see &lt;strong&gt;word2vec&lt;/strong&gt; for example where in a text sequence, each word that isn't a vector is mapped into a vector space). It is only a preprocessing step so that the data has a more meaningful form.&lt;/li&gt;
&lt;li&gt;This does not defeat the idea of the LSTM autoencoder, because the embedding is &lt;em&gt;applied independently&lt;/em&gt; to each element of the input sequence, so it is not encoded when it enters the LSTM layer.&lt;/li&gt;
&lt;/ul&gt;
&lt;/li&gt;
&lt;li&gt;&lt;p&gt;&lt;strong&gt;PyTorch 2&lt;/strong&gt;:&lt;/p&gt;
&lt;ul&gt;
&lt;li&gt;In this case the input shape is not &lt;code&gt;(seq_len, 1)&lt;/code&gt; as in the first TF example, so the decoder doesn't need a dense after. The author used a number of units in the LSTM layer equal to the input shape.&lt;/li&gt;
&lt;/ul&gt;
&lt;/li&gt;
&lt;/ul&gt;
&lt;p&gt;In the end you choose the architecture of your model depending on the data you want to train on, specifically: the nature (text, audio, images), the input shape, the amount of data you have and so on...&lt;/p&gt;
</t>
  </si>
  <si>
    <t>&lt;li&gt;&lt;p&gt;&lt;strong&gt;TF implementation&lt;/strong&gt;:&lt;/p&gt;
&lt;ul&gt;
&lt;li&gt;It assumes the input has only one &lt;em&gt;channel&lt;/em&gt;, meaning that each element in the sequence is &lt;em&gt;just a number&lt;/em&gt; and that this is already &lt;em&gt;preprocessed&lt;/em&gt;.&lt;/li&gt;&lt;li&gt;&lt;p&gt;&lt;strong&gt;PyTorch 1&lt;/strong&gt;:&lt;/p&gt;
&lt;ul&gt;
&lt;li&gt;They apply an embedding to the input before it is fed to the LSTM.&lt;/li&gt;&lt;li&gt;&lt;p&gt;&lt;strong&gt;PyTorch 2&lt;/strong&gt;:&lt;/p&gt;
&lt;ul&gt;
&lt;li&gt;In this case the input shape is not &lt;code&gt;(seq_len, 1)&lt;/code&gt; as in the first TF example, so the decoder doesn't need a dense after. The author used a number of units in the LSTM layer equal to the input shape.&lt;/li&gt;</t>
  </si>
  <si>
    <t>pytorch tensors cat on dim =0 not worked for me</t>
  </si>
  <si>
    <t xml:space="preserve">&lt;p&gt;The problem was what tmp_tensor had shape ([7]) so I could to concatenate only on one dimension. The solution was that I shold to add one new string &lt;code&gt;tmp_tensor = torch.unsqueeze(tmp_tensor, 0)&lt;/code&gt; and now tmp_tensor([1,7]) and I could using &lt;code&gt;torch.cat&lt;/code&gt; without problem&lt;/p&gt;
&lt;pre&gt;&lt;code&gt;def create_batches_to_device(train_df, test_df, device,batch_size=3):
    train_tensor = torch.tensor([])
    for i in range (batch_size):
        rand_2_strs = train_df.sample(2)
        tmp_tensor = torch.tensor([rand_2_strs.get('Sigma').iloc[0],rand_2_strs.get('Sigma').iloc[1],
                               rand_2_strs.get('mu').iloc[0],rand_2_strs.get('mu').iloc[1],
                               rand_2_strs.get('th').iloc[0],rand_2_strs.get('th').iloc[1],
                               np.log(weighted_mse(np.array(rand_2_strs.get('Decay').iloc[0]),np.array(rand_2_strs.get('Decay').iloc[1]),t)[0])])
        print(&amp;quot;it is tmp tensor&amp;quot;)
        tmp_tensor = torch.unsqueeze(tmp_tensor, 0)
        print(tmp_tensor.shape)
        train_tensor = torch.cat((train_tensor,tmp_tensor),dim=0)
        print(&amp;quot;this is after cat&amp;quot;)
        print(train_tensor)
create_batches_to_device(train_data, test_data, device)
&lt;/code&gt;&lt;/pre&gt;
&lt;p&gt;and the result is&lt;/p&gt;
&lt;pre&gt;&lt;code&gt;it is tmp tensor
torch.Size([1, 7])
this is after cat
tensor([[ 0.9207, -0.9658,  0.0492,  1.6959,  0.4620, -0.2433, -6.4764]],
       dtype=torch.float64)
it is tmp tensor
torch.Size([1, 7])
this is after cat
tensor([[ 0.9207, -0.9658,  0.0492,  1.6959,  0.4620, -0.2433, -6.4764],
        [-0.5921, -0.1198,  0.6192, -0.0977, -0.1704,  1.2384,  9.4497]],
       dtype=torch.float64)
it is tmp tensor
torch.Size([1, 7])
this is after cat
tensor([[ 0.9207, -0.9658,  0.0492,  1.6959,  0.4620, -0.2433, -6.4764],
        [-0.5921, -0.1198,  0.6192, -0.0977, -0.1704,  1.2384,  9.4497],
        [ 0.3839, -0.3153,  0.6467, -0.9995, -0.7415, -0.5487, -6.5500]],
       dtype=torch.float64)
&lt;/code&gt;&lt;/pre&gt;
</t>
  </si>
  <si>
    <t>&lt;p&gt;The problem was what tmp_tensor had shape ([7]) so I could to concatenate only on one dimension. The solution was that I shold to add one new string &lt;code&gt;tmp_tensor = torch.unsqueeze(tmp_tensor, 0)&lt;/code&gt; and now tmp_tensor([1,7]) and I could using &lt;code&gt;torch.cat&lt;/code&gt; without problem&lt;/p&gt;&lt;code&gt;def create_batches_to_device(train_df, test_df, device,batch_size=3):
    train_tensor = torch.tensor([])
    for i in range (batch_size):
        rand_2_strs = train_df.sample(2)
        tmp_tensor = torch.tensor([rand_2_strs.get('Sigma').iloc[0],rand_2_strs.get('Sigma').iloc[1],
                               rand_2_strs.get('mu').iloc[0],rand_2_strs.get('mu').iloc[1],
                               rand_2_strs.get('th').iloc[0],rand_2_strs.get('th').iloc[1],
                               np.log(weighted_mse(np.array(rand_2_strs.get('Decay').iloc[0]),np.array(rand_2_strs.get('Decay').iloc[1]),t)[0])])
        print(&amp;quot;it is tmp tensor&amp;quot;)
        tmp_tensor = torch.unsqueeze(tmp_tensor, 0)
        print(tmp_tensor.shape)
        train_tensor = torch.cat((train_tensor,tmp_tensor),dim=0)
        print(&amp;quot;this is after cat&amp;quot;)
        print(train_tensor)
create_batches_to_device(train_data, test_data, device)
&lt;/code&gt;</t>
  </si>
  <si>
    <t>How to process TransformerEncoderLayer output in pytorch</t>
  </si>
  <si>
    <t xml:space="preserve">&lt;p&gt;So the input and output shape of the transformer-encoder is &lt;code&gt;batch-size, sequence-length, embedding-size)&lt;/code&gt;.
There are three possibilities to process the output of the transformer encoder (when not using the decoder).&lt;/p&gt;
&lt;ol&gt;
&lt;li&gt;you take the mean of the &lt;code&gt;sequence-length&lt;/code&gt; dimension:&lt;/li&gt;
&lt;/ol&gt;
&lt;pre class="lang-py prettyprint-override"&gt;&lt;code&gt;x = self.transformer_encoder(x)
x = x.reshape(batch_size, seq_size, embedding_size)      
x = x.mean(1)
&lt;/code&gt;&lt;/pre&gt;
&lt;ol start="2"&gt;
&lt;li&gt;sum it up as you said:&lt;/li&gt;
&lt;/ol&gt;
&lt;pre class="lang-py prettyprint-override"&gt;&lt;code&gt;x = self.transformer_encoder(x)
x = x.reshape(batch_size, seq_size, embedding_size)      
x = x.sum(1)
&lt;/code&gt;&lt;/pre&gt;
&lt;ol start="3"&gt;
&lt;li&gt;using a recurrent neural network to combine the information along the &lt;code&gt;sequence-length&lt;/code&gt; dimension:&lt;/li&gt;
&lt;/ol&gt;
&lt;pre class="lang-py prettyprint-override"&gt;&lt;code&gt;x = self.transformer_encoder(x)
x = x.reshape(batch_size, seq_len, embedding_size)      
# init hidden state
hidden = torch.zeros(layers, batch_size, embedding_size).to(device=device)  
x, hidden = self.rnn(x, hidden)
x = x.reshape(batch_size, seq_size, embedding_size)
# take last output
x = x[:, -1]
&lt;/code&gt;&lt;/pre&gt;
&lt;p&gt;Taking the last element of the Transformer output isnt a good idea I think. Because then you only take 1 / seq-len of the information. But using rnn, the last output has still information of every other output.&lt;/p&gt;
&lt;p&gt;Id say that taking the mean is the best idea.&lt;/p&gt;
&lt;p&gt;And to the learning rate: For me it always worked very much better when I used warmup training. If you dont know what that is: You start at a low learning rate, for example 0.00001 and you increase it until you have reached some target lr, for example 0.002. And from then you just decay the lr as usual.&lt;/p&gt;
</t>
  </si>
  <si>
    <t>&lt;p&gt;So the input and output shape of the transformer-encoder is &lt;code&gt;batch-size, sequence-length, embedding-size)&lt;/code&gt;.&lt;li&gt;you take the mean of the &lt;code&gt;sequence-length&lt;/code&gt; dimension:&lt;/li&gt;&lt;code&gt;x = self.transformer_encoder(x)
x = x.reshape(batch_size, seq_size, embedding_size)      
x = x.mean(1)
&lt;/code&gt;&lt;li&gt;sum it up as you said:&lt;/li&gt;&lt;code&gt;x = self.transformer_encoder(x)
x = x.reshape(batch_size, seq_size, embedding_size)      
x = x.sum(1)
&lt;/code&gt;&lt;li&gt;using a recurrent neural network to combine the information along the &lt;code&gt;sequence-length&lt;/code&gt; dimension:&lt;/li&gt;&lt;code&gt;x = self.transformer_encoder(x)
x = x.reshape(batch_size, seq_len, embedding_size)      
# init hidden state
hidden = torch.zeros(layers, batch_size, embedding_size).to(device=device)  
x, hidden = self.rnn(x, hidden)
x = x.reshape(batch_size, seq_size, embedding_size)
# take last output
x = x[:, -1]
&lt;/code&gt;</t>
  </si>
  <si>
    <t>Diagonal embedding of a batch of matrices in pytorch?</t>
  </si>
  <si>
    <t xml:space="preserve">&lt;p&gt;Your question doesn't specify how you get your &lt;code&gt;m&lt;/code&gt; tensors. Let's say you have&lt;/p&gt;
&lt;pre&gt;&lt;code&gt;# channel first tensors
a = torch.ones(4,2,2)
&lt;/code&gt;&lt;/pre&gt;
&lt;p&gt;or&lt;/p&gt;
&lt;pre&gt;&lt;code&gt;# a list of tensors
a = [torch.ones(2,2) for _ in range(4)]
&lt;/code&gt;&lt;/pre&gt;
&lt;p&gt;then you can unpack that in &lt;code&gt;block_diag&lt;/code&gt;:&lt;/p&gt;
&lt;pre&gt;&lt;code&gt;&amp;gt;&amp;gt;&amp;gt; torch.block_diag(*a)
tensor([[1., 1., 0., 0., 0., 0., 0., 0.],
        [1., 1., 0., 0., 0., 0., 0., 0.],
        [0., 0., 1., 1., 0., 0., 0., 0.],
        [0., 0., 1., 1., 0., 0., 0., 0.],
        [0., 0., 0., 0., 1., 1., 0., 0.],
        [0., 0., 0., 0., 1., 1., 0., 0.],
        [0., 0., 0., 0., 0., 0., 1., 1.],
        [0., 0., 0., 0., 0., 0., 1., 1.]])
&lt;/code&gt;&lt;/pre&gt;
</t>
  </si>
  <si>
    <t>&lt;code&gt;block_diag&lt;/code&gt;</t>
  </si>
  <si>
    <t>Translating Conv1D Layer from pytorch to tensorflow/keras</t>
  </si>
  <si>
    <t xml:space="preserve">&lt;p&gt;In tensorflow's keras you write something like:&lt;/p&gt;
&lt;pre&gt;&lt;code&gt;layer1 = tf.keras.layers.Conv1D(filters=256, kernel_size=1)(layer0)
&lt;/code&gt;&lt;/pre&gt;
</t>
  </si>
  <si>
    <t>&lt;code&gt;layer1 = tf.keras.layers.Conv1D(filters=256, kernel_size=1)(layer0)
&lt;/code&gt;</t>
  </si>
  <si>
    <t>how can I clear graphic card memory after training in pytorch?</t>
  </si>
  <si>
    <t xml:space="preserve">&lt;p&gt;This is to be expected while training. During the training process, the operations themselves will take up memory.&lt;/p&gt;
&lt;p&gt;For example, consider the following operation -&lt;/p&gt;
&lt;pre&gt;&lt;code&gt;a = np.random.rand(100, 500, 300)
b = np.random.rand(200, 500, 300)
c = (a[:, None, :, :] * b[None, :, :, :]).sum(-1).sum(-1)
&lt;/code&gt;&lt;/pre&gt;
&lt;p&gt;The memory size of a, b and c individually is around 400 MB. However, if you check&lt;/p&gt;
&lt;pre&gt;&lt;code&gt;%memit (a[:, None, :, :] * b[None, :, :, :]).sum(-1).sum(-1)
&lt;/code&gt;&lt;/pre&gt;
&lt;p&gt;That's 23 GB! The line itself takes up a lot of memory to actually do the operation because there are massive intermediate arrays involved. These arrays are temporary and are automatically deleted after the operation is over. So you deleting some variables isn't going to do much for reducing the footprint.&lt;/p&gt;
&lt;p&gt;The way to get around this is to use memory optimized operations.&lt;/p&gt;
&lt;p&gt;For example, doing &lt;code&gt;np.tensordot(a, b, ((1, 2), (1, 2)))&lt;/code&gt; instead of multiplying by broadcasting leaves a much better memory footprint.&lt;/p&gt;
&lt;p&gt;So what you need to do is to identify which operation in your code is requiring such a huge memory and see if you can replace that with a more memory efficient equivalent (which might not even be possible depending on your specific use-case).&lt;/p&gt;
</t>
  </si>
  <si>
    <t>&lt;p&gt;The way to get around this is to use memory optimized operations.&lt;/p&gt;
&lt;p&gt;So what you need to do is to identify which operation in your code is requiring such a huge memory and see if you can replace that with a more memory efficient equivalent (which might not even be possible depending on your specific use-case).&lt;/p&gt;</t>
  </si>
  <si>
    <t>Convert a simple cnn from keras to pytorch</t>
  </si>
  <si>
    <t xml:space="preserve">&lt;p&gt;Your PyTorch equivalent of the Keras model would look like this:&lt;/p&gt;
&lt;pre class="lang-py prettyprint-override"&gt;&lt;code&gt;class CNN(nn.Module):
    def __init__(self, ):
        super(CNN, self).__init__()
        self.maxpool = nn.MaxPool3d((2, 2, 2))
        self.conv1 = nn.Conv3d(in_channels=1, out_channels=8, kernel_size=3)
        self.conv2 = nn.Conv3d(in_channels=8, out_channels=8, kernel_size=3)
        self.conv3 = nn.Conv3d(in_channels=8, out_channels=8, kernel_size=3)
        self.linear1 = nn.Linear(4800, 2000)
        self.dropout1 = nn.Dropout3d(0.5)
        self.linear2 = nn.Linear(2000, 500)
        self.dropout2 = nn.Dropout3d(0.5)
        self.linear3 = nn.Linear(500, 3)
    def forward(self, x):
        out = self.maxpool(self.conv1(x))
        out = self.maxpool(self.conv2(out))
        out = self.maxpool(self.conv3(out))
        # Flattening process
        b, c, d, h, w = out.size() # batch_size, channels, depth, height, width
        out = out.view(-1, c * d * h * w)
        out = self.dropout1(self.linear1(out))
        out = self.dropout2(self.linear2(out))
        out = self.linear3(out)
        out = torch.softmax(out, 1)
        return out
&lt;/code&gt;&lt;/pre&gt;
&lt;p&gt;A driver program to test the model:&lt;/p&gt;
&lt;pre class="lang-py prettyprint-override"&gt;&lt;code&gt;inputs = torch.randn(8, 1, 64, 96, 96)
model = CNN()
outputs = model(inputs)
print(outputs.shape) # torch.Size([8, 3])
&lt;/code&gt;&lt;/pre&gt;
</t>
  </si>
  <si>
    <t>&lt;code&gt;class CNN(nn.Module):
    def __init__(self, ):
        super(CNN, self).__init__()
        self.maxpool = nn.MaxPool3d((2, 2, 2))
        self.conv1 = nn.Conv3d(in_channels=1, out_channels=8, kernel_size=3)
        self.conv2 = nn.Conv3d(in_channels=8, out_channels=8, kernel_size=3)
        self.conv3 = nn.Conv3d(in_channels=8, out_channels=8, kernel_size=3)
        self.linear1 = nn.Linear(4800, 2000)
        self.dropout1 = nn.Dropout3d(0.5)
        self.linear2 = nn.Linear(2000, 500)
        self.dropout2 = nn.Dropout3d(0.5)
        self.linear3 = nn.Linear(500, 3)
    def forward(self, x):
        out = self.maxpool(self.conv1(x))
        out = self.maxpool(self.conv2(out))
        out = self.maxpool(self.conv3(out))
        # Flattening process
        b, c, d, h, w = out.size() # batch_size, channels, depth, height, width
        out = out.view(-1, c * d * h * w)
        out = self.dropout1(self.linear1(out))
        out = self.dropout2(self.linear2(out))
        out = self.linear3(out)
        out = torch.softmax(out, 1)
        return out
&lt;/code&gt;</t>
  </si>
  <si>
    <t xml:space="preserve">&lt;p&gt;You can save keras weight and reload then in pytorch.
the steps are &lt;br/&gt;
Step 0: Train a Model in Keras. ... &lt;br/&gt;
Step 1: Recreate &amp;amp; Initialize Your Model Architecture in PyTorch. ...&lt;br/&gt;
Step 2: Import Your Keras Model and Copy the Weights. ...&lt;br/&gt;
Step 3: Load Those Weights onto Your PyTorch Model. ...&lt;br/&gt;
Step 4: Test and Save Your Pytorch Model.&lt;br/&gt;
You Can follow example here &lt;a href="https://gereshes.com/2019/06/24/how-to-transfer-a-simple-keras-model-to-pytorch-the-hard-way/" rel="nofollow noreferrer"&gt;https://gereshes.com/2019/06/24/how-to-transfer-a-simple-keras-model-to-pytorch-the-hard-way/&lt;/a&gt;&lt;/p&gt;
</t>
  </si>
  <si>
    <t>Train a Model in Keras. Recreate &amp; Initialize Your Model Architecture in PyTorch.Import Your Keras Model and Copy the Weights.Load Those Weights onto Your PyTorch Model.Test and Save Your Pytorch Model.</t>
  </si>
  <si>
    <t>PyTorch LogSoftmax vs Softmax for CrossEntropyLoss</t>
  </si>
  <si>
    <t xml:space="preserve">&lt;p&gt;Yes, &lt;code&gt;NLLLoss&lt;/code&gt; takes log-probabilities (&lt;code&gt;log(softmax(x))&lt;/code&gt;) as input. Why?. Because if you add a &lt;code&gt;nn.LogSoftmax&lt;/code&gt; (or &lt;code&gt;F.log_softmax&lt;/code&gt;) as the final layer of your model's output, you can easily get the probabilities using &lt;code&gt;torch.exp(output)&lt;/code&gt;, and in order to get cross-entropy loss, you can directly use &lt;code&gt;nn.NLLLoss&lt;/code&gt;. Of course, log-softmax is more stable as you said.&lt;/p&gt;
&lt;p&gt;And, there is only one log (it's in &lt;code&gt;nn.LogSoftmax&lt;/code&gt;). There is no log in &lt;code&gt;nn.NLLLoss&lt;/code&gt;.&lt;/p&gt;
&lt;p&gt;&lt;code&gt;nn.CrossEntropyLoss()&lt;/code&gt; combines &lt;code&gt;nn.LogSoftmax()&lt;/code&gt; (&lt;code&gt;log(softmax(x))&lt;/code&gt;) and &lt;code&gt;nn.NLLLoss()&lt;/code&gt; in one single class. Therefore, the output from the network that is passed into &lt;code&gt;nn.CrossEntropyLoss&lt;/code&gt; needs to be the raw output of the network (called logits), not the output of the softmax function.&lt;/p&gt;
</t>
  </si>
  <si>
    <t>&lt;code&gt;nn.CrossEntropyLoss()&lt;/code&gt; combines &lt;code&gt;nn.LogSoftmax()&lt;/code&gt; (&lt;code&gt;log(softmax(x))&lt;/code&gt;) and &lt;code&gt;nn.NLLLoss()&lt;/code&gt; in one single class. Therefore, the output from the network that is passed into &lt;code&gt;nn.CrossEntropyLoss&lt;/code&gt; needs to be the raw output of the network (called logits), not the output of the softmax function.&lt;/p&gt;</t>
  </si>
  <si>
    <t>RuntimeError: Found dtype Long but expected Float: When using criterion</t>
  </si>
  <si>
    <t xml:space="preserve">&lt;p&gt;I think I just found the solution is to change
from&lt;/p&gt;
&lt;pre&gt;&lt;code&gt;label = torch.full((b_size,), real_label, device=device)
&lt;/code&gt;&lt;/pre&gt;
&lt;p&gt;to&lt;/p&gt;
&lt;pre&gt;&lt;code&gt;label = torch.full((b_size,), real_label, device=device, dtype=torch.float)
&lt;/code&gt;&lt;/pre&gt;
</t>
  </si>
  <si>
    <t>&lt;code&gt;label = torch.full((b_size,), real_label, device=device, dtype=torch.float)
&lt;/code&gt;</t>
  </si>
  <si>
    <t>Decaying the learning rate from the 100th epoch</t>
  </si>
  <si>
    <t xml:space="preserve">&lt;pre&gt;&lt;code&gt;from torch.optim.lr_scheduler import MultiStepLR
# reduce the learning rate by 0.1 after epoch 100
scheduler = MultiStepLR(optimizer, milestones=[100,], gamma=0.1)
&lt;/code&gt;&lt;/pre&gt;
&lt;p&gt;Please refer: &lt;a href="https://pytorch.org/docs/stable/optim.html#torch.optim.lr_scheduler.MultiStepLR" rel="nofollow noreferrer"&gt;MultiStepLR&lt;/a&gt; for more information.&lt;/p&gt;
</t>
  </si>
  <si>
    <t>&lt;code&gt;from torch.optim.lr_scheduler import MultiStepLR
# reduce the learning rate by 0.1 after epoch 100
scheduler = MultiStepLR(optimizer, milestones=[100,], gamma=0.1)
&lt;/code&gt;</t>
  </si>
  <si>
    <t>Why are the MNIST images 1x28x28 tensors?</t>
  </si>
  <si>
    <t xml:space="preserve">&lt;p&gt;An image seen as a matrix has always 3 dimensions: channels, width and height. &lt;code&gt;28 &lt;/code&gt; and &lt;code&gt;28 &lt;/code&gt; are width and height of course. The &lt;code&gt;1&lt;/code&gt; in this case is the channel. So what's the channel? Every pixel is represented by three colors: red, blue and green. For each color, you will have one color-channel, so normally 3 (RGB). This makes a pictures dimension (3, W, H). So why do you have a 1 there? Because the MNIST images are black and white and therefore dont need three different color-channel to represent the final color, one channel is enough, therefore for black and white images you dimension is (1, W, H).
Here is a picture below to visualize the dimensions:
&lt;a href="https://i.stack.imgur.com/FPCJo.png" rel="nofollow noreferrer"&gt;&lt;img src="https://i.stack.imgur.com/FPCJo.png" alt="enter image description here" /&gt;&lt;/a&gt;&lt;/p&gt;
&lt;p&gt;&lt;em&gt;source: &lt;a href="https://commons.wikimedia.org/wiki/File:RGB_channels_separation.png" rel="nofollow noreferrer"&gt;https://commons.wikimedia.org/wiki/File:RGB_channels_separation.png&lt;/a&gt;&lt;/em&gt;&lt;/p&gt;
&lt;p&gt;So you see, for black and white images you only need one channel.
Normally you could ignore the 1 dimension, but pytorch demands the channel dimension.&lt;/p&gt;
</t>
  </si>
  <si>
    <t>&lt;p&gt;An image seen as a matrix has always 3 dimensions: channels, width and height.This makes a pictures dimension (3, W, H)&lt;/p&gt;</t>
  </si>
  <si>
    <t xml:space="preserve">&lt;p&gt;The order is (B, C, W, H) -&amp;gt; (batch, channel, width and height) is which pytorch convolutions operate.&lt;/p&gt;
</t>
  </si>
  <si>
    <t>TypeError: backward() got an unexpected keyword argument &amp;#39;grad_tensors&amp;#39; in pytorch</t>
  </si>
  <si>
    <t xml:space="preserve">&lt;p&gt;You are calling the &lt;a href="https://pytorch.org/docs/stable/_modules/torch/tensor.html#Tensor.backward" rel="nofollow noreferrer"&gt;&lt;code&gt;torch.Tensor.backward&lt;/code&gt;&lt;/a&gt;, not &lt;code&gt;torch.autograd.backward&lt;/code&gt;.&lt;/p&gt;
&lt;p&gt;As for your second question about the difference b/w the two,  &lt;code&gt;torch.Tensor.backward&lt;/code&gt; &lt;a href="https://pytorch.org/docs/stable/_modules/torch/tensor.html#Tensor.backward" rel="nofollow noreferrer"&gt;internally calls&lt;/a&gt; &lt;code&gt;torch.autograd.backward&lt;/code&gt;, which calculates gradients of given tensors w.r.t. graph leaves.&lt;/p&gt;
&lt;pre&gt;&lt;code&gt;torch.autograd.backward(self, gradient, retain_graph, create_graph)
&lt;/code&gt;&lt;/pre&gt;
&lt;p&gt;which corresponds to&lt;/p&gt;
&lt;pre&gt;&lt;code&gt;torch.autograd.backward(tensors: self, grad_tensors: gradient, retain_graph, create_graph)
&lt;/code&gt;&lt;/pre&gt;
&lt;p&gt;Thus, below two are equivalent:&lt;/p&gt;
&lt;pre&gt;&lt;code&gt;loss.backward(gradient=weight)
torch.autograd.backward(loss, weight)
&lt;/code&gt;&lt;/pre&gt;
</t>
  </si>
  <si>
    <t>&lt;code&gt;torch.autograd.backward&lt;/code&gt;</t>
  </si>
  <si>
    <t>LSTM Autoencoder problems</t>
  </si>
  <si>
    <t xml:space="preserve">&lt;p&gt;Okay, after some debugging I think I know the reasons.&lt;/p&gt;
&lt;h1&gt;TLDR&lt;/h1&gt;
&lt;ul&gt;
&lt;li&gt;You try to predict next timestep value &lt;strong&gt;instead of difference between current timestep and the previous one&lt;/strong&gt;&lt;/li&gt;
&lt;li&gt;Your &lt;code&gt;hidden_features&lt;/code&gt; number is too small making the model unable to fit even a single sample&lt;/li&gt;
&lt;/ul&gt;
&lt;h1&gt;Analysis&lt;/h1&gt;
&lt;h2&gt;Code used&lt;/h2&gt;
&lt;p&gt;Let's start with the code (model is the same):&lt;/p&gt;
&lt;pre&gt;&lt;code&gt;import seaborn as sns
import matplotlib.pyplot as plt
def get_data(subtract: bool = False):
    # (1, 14, 5)
    input_tensor = torch.tensor(
        [
            [0.5122, 0.0360, 0.7027, 0.0721, 0.1892],
            [0.5177, 0.0833, 0.6574, 0.1204, 0.1389],
            [0.4643, 0.0364, 0.6242, 0.1576, 0.1818],
            [0.4375, 0.0133, 0.5733, 0.1867, 0.2267],
            [0.4838, 0.0625, 0.6042, 0.1771, 0.1562],
            [0.4804, 0.0175, 0.6798, 0.1053, 0.1974],
            [0.5030, 0.0445, 0.6712, 0.1438, 0.1404],
            [0.4987, 0.0490, 0.6699, 0.1536, 0.1275],
            [0.4898, 0.0388, 0.6704, 0.1330, 0.1579],
            [0.4711, 0.0390, 0.5877, 0.1532, 0.2201],
            [0.4627, 0.0484, 0.5269, 0.1882, 0.2366],
            [0.5043, 0.0807, 0.6646, 0.1429, 0.1118],
            [0.4852, 0.0606, 0.6364, 0.1515, 0.1515],
            [0.5279, 0.0629, 0.6886, 0.1514, 0.0971],
        ]
    ).unsqueeze(0)
    if subtract:
        initial_values = input_tensor[:, 0, :]
        input_tensor -= torch.roll(input_tensor, 1, 1)
        input_tensor[:, 0, :] = initial_values
    return input_tensor
if __name__ == &amp;quot;__main__&amp;quot;:
    torch.manual_seed(0)
    HIDDEN_SIZE = 10
    SUBTRACT = False
    input_tensor = get_data(SUBTRACT)
    model = LSTMEncoderDecoder(input_tensor.shape[-1], HIDDEN_SIZE)
    optimizer = torch.optim.Adam(model.parameters())
    criterion = torch.nn.MSELoss()
    for i in range(1000):
        outputs = model(input_tensor)
        loss = criterion(outputs, input_tensor)
        loss.backward()
        optimizer.step()
        optimizer.zero_grad()
        print(f&amp;quot;{i}: {loss}&amp;quot;)
        if loss &amp;lt; 1e-4:
            break
    # Plotting
    sns.lineplot(data=outputs.detach().numpy().squeeze())
    sns.lineplot(data=input_tensor.detach().numpy().squeeze())
    plt.show()
&lt;/code&gt;&lt;/pre&gt;
&lt;p&gt;What it does:&lt;/p&gt;
&lt;ul&gt;
&lt;li&gt;&lt;code&gt;get_data&lt;/code&gt; either works on the data your provided if &lt;code&gt;subtract=False&lt;/code&gt; or (if &lt;code&gt;subtract=True&lt;/code&gt;) it subtracts value of &lt;strong&gt;the previous timestep&lt;/strong&gt; from the current timestep&lt;/li&gt;
&lt;li&gt;Rest of the code optimizes the model until &lt;code&gt;1e-4&lt;/code&gt; loss reached (so we can compare how model's capacity and it's increase helps and what happens when we use the difference of timesteps instead of timesteps)&lt;/li&gt;
&lt;/ul&gt;
&lt;p&gt;&lt;strong&gt;We will only vary &lt;code&gt;HIDDEN_SIZE&lt;/code&gt; and &lt;code&gt;SUBTRACT&lt;/code&gt; parameters!&lt;/strong&gt;&lt;/p&gt;
&lt;h2&gt;NO SUBTRACT, SMALL MODEL&lt;/h2&gt;
&lt;ul&gt;
&lt;li&gt;&lt;code&gt;HIDDEN_SIZE=5&lt;/code&gt;&lt;/li&gt;
&lt;li&gt;&lt;code&gt;SUBTRACT=False&lt;/code&gt;&lt;/li&gt;
&lt;/ul&gt;
&lt;p&gt;In this case we get a straight line. Model is unable to fit and grasp the phenomena presented in the data (hence flat lines you mentioned).&lt;/p&gt;
&lt;p&gt;&lt;a href="https://i.stack.imgur.com/k0PoE.png" rel="nofollow noreferrer"&gt;&lt;img src="https://i.stack.imgur.com/k0PoE.png" alt="enter image description here" /&gt;&lt;/a&gt;&lt;/p&gt;
&lt;p&gt;&lt;strong&gt;1000 iterations limit reached&lt;/strong&gt;&lt;/p&gt;
&lt;h2&gt;SUBTRACT, SMALL MODEL&lt;/h2&gt;
&lt;ul&gt;
&lt;li&gt;&lt;code&gt;HIDDEN_SIZE=5&lt;/code&gt;&lt;/li&gt;
&lt;li&gt;&lt;code&gt;SUBTRACT=True&lt;/code&gt;&lt;/li&gt;
&lt;/ul&gt;
&lt;p&gt;Targets are now &lt;strong&gt;far from flat lines&lt;/strong&gt;, but model is unable to fit due to too small capacity.&lt;/p&gt;
&lt;p&gt;&lt;a href="https://i.stack.imgur.com/K1olM.png" rel="nofollow noreferrer"&gt;&lt;img src="https://i.stack.imgur.com/K1olM.png" alt="enter image description here" /&gt;&lt;/a&gt;&lt;/p&gt;
&lt;p&gt;&lt;strong&gt;1000 iterations limit reached&lt;/strong&gt;&lt;/p&gt;
&lt;h2&gt;NO SUBTRACT, LARGER MODEL&lt;/h2&gt;
&lt;ul&gt;
&lt;li&gt;&lt;code&gt;HIDDEN_SIZE=100&lt;/code&gt;&lt;/li&gt;
&lt;li&gt;&lt;code&gt;SUBTRACT=False&lt;/code&gt;&lt;/li&gt;
&lt;/ul&gt;
&lt;p&gt;It got a lot better and our target was hit after &lt;code&gt;942&lt;/code&gt; steps. No more flat lines, model capacity seems quite fine (for this single example!)&lt;/p&gt;
&lt;p&gt;&lt;a href="https://i.stack.imgur.com/1vltN.png" rel="nofollow noreferrer"&gt;&lt;img src="https://i.stack.imgur.com/1vltN.png" alt="enter image description here" /&gt;&lt;/a&gt;&lt;/p&gt;
&lt;h2&gt;SUBTRACT, LARGER MODEL&lt;/h2&gt;
&lt;ul&gt;
&lt;li&gt;&lt;code&gt;HIDDEN_SIZE=100&lt;/code&gt;&lt;/li&gt;
&lt;li&gt;&lt;code&gt;SUBTRACT=True&lt;/code&gt;&lt;/li&gt;
&lt;/ul&gt;
&lt;p&gt;Although the graph does not look that pretty, we got to desired loss after only &lt;code&gt;215&lt;/code&gt; iterations.&lt;/p&gt;
&lt;p&gt;&lt;a href="https://i.stack.imgur.com/lFwow.png" rel="nofollow noreferrer"&gt;&lt;img src="https://i.stack.imgur.com/lFwow.png" alt="enter image description here" /&gt;&lt;/a&gt;&lt;/p&gt;
&lt;h1&gt;Finally&lt;/h1&gt;
&lt;ul&gt;
&lt;li&gt;Usually use difference of timesteps instead of timesteps (or some other transformation, see &lt;a href="https://machinelearningmastery.com/remove-trends-seasonality-difference-transform-python/" rel="nofollow noreferrer"&gt;here&lt;/a&gt; for more info about that). In other cases, neural network will try to simply... copy output from the previous step (as that's the easiest thing to do). Some minima will be found this way and going out of it will require more capacity.&lt;/li&gt;
&lt;li&gt;When you use the difference between timesteps there is no way to &amp;quot;extrapolate&amp;quot; the trend from previous timestep; neural network has to learn how the function actually varies&lt;/li&gt;
&lt;li&gt;Use larger model (for the whole dataset you should try something like &lt;code&gt;300&lt;/code&gt; I think), but you can simply tune that one.&lt;/li&gt;
&lt;li&gt;Don't use &lt;code&gt;flipud&lt;/code&gt;. Use bidirectional LSTMs, in this way you can get info from forward and backward pass of LSTM (not to confuse with backprop!). This also should boost your score&lt;/li&gt;
&lt;/ul&gt;
&lt;h2&gt;Questions&lt;/h2&gt;
&lt;blockquote&gt;
&lt;p&gt;Okay, question 1: You are saying that for variable x in the time
series, I should train the model to learn x[i] - x[i-1] rather than
the value of x[i]? Am I correctly interpreting?&lt;/p&gt;
&lt;/blockquote&gt;
&lt;p&gt;Yes, exactly. Difference removes the urge of the neural network to base it's predictions on the past timestep too much (by simply getting last value and maybe changing it a little)&lt;/p&gt;
&lt;blockquote&gt;
&lt;p&gt;Question 2: You said my calculations for zero bottleneck were
incorrect. But, for example, let's say I'm using a simple dense
network as an auto encoder. Getting the right bottleneck indeed
depends on the data. But if you make the bottleneck the same size as
the input, you get the identity function.&lt;/p&gt;
&lt;/blockquote&gt;
&lt;p&gt;Yes, assuming that &lt;strong&gt;there is no non-linearity involved&lt;/strong&gt; which makes the thing harder (see &lt;a href="https://stats.stackexchange.com/questions/424558/why-is-it-hard-for-a-neural-network-to-learn-the-identity-function"&gt;here&lt;/a&gt; for similar case). In case of LSTMs there are non-linearites, that's one point.&lt;/p&gt;
&lt;p&gt;Another one is that we are accumulating &lt;code&gt;timesteps&lt;/code&gt; into single encoder state. So essentially we would have to accumulate &lt;code&gt;timesteps&lt;/code&gt; identities into a single hidden and cell states which is highly unlikely.&lt;/p&gt;
&lt;p&gt;One last point, depending on the length of sequence, LSTMs are prone to forgetting some of the least relevant information (that's what they were designed to do, not only to remember everything), hence even more unlikely.&lt;/p&gt;
&lt;blockquote&gt;
&lt;p&gt;Is num_features * num_timesteps not a bottle neck of the same size as
the input, and therefore shouldn't it facilitate the model learning
the identity?&lt;/p&gt;
&lt;/blockquote&gt;
&lt;p&gt;It is, but it assumes you have &lt;code&gt;num_timesteps&lt;/code&gt; for each data point, which is rarely the case, might be here. About the identity and why it is hard to do with non-linearities for the network it was answered above.&lt;/p&gt;
&lt;p&gt;One last point, about identity functions; if they were actually easy to learn, &lt;code&gt;ResNet&lt;/code&gt;s architectures would be unlikely to succeed. Network could converge to identity and make &amp;quot;small fixes&amp;quot; to the output without it, which is not the case.&lt;/p&gt;
&lt;blockquote&gt;
&lt;p&gt;I'm curious about the statement : &amp;quot;always use difference of timesteps
instead of timesteps&amp;quot; It seem to have some normalizing effect by
bringing all the features closer together but I don't understand why
this is key ? Having a larger model seemed to be the solution and the
substract is just helping.&lt;/p&gt;
&lt;/blockquote&gt;
&lt;p&gt;Key here was, indeed, increasing model capacity. Subtraction trick depends on the data really. Let's imagine an extreme situation:&lt;/p&gt;
&lt;ul&gt;
&lt;li&gt;We have &lt;code&gt;100&lt;/code&gt; timesteps, single feature&lt;/li&gt;
&lt;li&gt;Initial timestep value is &lt;code&gt;10000&lt;/code&gt;&lt;/li&gt;
&lt;li&gt;Other timestep values vary by &lt;code&gt;1&lt;/code&gt; at most&lt;/li&gt;
&lt;/ul&gt;
&lt;p&gt;What the neural network would do (what is the easiest here)? It would, probably, discard this &lt;code&gt;1&lt;/code&gt; or smaller change as noise and just predict &lt;code&gt;1000&lt;/code&gt; for all of them (especially if some regularization is in place), as being off by &lt;code&gt;1/1000&lt;/code&gt; is not much.&lt;/p&gt;
&lt;p&gt;What if we subtract? Whole neural network loss is in the &lt;code&gt;[0, 1]&lt;/code&gt; margin for each timestep instead of &lt;code&gt;[0, 1001]&lt;/code&gt;, hence it is more severe to be wrong.&lt;/p&gt;
&lt;p&gt;And yes, it is connected to normalization in some sense come to think about it.&lt;/p&gt;
</t>
  </si>
  <si>
    <t>&lt;li&gt;You try to predict next timestep value &lt;strong&gt;instead of difference between current timestep and the previous one&lt;/strong&gt;&lt;/li&gt;&lt;code&gt;import seaborn as sns
import matplotlib.pyplot as plt
def get_data(subtract: bool = False):
    # (1, 14, 5)
    input_tensor = torch.tensor(
        [
            [0.5122, 0.0360, 0.7027, 0.0721, 0.1892],
            [0.5177, 0.0833, 0.6574, 0.1204, 0.1389],
            [0.4643, 0.0364, 0.6242, 0.1576, 0.1818],
            [0.4375, 0.0133, 0.5733, 0.1867, 0.2267],
            [0.4838, 0.0625, 0.6042, 0.1771, 0.1562],
            [0.4804, 0.0175, 0.6798, 0.1053, 0.1974],
            [0.5030, 0.0445, 0.6712, 0.1438, 0.1404],
            [0.4987, 0.0490, 0.6699, 0.1536, 0.1275],
            [0.4898, 0.0388, 0.6704, 0.1330, 0.1579],
            [0.4711, 0.0390, 0.5877, 0.1532, 0.2201],
            [0.4627, 0.0484, 0.5269, 0.1882, 0.2366],
            [0.5043, 0.0807, 0.6646, 0.1429, 0.1118],
            [0.4852, 0.0606, 0.6364, 0.1515, 0.1515],
            [0.5279, 0.0629, 0.6886, 0.1514, 0.0971],
        ]
    ).unsqueeze(0)
    if subtract:
        initial_values = input_tensor[:, 0, :]
        input_tensor -= torch.roll(input_tensor, 1, 1)
        input_tensor[:, 0, :] = initial_values
    return input_tensor
if __name__ == &amp;quot;__main__&amp;quot;:
    torch.manual_seed(0)
    HIDDEN_SIZE = 10
    SUBTRACT = False
    input_tensor = get_data(SUBTRACT)
    model = LSTMEncoderDecoder(input_tensor.shape[-1], HIDDEN_SIZE)
    optimizer = torch.optim.Adam(model.parameters())
    criterion = torch.nn.MSELoss()
    for i in range(1000):
        outputs = model(input_tensor)
        loss = criterion(outputs, input_tensor)
        loss.backward()
        optimizer.step()
        optimizer.zero_grad()
        print(f&amp;quot;{i}: {loss}&amp;quot;)
        if loss &amp;lt; 1e-4:
            break
    # Plotting
    sns.lineplot(data=outputs.detach().numpy().squeeze())
    sns.lineplot(data=input_tensor.detach().numpy().squeeze())
    plt.show()
&lt;/code&gt;&lt;li&gt;Usually use difference of timesteps instead of timesteps (or some other transformation)&lt;/i&gt;</t>
  </si>
  <si>
    <t>How can i add a Bi-LSTM layer on top of bert model?</t>
  </si>
  <si>
    <t xml:space="preserve">&lt;p&gt;You can do it as follows:&lt;/p&gt;
&lt;pre&gt;&lt;code&gt;from transformers import BertModel
class CustomBERTModel(nn.Module):
    def __init__(self):
          super(CustomBERTModel, self).__init__()
          self.bert = BertModel.from_pretrained(&amp;quot;bert-base-uncased&amp;quot;)
          ### New layers:
          self.lstm = nn.LSTM(768, 256, batch_first=True,bidirectional=True)
          self.linear = nn.Linear(256*2, &amp;lt;number_of_classes&amp;gt;)
    def forward(self, ids, mask):
          sequence_output, pooled_output = self.bert(
               ids, 
               attention_mask=mask)
          # sequence_output has the following shape: (batch_size, sequence_length, 768)
          lstm_output, (h,c) = self.lstm(sequence_output) ## extract the 1st token's embeddings
          hidden = torch.cat((lstm_output[:,-1, :256],lstm_output[:,0, 256:]),dim=-1)
          linear_output = self.linear(hidden.view(-1,256*2)) ### assuming that you are only using the output of the last LSTM cell to perform classification
          return linear_output
tokenizer = BertTokenizerFast.from_pretrained(&amp;quot;bert-base-uncased&amp;quot;)
model = CustomBERTModel()
&lt;/code&gt;&lt;/pre&gt;
</t>
  </si>
  <si>
    <t>&lt;code&gt;from transformers import BertModel
class CustomBERTModel(nn.Module):
    def __init__(self):
          super(CustomBERTModel, self).__init__()
          self.bert = BertModel.from_pretrained(&amp;quot;bert-base-uncased&amp;quot;)
          ### New layers:
          self.lstm = nn.LSTM(768, 256, batch_first=True,bidirectional=True)
          self.linear = nn.Linear(256*2, &amp;lt;number_of_classes&amp;gt;)
    def forward(self, ids, mask):
          sequence_output, pooled_output = self.bert(
               ids, 
               attention_mask=mask)
          # sequence_output has the following shape: (batch_size, sequence_length, 768)
          lstm_output, (h,c) = self.lstm(sequence_output) ## extract the 1st token's embeddings
          hidden = torch.cat((lstm_output[:,-1, :256],lstm_output[:,0, 256:]),dim=-1)
          linear_output = self.linear(hidden.view(-1,256*2)) ### assuming that you are only using the output of the last LSTM cell to perform classification
          return linear_output
tokenizer = BertTokenizerFast.from_pretrained(&amp;quot;bert-base-uncased&amp;quot;)
model = CustomBERTModel()
&lt;/code&gt;</t>
  </si>
  <si>
    <t>PyTorch alternative for tf.data.experimental.sample_from_datasets</t>
  </si>
  <si>
    <t xml:space="preserve">&lt;p&gt;I don't think there is a direct equivalent in PyTorch.&lt;/p&gt;
&lt;p&gt;However, there's a function called &lt;a href="https://pytorch.org/docs/stable/data.html#torch.utils.data.WeightedRandomSampler" rel="nofollow noreferrer"&gt;&lt;code&gt;torch.utils.data.WeightedRandomSampler&lt;/code&gt;&lt;/a&gt; which samples indices based on a list of probabilities. You can use this in combination with &lt;a href="https://pytorch.org/docs/stable/data.html#torch.utils.data.ConcatDataset" rel="nofollow noreferrer"&gt;&lt;code&gt;torch.data.utils.ConcatDataset&lt;/code&gt;&lt;/a&gt; and &lt;a href="https://pytorch.org/docs/stable/data.html#torch.utils.data.DataLoader" rel="nofollow noreferrer"&gt;&lt;code&gt;torch.utils.data.DataLoader&lt;/code&gt;&lt;/a&gt;'s &lt;code&gt;sampler&lt;/code&gt; option.&lt;/p&gt;
&lt;p&gt;I'll give an example with two datasets: &lt;code&gt;SetA&lt;/code&gt; has &lt;em&gt;500&lt;/em&gt; elements and &lt;code&gt;SetB&lt;/code&gt; which only has &lt;em&gt;10&lt;/em&gt;.&lt;/p&gt;
&lt;p&gt;First, you can create a concatenation of all your datasets with &lt;code&gt;ConcaDataset&lt;/code&gt;:&lt;/p&gt;
&lt;pre&gt;&lt;code&gt;ds = ConcatDataset([SetA(), SetB()])
&lt;/code&gt;&lt;/pre&gt;
&lt;p&gt;Then, we need to sample it. The problem is, you can't just give &lt;code&gt;WeightedRandomSampler&lt;/code&gt; &lt;code&gt;[50, 1]&lt;/code&gt;, as you did in Tensorflow. As a workaround, you can create a list of probabilities of the same length as the size of the total dataset.&lt;/p&gt;
&lt;p&gt;The corresponding probability list for this example would be:&lt;/p&gt;
&lt;pre&gt;&lt;code&gt;dist = np.array([1/51]*500 + [50/51]*10)
&lt;/code&gt;&lt;/pre&gt;
&lt;p&gt;Essentially, the first &lt;em&gt;500&lt;/em&gt; indices (i.e. indices 'pointing' to &lt;code&gt;SetA&lt;/code&gt;) will have a probability of &lt;em&gt;1/51&lt;/em&gt; of being choosen while the following &lt;em&gt;10&lt;/em&gt; indices (i.e. indices in &lt;code&gt;SetB&lt;/code&gt;) will have a probability of &lt;em&gt;50/51&lt;/em&gt; (i.e much more likely to being sampled since there are less elements in &lt;code&gt;SetB&lt;/code&gt;, this is the desired result!)&lt;/p&gt;
&lt;p&gt;We can create a sampler from that distribution:&lt;/p&gt;
&lt;pre&gt;&lt;code&gt;WeightedRandomSampler(dist, 10)
&lt;/code&gt;&lt;/pre&gt;
&lt;p&gt;Where &lt;em&gt;10&lt;/em&gt; is the number of sampled elements. I would put the size of the smallest dataset, otherwise you would likely be going over the same datapoints multiple times during the same epoch...&lt;/p&gt;
&lt;p&gt;Finally, we just have to instanciate the dataloader with our dataset and sampler:&lt;/p&gt;
&lt;pre&gt;&lt;code&gt;dl = DataLoader(ds, sampler=sampler)
&lt;/code&gt;&lt;/pre&gt;
&lt;p&gt;To summarize:&lt;/p&gt;
&lt;pre&gt;&lt;code&gt;ds = ConcatDataset([SetA(), SetB()])
dist = np.array([1/51]*500 + [50/51]*10)
sampler = WeightedRandomSampler(dist, 10)
dl = DataLoader(ds, sampler=sampler)
&lt;/code&gt;&lt;/pre&gt;
&lt;hr /&gt;
&lt;p&gt;&lt;strong&gt;Edit&lt;/strong&gt;, for any number of datasets:&lt;/p&gt;
&lt;pre&gt;&lt;code&gt;sets = [SetA(), SetB(), SetC()]
ds = ConcatDataset(sets)
dist = np.concatenate([[(len(ds) - len(s))/len(ds)]*len(s) for s in sets])
sampler = WeightedRandomSampler(weights=dist, num_samplesmin([len(s) for s in sets])
dl = DataLoader(ds, sampler=sampler)
&lt;/code&gt;&lt;/pre&gt;
</t>
  </si>
  <si>
    <t>&lt;p&gt;No direct equivalent in PyTorch&lt;/p&gt;&lt;code&gt;torch.utils.data.WeightedRandomSampler&lt;/code&gt;&lt;/a&gt; which samples indices based on a list of probabilities. You can use this in combination with &lt;code&gt;torch.data.utils.ConcatDataset&lt;/code&gt; and &lt;code&gt;torch.utils.data.DataLoader&lt;/code&gt;</t>
  </si>
  <si>
    <t>How to use the BitShift operator in Pytorch?</t>
  </si>
  <si>
    <t xml:space="preserve">&lt;blockquote&gt;
&lt;p&gt;Bitwise shift operator performs element-wise operation.&lt;/p&gt;
&lt;/blockquote&gt;
&lt;p&gt;It works the same way it works in &lt;a href="https://stackoverflow.com/questions/42110536/bit-shifting-in-python"&gt;python&lt;/a&gt;, and &lt;a href="https://numpy.org/doc/stable/reference/generated/numpy.left_shift.html" rel="nofollow noreferrer"&gt;numpy&lt;/a&gt; i.e. shift the bits of an integer to the left or right. The &lt;code&gt;&amp;lt;&amp;lt;&lt;/code&gt; and &lt;code&gt;&amp;gt;&amp;gt;&lt;/code&gt; denotes the left and right shift respectively.&lt;/p&gt;
&lt;pre&gt;&lt;code&gt;x = torch.tensor([16, 4, 1])
y = torch.tensor([1, 2, 3])
z = x &amp;lt;&amp;lt; y
print(z)
tensor([32, 16,  8])
&lt;/code&gt;&lt;/pre&gt;
&lt;p&gt;It's equivalent to &lt;code&gt;16 &amp;lt;&amp;lt; 1&lt;/code&gt; (&lt;code&gt;np.left_shift(16, 1)&lt;/code&gt;), &lt;code&gt;4 &amp;lt;&amp;lt; 2&lt;/code&gt;, and &lt;code&gt;1 &amp;lt;&amp;lt; 3&lt;/code&gt;.&lt;/p&gt;
&lt;blockquote&gt;
&lt;p&gt;For each input element, if the attribute &amp;quot;direction&amp;quot; is &amp;quot;RIGHT&amp;quot;, this operator moves its binary representation toward the right side so that the input value is effectively decreased. If the attribute &amp;quot;direction&amp;quot; is &amp;quot;LEFT&amp;quot;, bits of binary representation moves toward the left side, which results the increase of its actual value.&lt;/p&gt;
&lt;p&gt;This operator supports multidirectional (i.e., Numpy-style) broadcasting.&lt;/p&gt;
&lt;/blockquote&gt;
</t>
  </si>
  <si>
    <t>&lt;p&gt;It works the same way it works in python and numpy i.e. shift the bits of an integer to the left or right. The &lt;code&gt;&amp;lt;&amp;lt;&lt;/code&gt; and &lt;code&gt;&amp;gt;&amp;gt;&lt;/code&gt; denotes the left and right shift respectively.&lt;/p&gt;
&lt;pre&gt;&lt;code&gt;x = torch.tensor([16, 4, 1])
y = torch.tensor([1, 2, 3])
z = x &amp;lt;&amp;lt; y
print(z)
tensor([32, 16,  8])
&lt;/code&gt;</t>
  </si>
  <si>
    <t>Creating new channels from nearby pixels in pytorch</t>
  </si>
  <si>
    <t xml:space="preserve">&lt;p&gt;If you want to cut the edges short (&lt;code&gt;img&lt;/code&gt; is your image tensor):&lt;/p&gt;
&lt;pre&gt;&lt;code&gt;from skimage.util import view_as_windows
B,C,W,H = img.shape
img_ = view_as_windows(img,(1,1,3,3)).reshape(B,C,W-2,H-2,-1).transpose(0,1,4,2,3).reshape(B,C*9,W-2,H-2)
&lt;/code&gt;&lt;/pre&gt;
&lt;p&gt;And if you want to pad them with 0 instead:&lt;/p&gt;
&lt;pre&gt;&lt;code&gt;from skimage.util import view_as_windows
img = np.pad(img,((0,0),(0,0),(1,1),(1,1)))
B,C,W,H = img.shape
img_ = view_as_windows(img,(1,1,3,3)).reshape(B,C,W-2,H-2,-1).transpose(0,1,4,2,3).reshape(B,C*9,W-2,H-2)
&lt;/code&gt;&lt;/pre&gt;
</t>
  </si>
  <si>
    <t>code&gt;from skimage.util import view_as_windows
B,C,W,H = img.shape
img_ = view_as_windows(img,(1,1,3,3)).reshape(B,C,W-2,H-2,-1).transpose(0,1,4,2,3).reshape(B,C*9,W-2,H-2)
&lt;/code&gt;&lt;code&gt;from skimage.util import view_as_windows
img = np.pad(img,((0,0),(0,0),(1,1),(1,1)))
B,C,W,H = img.shape
img_ = view_as_windows(img,(1,1,3,3)).reshape(B,C,W-2,H-2,-1).transpose(0,1,4,2,3).reshape(B,C*9,W-2,H-2)
&lt;/code&gt;</t>
  </si>
  <si>
    <t xml:space="preserve">&lt;p&gt;For future readers, if you don't want to break the computation graph (using skimage) or want to use a more efficient implementation by not moving data from/to GPU, you probably want a native PyTorch solution instead.&lt;/p&gt;
&lt;p&gt;This problem is very close to inverse &lt;a href="https://pytorch.org/docs/stable/generated/torch.nn.PixelShuffle.html" rel="nofollow noreferrer"&gt;PixelShuffle&lt;/a&gt;, and has a currently active &lt;a href="https://github.com/pytorch/pytorch/issues/2456" rel="nofollow noreferrer"&gt;feature request&lt;/a&gt;. The difference is that the poster wants to maintain image resolution while this solution does not.&lt;/p&gt;
&lt;p&gt;I am copying the requester's initial code (which is pretty efficient) here:&lt;/p&gt;
&lt;pre&gt;&lt;code&gt;out_channel = c*(r**2)
out_h = h//r
out_w = w//r
fm_view = fm.contiguous().view(b, c, out_h, r, out_w, r)
fm_prime = fm_view.permute(0,1,3,5,2,4).contiguous().view(b,out_channel, out_h, out_w)
&lt;/code&gt;&lt;/pre&gt;
</t>
  </si>
  <si>
    <t>&lt;code&gt;out_channel = c*(r**2)
out_h = h//r
out_w = w//r
fm_view = fm.contiguous().view(b, c, out_h, r, out_w, r)
fm_prime = fm_view.permute(0,1,3,5,2,4).contiguous().view(b,out_channel, out_h, out_w)
&lt;/code&gt;</t>
  </si>
  <si>
    <t>Skorch RuntimeError: Input type (torch.cuda.ByteTensor) and weight type (torch.cuda.FloatTensor) should be the same</t>
  </si>
  <si>
    <t xml:space="preserve">&lt;p&gt;&lt;code&gt;cv2.imread&lt;/code&gt; gives you &lt;code&gt;np.uint8&lt;/code&gt; data type which will be converted to PyTorch's byte. The byte type cannot be used with the float type (which is most probably used by your model).&lt;/p&gt;
&lt;p&gt;You need to convert the byte type to float type (and to Tensor), by modifying the dataset&lt;/p&gt;
&lt;pre class="lang-py prettyprint-override"&gt;&lt;code&gt;import torchvision.transforms as transforms
class ImagesDataset(Dataset):
    &amp;quot;&amp;quot;&amp;quot;Constructs dataset of satellite images + masks&amp;quot;&amp;quot;&amp;quot;
    def __init__(self, image_paths):
        super().__init__()
        self.image_paths = image_paths
        self.transform = transforms.Compose([transforms.ToTensor()])
    def __len__(self):
        return len(self.image_paths)
    def __getitem__(self, idx):  
        if torch.is_tensor(idx):
            idx = idx.tolist()
        print(&amp;quot;idx:&amp;quot;, idx)
        sample_dir = self.image_paths[idx]
        img_path = sample_dir +&amp;quot;/images/&amp;quot;+ Path(sample_dir).name +'.png'
        mask_path = sample_dir +'/mask.png'
        img, mask = cv2.imread(img_path), cv2.imread(mask_path)
        img = self.transform(img)
        mask = self.transform(mask)
        print(&amp;quot;shape of img&amp;quot;, img.shape)
        return img, mask
&lt;/code&gt;&lt;/pre&gt;
</t>
  </si>
  <si>
    <t>&lt;p&gt;You need to convert the byte type to float type (and to Tensor), by modifying the dataset&lt;/p&gt;&lt;code&gt;import torchvision.transforms as transforms
class ImagesDataset(Dataset):
    &amp;quot;&amp;quot;&amp;quot;Constructs dataset of satellite images + masks&amp;quot;&amp;quot;&amp;quot;
    def __init__(self, image_paths):
        super().__init__()
        self.image_paths = image_paths
        self.transform = transforms.Compose([transforms.ToTensor()])
    def __len__(self):
        return len(self.image_paths)
    def __getitem__(self, idx):  
        if torch.is_tensor(idx):
            idx = idx.tolist()
        print(&amp;quot;idx:&amp;quot;, idx)
        sample_dir = self.image_paths[idx]
        img_path = sample_dir +&amp;quot;/images/&amp;quot;+ Path(sample_dir).name +'.png'
        mask_path = sample_dir +'/mask.png'
        img, mask = cv2.imread(img_path), cv2.imread(mask_path)
        img = self.transform(img)
        mask = self.transform(mask)
        print(&amp;quot;shape of img&amp;quot;, img.shape)
        return img, mask
&lt;/code&gt;</t>
  </si>
  <si>
    <t>How to concatenate 2 pytorch models and make the first one non-trainable in PyTorch</t>
  </si>
  <si>
    <t xml:space="preserve">&lt;p&gt;One easy way to do that is to &lt;code&gt;detach&lt;/code&gt; the output tensor of the model that you don't want to update and it will not backprop gradient to the connected model. In your case, you can simply &lt;code&gt;detach x2&lt;/code&gt; tensor just before concatinating with &lt;code&gt;x1&lt;/code&gt; in the forward function of &lt;code&gt;MyEnsemble&lt;/code&gt; model to keep the weight of &lt;code&gt;modelB&lt;/code&gt; unchanged.&lt;/p&gt;
&lt;p&gt;So, the new forward function should be like following:&lt;/p&gt;
&lt;pre&gt;&lt;code&gt;def forward(self, x1, x2):
        x1 = self.modelA(x1)
        x2 = self.modelB(x2)
        x = torch.cat((x1, x2.detach()), dim=1)  # Detaching x2, so modelB wont be updated
        x = self.classifier(F.relu(x))
        return x
&lt;/code&gt;&lt;/pre&gt;
</t>
  </si>
  <si>
    <t>&lt;p&gt;&lt;code&gt;detach x2&lt;/code&gt; tensor just before concatinating with &lt;code&gt;x1&lt;/code&gt;&lt;/p&gt;&lt;code&gt;def forward(self, x1, x2):
        x1 = self.modelA(x1)
        x2 = self.modelB(x2)
        x = torch.cat((x1, x2.detach()), dim=1)  # Detaching x2, so modelB wont be updated
        x = self.classifier(F.relu(x))
        return x
&lt;/code&gt;</t>
  </si>
  <si>
    <t xml:space="preserve">&lt;p&gt;You can freeze all parameters of the model you dont want to train, by setting &lt;code&gt;requires_grad&lt;/code&gt; to false.
Like this:&lt;/p&gt;
&lt;pre class="lang-py prettyprint-override"&gt;&lt;code&gt;for param in model.parameters():
    param.requires_grad = False
&lt;/code&gt;&lt;/pre&gt;
&lt;p&gt;This should work for you.&lt;/p&gt;
&lt;p&gt;Another way is to handle this in your train-loop:&lt;/p&gt;
&lt;pre class="lang-py prettyprint-override"&gt;&lt;code&gt;modelA = MyModelA()
modelB = MyModelB()
criterionB = nn.MSELoss()
optimizerB = torch.optim.Adam(modelB.parameters(), lr=0.001)
for epoch in range(epochs):
    for samples, targets in dataloader:
        optimizerB.zero_grad()
        x = modelA.train()(samples)
        predictions = modelB.train()(samples)
        loss = criterionB(predictions, targets)
        loss.backward()
        optimizerB.step()
&lt;/code&gt;&lt;/pre&gt;
&lt;p&gt;So you pass the output of modelA to modelB but you optimize just modelB.&lt;/p&gt;
</t>
  </si>
  <si>
    <t>&lt;code&gt;for param in model.parameters():
    param.requires_grad = False
&lt;/code&gt;</t>
  </si>
  <si>
    <t>How can i get all outputs of the last transformer encoder in bert pretrained model and not just the cls token output?</t>
  </si>
  <si>
    <t xml:space="preserve">&lt;p&gt;Ideally, if you want to look into the outputs of all the layer, you should use &lt;code&gt;BertModel&lt;/code&gt; and not &lt;code&gt;BertForSequenceClassification&lt;/code&gt;. Because, &lt;code&gt;BertForSequenceClassification&lt;/code&gt; is inherited from &lt;code&gt;BertModel&lt;/code&gt; and adds a linear layer on top of the BERT model.&lt;/p&gt;
&lt;pre&gt;&lt;code&gt;from transformers import BertModel
my_bert_model = BertModel.from_pretrained(&amp;quot;bert-base-uncased&amp;quot;)
### Add your code to map the model to device, data to device, and obtain input_ids and mask
sequence_output, pooled_output = my_bert_model(ids, attention_mask=mask)
# sequence_output has the following shape: (batch_size, sequence_length, 768), which contains output for all tokens in the last layer of the BERT model.
&lt;/code&gt;&lt;/pre&gt;
&lt;p&gt;&lt;code&gt;sequence_output&lt;/code&gt; contains output for all tokens in the last layer of the BERT model.&lt;/p&gt;
&lt;p&gt;In order to obtain the outputs of all the transformer encoder layers, you can use the following:&lt;/p&gt;
&lt;pre&gt;&lt;code&gt;my_bert_model = BertModel.from_pretrained(&amp;quot;bert-base-uncased&amp;quot;)
sequence_output, pooled_output, all_layer_output = model(ids, attention_mask=mask, output_hidden_states=True)
&lt;/code&gt;&lt;/pre&gt;
&lt;p&gt;&lt;code&gt;all_layer_output&lt;/code&gt; is a output tuple containing the outputs embeddings layer + outputs of all the layer. Each element in the tuple will have a shape &lt;code&gt;(batch_size, sequence_length, 768)&lt;/code&gt;&lt;/p&gt;
&lt;p&gt;Hence, to get the sequence of outputs at layer-5, you can use &lt;code&gt;all_layer_output[5]&lt;/code&gt;. As, &lt;code&gt;all_layer_output[0]&lt;/code&gt; contains outputs of the embeddings.&lt;/p&gt;
</t>
  </si>
  <si>
    <t>&lt;code&gt;from transformers import BertModel, BertConfig
config = BertConfig.from_pretrained(&amp;quot;xxx&amp;quot;, output_hidden_states=True)
model = BertModel.from_pretrained(&amp;quot;xxx&amp;quot;, config=config)
outputs = model(inputs)
print(len(outputs))  # 3
hidden_states = outputs[2]
print(len(hidden_states))  # 13
embedding_output = hidden_states[0]
attention_hidden_states = hidden_states[1:]
&lt;/code&gt;</t>
  </si>
  <si>
    <t xml:space="preserve">&lt;p&gt;detailed in the doc: &lt;a href="https://huggingface.co/transformers/model_doc/bert.html#transformers.BertModel" rel="nofollow noreferrer"&gt;https://huggingface.co/transformers/model_doc/bert.html#transformers.BertModel&lt;/a&gt;.&lt;/p&gt;
&lt;pre&gt;&lt;code&gt;from transformers import BertModel, BertConfig
config = BertConfig.from_pretrained(&amp;quot;xxx&amp;quot;, output_hidden_states=True)
model = BertModel.from_pretrained(&amp;quot;xxx&amp;quot;, config=config)
outputs = model(inputs)
print(len(outputs))  # 3
hidden_states = outputs[2]
print(len(hidden_states))  # 13
embedding_output = hidden_states[0]
attention_hidden_states = hidden_states[1:]
&lt;/code&gt;&lt;/pre&gt;
</t>
  </si>
  <si>
    <t>PyTorch gives incorrect results due to broadcasting</t>
  </si>
  <si>
    <t xml:space="preserve">&lt;p&gt;You're going to be a bit more specific on which tensors (X, or Y), but we can can reshape our tensors by using the &lt;a href="https://pytorch.org/docs/stable/tensor_view.html" rel="nofollow noreferrer"&gt;torch.view function&lt;/a&gt;.&lt;/p&gt;
&lt;p&gt;For example:&lt;/p&gt;
&lt;pre class="lang-py prettyprint-override"&gt;&lt;code&gt;Y_tensor = torch.tensor(Ys)
print(Y_tensor.shape)
&amp;gt;&amp;gt; torch.Size([5])
new_shape = (len(Ys), 1)
Y_tensor = Y_tensor.view(new_shape)
print(Y_tensor.shape)
&amp;gt;&amp;gt; torch.Size([5, 1])
&lt;/code&gt;&lt;/pre&gt;
&lt;p&gt;However, I'm skeptical that this broadcasting behavior is why you're having accuracy issues.&lt;/p&gt;
</t>
  </si>
  <si>
    <t>&lt;p&gt;torch.view function&lt;/p&gt;&lt;code&gt;Y_tensor = torch.tensor(Ys)
print(Y_tensor.shape)
&amp;gt;&amp;gt; torch.Size([5])
new_shape = (len(Ys), 1)
Y_tensor = Y_tensor.view(new_shape)
print(Y_tensor.shape)
&amp;gt;&amp;gt; torch.Size([5, 1])
&lt;/code&gt;</t>
  </si>
  <si>
    <t>RuntimeError: Trying to backward through the graph a second time, but the buffers have already been freed pytorch</t>
  </si>
  <si>
    <t xml:space="preserve">&lt;p&gt;As the error message reads, you need to specify the &lt;code&gt;retain_graph=True&lt;/code&gt; option on the first &lt;code&gt;.backward&lt;/code&gt; call, not the second:&lt;/p&gt;
&lt;pre&gt;&lt;code&gt;c.backward(retain_graph=True)
e = d*c
e.backward()
&lt;/code&gt;&lt;/pre&gt;
&lt;p&gt;If you do not retain the graph, the second backward pass will not be able to reach the nodes &lt;code&gt;c&lt;/code&gt;, &lt;code&gt;a&lt;/code&gt;, and &lt;code&gt;b&lt;/code&gt; because the activations will have been cleared by the first backward pass.&lt;/p&gt;
</t>
  </si>
  <si>
    <t>&lt;p&gt;specify the &lt;code&gt;retain_graph=True&lt;/code&gt; option on the first &lt;code&gt;.backward&lt;/code&gt; call, not the second:&lt;/p&gt;&lt;code&gt;c.backward(retain_graph=True)
e = d*c
e.backward()
&lt;/code&gt;</t>
  </si>
  <si>
    <t>What do the logits and probabilities from RobertaForSequenceClassification represent?</t>
  </si>
  <si>
    <t xml:space="preserve">&lt;p&gt;You have initialized a &lt;code&gt;RobertaForSequenceClassification&lt;/code&gt; model that per default (in case of &lt;code&gt;roberta-base&lt;/code&gt; and &lt;code&gt;roberta-large&lt;/code&gt; which have no trained output layers for sequence classification) tries to classify if a sequence belongs to one class or another. I used the expression &amp;quot;belongs to one class or another&amp;quot; because these classes have no meaning yet. The output layer is untrained and it requires a finetuning to give these classes a meaning. &lt;code&gt;Class 0&lt;/code&gt; could be &lt;code&gt;X&lt;/code&gt; and &lt;code&gt;Class 1&lt;/code&gt; could be &lt;code&gt;Y&lt;/code&gt; or the other way around. For example, the tutorial for finetuning a sequence classification model for the IMDb review dataset defines negative reviews as &lt;code&gt;Class 0&lt;/code&gt; and positive reviews as &lt;code&gt;Class 1&lt;/code&gt; (&lt;a href="https://huggingface.co/transformers/custom_datasets.html#sequence-classification-with-imdb-reviews" rel="nofollow noreferrer"&gt;link&lt;/a&gt;).&lt;/p&gt;
&lt;p&gt;You can check the number of supported classes with:&lt;/p&gt;
&lt;pre class="lang-py prettyprint-override"&gt;&lt;code&gt;model.num_labels
&lt;/code&gt;&lt;/pre&gt;
&lt;p&gt;Output:&lt;/p&gt;
&lt;pre&gt;&lt;code&gt;2
&lt;/code&gt;&lt;/pre&gt;
&lt;p&gt;The output you get is the non-normalized probability for each class (i.e. &lt;a href="https://developers.google.com/machine-learning/glossary/#logits" rel="nofollow noreferrer"&gt;logits&lt;/a&gt;). You applied the softmax function to normalize these probabilities, which leads to 0.5022980570793152 for the first class and 0.49770188331604004 for the second class.&lt;/p&gt;
&lt;p&gt;Maybe you got confused because the values are close to each other. Let's try a model with a pretrained output layer (&lt;a href="https://huggingface.co/cardiffnlp/twitter-roberta-base-sentiment" rel="nofollow noreferrer"&gt;model card&lt;/a&gt;):&lt;/p&gt;
&lt;pre class="lang-py prettyprint-override"&gt;&lt;code&gt;sentimodel = RobertaForSequenceClassification.from_pretrained('cardiffnlp/twitter-roberta-base-sentiment')
print(sentimodel.num_labels)
outputs = sentimodel(**inputs)
print(outputs.logits.softmax(dim=-1).tolist())
&lt;/code&gt;&lt;/pre&gt;
&lt;p&gt;Output:&lt;/p&gt;
&lt;pre&gt;&lt;code&gt;3
[[0.0015561950858682394, 0.019568447023630142, 0.9788752794265747]]
&lt;/code&gt;&lt;/pre&gt;
&lt;p&gt;These values represent the probabilities for the sentence &lt;code&gt;Hello, my dog is cute&lt;/code&gt; to be &lt;code&gt;negative&lt;/code&gt;, &lt;code&gt;neutral&lt;/code&gt;, or &lt;code&gt;positive&lt;/code&gt;. We know what these classes are because the authors provided &lt;a href="https://raw.githubusercontent.com/cardiffnlp/tweeteval/main/datasets/sentiment/mapping.txt" rel="nofollow noreferrer"&gt;mapping&lt;/a&gt; that clarifies it. In case the authors of the model do not provide such a mapping (via a readme or the original training code), we can only guess what each class represents by testing it with random samples.&lt;/p&gt;
&lt;p&gt;The &lt;a href="https://huggingface.co/roberta-large-openai-detector" rel="nofollow noreferrer"&gt;model card&lt;/a&gt; you have mentioned does not provide any useful information regarding the mapping of the classes to what they represent, but the model is &lt;a href="https://github.com/huggingface/transformers/blob/master/docs/source/pretrained_models.rst" rel="nofollow noreferrer"&gt;provided by huggingface itself&lt;/a&gt; and they provide a &lt;a href="https://github.com/openai/gpt-2-output-dataset/tree/master/detector" rel="nofollow noreferrer"&gt;link&lt;/a&gt; to the code used for training the model. The &lt;a href="https://github.com/openai/gpt-2-output-dataset/blob/ddfecb39328f0a9857cd09b40e55819d1f9ad512/detector/dataset.py#L55" rel="nofollow noreferrer"&gt;dataset.py&lt;/a&gt; indicates that &lt;code&gt;fake&lt;/code&gt; is represented by &lt;code&gt;Class 0&lt;/code&gt; and &lt;code&gt;real&lt;/code&gt; by &lt;code&gt;Class 1&lt;/code&gt;.&lt;/p&gt;
</t>
  </si>
  <si>
    <t>What does this code in PyTorch do? How can I express it with tensorflow</t>
  </si>
  <si>
    <t xml:space="preserve">&lt;p&gt;&lt;a href="https://www.tensorflow.org/api_docs/python/tf/linalg/diag" rel="nofollow noreferrer"&gt;This&lt;/a&gt; is maybe what you are looking for:&lt;/p&gt;
&lt;pre&gt;&lt;code&gt;tf.linalg.diag(
    diagonal, name='diag', k=0, num_rows=-1, num_cols=-1, padding_value=0,
    align='RIGHT_LEFT'
)
&lt;/code&gt;&lt;/pre&gt;
</t>
  </si>
  <si>
    <t>&lt;code&gt;tf.linalg.diag(
    diagonal, name='diag', k=0, num_rows=-1, num_cols=-1, padding_value=0,
    align='RIGHT_LEFT'
)
&lt;/code&gt;</t>
  </si>
  <si>
    <t>The conflict is caused by: The user requested tensorboard==2.1.0 tensorflow 1.15.4 depends on tensorboard&amp;lt;1.16.0 and &amp;gt;=1.15.0</t>
  </si>
  <si>
    <t xml:space="preserve">&lt;p&gt;The key here is this:&lt;/p&gt;
&lt;pre&gt;&lt;code&gt;The conflict is caused by:
    The user requested tensorboard==2.1.0
    tensorflow 1.15.4 depends on tensorboard&amp;lt;1.16.0 and &amp;gt;=1.15.0
&lt;/code&gt;&lt;/pre&gt;
&lt;p&gt;This is due to the fact that there is a conflict in &lt;code&gt;requirements.txt&lt;/code&gt; of &lt;a href="https://github.com/mkocabas/VIBE" rel="nofollow noreferrer"&gt;https://github.com/mkocabas/VIBE&lt;/a&gt; since it requires &lt;code&gt;tensorboard==2.1.0&lt;/code&gt; and &lt;code&gt;tensorflow==1.15.4&lt;/code&gt;. However, according to the error message, this version of &lt;code&gt;tensorflow&lt;/code&gt; only works with &lt;code&gt;tensorboard 1.15.0 - 1.15.x&lt;/code&gt;.&lt;/p&gt;
&lt;p&gt;If you read the error closely you will see that &lt;code&gt;pip&lt;/code&gt; itself suggests how to resolve this:&lt;/p&gt;
&lt;blockquote&gt;
&lt;p&gt;To fix this you could try to:&lt;/p&gt;
&lt;ol&gt;
&lt;li&gt;loosen the range of package versions you've specified&lt;/li&gt;
&lt;li&gt;remove package versions to allow pip attempt to solve the dependency conflict&lt;/li&gt;
&lt;/ol&gt;
&lt;/blockquote&gt;
</t>
  </si>
  <si>
    <t>&lt;li&gt;loosen the range of package versions you've specified&lt;/li&gt;
&lt;li&gt;remove package versions to allow pip attempt to solve the dependency conflict&lt;/li&gt;</t>
  </si>
  <si>
    <t xml:space="preserve">&lt;p&gt;I removed the lines for installing tensorflow and tensorboard. I might end up with another problem later but current issue is resolved&lt;/p&gt;
&lt;pre&gt;&lt;code&gt;$ bat requirements.txt 
───────┬────────────────────────────────────────────────────────────────────────────────────────────────────────────────
       │ File: requirements.txt
───────┼────────────────────────────────────────────────────────────────────────────────────────────────────────────────
   1   │ tqdm==4.28.1
   2   │ yacs==0.1.6
   3   │ h5py==2.10.0
   4   │ numpy==1.17.5
   5   │ scipy==1.4.1
   6   │ numba==0.47.0
   7   │ smplx==0.1.13
   8   │ gdown==3.6.4
   9   │ PyYAML==5.3.1
  10   │ joblib==0.14.1
  11   │ pillow==6.2.1
  12   │ trimesh==3.5.25
  13   │ pyrender==0.1.36
  14   │ progress==1.5
  15   │ filterpy==1.4.5
  16 _ │ matplotlib==3.1.3
  17   │ torchvision==0.5.0
  18   │ scikit-image==0.16.2
  19   │ scikit-video==1.1.11
  20   │ opencv-python==4.1.2.30
  21   │ llvmlite==0.32.1
  22   │ git+https://github.com/mattloper/chumpy.git
  23   │ git+https://github.com/mkocabas/yolov3-pytorch.git
  24   │ git+https://github.com/mkocabas/multi-person-tracker.git
&lt;/code&gt;&lt;/pre&gt;
</t>
  </si>
  <si>
    <t>Custom PyTorch optimizer is not working properly and am unable to access gradients</t>
  </si>
  <si>
    <t xml:space="preserve">&lt;p&gt;I think the issue is you are copying &lt;code&gt;p&lt;/code&gt; on this line:&lt;/p&gt;
&lt;pre&gt;&lt;code&gt;p = p - self.alpha * (x_normal - x_tilde)
&lt;/code&gt;&lt;/pre&gt;
&lt;p&gt;If this line gets execute (which the case in the first cycle when &lt;code&gt;t=0&lt;/code&gt;) the following line raises the error because &lt;code&gt;p&lt;/code&gt; doesn't have &lt;code&gt;.grad&lt;/code&gt; attribute anymore.&lt;/p&gt;
&lt;p&gt;You should use inplace operators instead, &lt;code&gt;add_&lt;/code&gt;, &lt;code&gt;mult_&lt;/code&gt;, &lt;code&gt;sub_&lt;/code&gt;, &lt;code&gt;divide_&lt;/code&gt;, etc...&lt;/p&gt;
&lt;pre&gt;&lt;code&gt;for t, p in enumerate(group['params']):
    if p.grad is None:
        continue
    d_p = p.grad.data
    if t % tau == 0:
        d_p.sub_(self.alpha*0.01)
    p.data.add_(d_p, alpha=-group['lr'])
&lt;/code&gt;&lt;/pre&gt;
&lt;p&gt;Above, I have removed &lt;code&gt;x_normal&lt;/code&gt;, &lt;code&gt;x_tilde&lt;/code&gt; since you didn't give them proper values. But I hope you get the idea. Only use inplace operator when working with the data inside the &lt;code&gt;step&lt;/code&gt; function.&lt;/p&gt;
</t>
  </si>
  <si>
    <t>&lt;p&gt;If this line gets execute (which the case in the first cycle when &lt;code&gt;t=0&lt;/code&gt;) the following line raises the error because &lt;code&gt;p&lt;/code&gt; doesn't have &lt;code&gt;.grad&lt;/code&gt; attribute anymore.&lt;/p&gt;&lt;code&gt;for t, p in enumerate(group['params']):
    if p.grad is None:
        continue
    d_p = p.grad.data
    if t % tau == 0:
        d_p.sub_(self.alpha*0.01)
    p.data.add_(d_p, alpha=-group['lr'])
&lt;/code&gt;</t>
  </si>
  <si>
    <t>Load csv and Image dataset in pytorch</t>
  </si>
  <si>
    <t xml:space="preserve">&lt;p&gt;You can create custom dataset class by inherting pytorch's &lt;a href="https://pytorch.org/docs/stable/data.html#torch.utils.data.Dataset" rel="nofollow noreferrer"&gt;torch.utils.data.Dataset&lt;/a&gt;.&lt;/p&gt;
&lt;p&gt;The assumption for the following custom dataset class is &lt;br/&gt;&lt;/p&gt;
&lt;ul&gt;
&lt;li&gt;csv file format is &lt;br/&gt;
&lt;br/&gt;&lt;/li&gt;
&lt;/ul&gt;
&lt;div class="s-table-container"&gt;
&lt;table class="s-table"&gt;
&lt;thead&gt;
&lt;tr&gt;
&lt;th&gt;filename&lt;/th&gt;
&lt;th&gt;label&lt;/th&gt;
&lt;/tr&gt;
&lt;/thead&gt;
&lt;tbody&gt;
&lt;tr&gt;
&lt;td&gt;4325.jpg&lt;/td&gt;
&lt;td&gt;cat&lt;/td&gt;
&lt;/tr&gt;
&lt;tr&gt;
&lt;td&gt;2345.jpg&lt;/td&gt;
&lt;td&gt;dog&lt;/td&gt;
&lt;/tr&gt;
&lt;/tbody&gt;
&lt;/table&gt;
&lt;/div&gt;
&lt;ul&gt;
&lt;li&gt;All images are inside &lt;code&gt;images folder&lt;/code&gt;.&lt;/li&gt;
&lt;/ul&gt;
&lt;pre class="lang-py prettyprint-override"&gt;&lt;code&gt;class CustomDataset(torch.utils.data.Dataset):
    def __init__(self, csv_path, images_folder, transform = None):
        self.df = pd.read_csv(csv_path)
        self.images_folder = images_folder
        self.transform = transform
        self.class2index = {&amp;quot;cat&amp;quot;:0, &amp;quot;dog&amp;quot;:1}
    def __len__(self):
        return len(self.df)
    def __getitem__(self, index):
        filename = self.df[index, &amp;quot;FILENAME&amp;quot;]
        label = self.class2index[self.df[index, &amp;quot;LABEL&amp;quot;]]
        image = PIL.Image.open(os.path.join(self.images_folder, filename))
        if self.transform is not None:
            image = self.transform(image)
        return image, label
&lt;/code&gt;&lt;/pre&gt;
&lt;p&gt;Now you can use this class to load the training and test dataset using both csv file and image folder.&lt;/p&gt;
&lt;pre class="lang-py prettyprint-override"&gt;&lt;code&gt;
train_dataset = CustomDataset(&amp;quot;path - to - train.csv&amp;quot;, &amp;quot;path - to - images - folder&amp;quot;  )
test_dataset = CustomDataset(&amp;quot;path - to - test.csv&amp;quot;, &amp;quot;path - to - images - folder&amp;quot;  )
image, label = train_dataset[0]
&lt;/code&gt;&lt;/pre&gt;
</t>
  </si>
  <si>
    <t>&lt;li&gt;All images are inside &lt;code&gt;images folder&lt;/code&gt;.&lt;/li&gt;
&lt;/ul&gt;
&lt;pre class="lang-py prettyprint-override"&gt;&lt;code&gt;class CustomDataset(torch.utils.data.Dataset):
    def __init__(self, csv_path, images_folder, transform = None):
        self.df = pd.read_csv(csv_path)
        self.images_folder = images_folder
        self.transform = transform
        self.class2index = {&amp;quot;cat&amp;quot;:0, &amp;quot;dog&amp;quot;:1}
    def __len__(self):
        return len(self.df)
    def __getitem__(self, index):
        filename = self.df[index, &amp;quot;FILENAME&amp;quot;]
        label = self.class2index[self.df[index, &amp;quot;LABEL&amp;quot;]]
        image = PIL.Image.open(os.path.join(self.images_folder, filename))
        if self.transform is not None:
            image = self.transform(image)
        return image, label
&lt;/code&gt;&lt;code&gt;
train_dataset = CustomDataset(&amp;quot;path - to - train.csv&amp;quot;, &amp;quot;path - to - images - folder&amp;quot;  )
test_dataset = CustomDataset(&amp;quot;path - to - test.csv&amp;quot;, &amp;quot;path - to - images - folder&amp;quot;  )
image, label = train_dataset[0]
&lt;/code&gt;</t>
  </si>
  <si>
    <t>How to dynamically update batch norm momentum in TF2?</t>
  </si>
  <si>
    <t xml:space="preserve">&lt;p&gt;You can set an action in the begin/the end of each batch, so you can control the any parameter during the epoch.&lt;/p&gt;
&lt;p&gt;Below the options for the callbacks:&lt;/p&gt;
&lt;pre&gt;&lt;code&gt;class CustomCallback(keras.callbacks.Callback):
    def on_epoch_begin(self, epoch, logs=None):
        keys = list(logs.keys())
        print(&amp;quot;Start epoch {} of training; got log keys: {}&amp;quot;.format(epoch, keys))
    def on_epoch_end(self, epoch, logs=None):
        keys = list(logs.keys())
        print(&amp;quot;End epoch {} of training; got log keys: {}&amp;quot;.format(epoch, keys))
    def on_train_batch_begin(self, batch, logs=None):
        keys = list(logs.keys())
        print(&amp;quot;...Training: start of batch {}; got log keys: {}&amp;quot;.format(batch, keys))
    def on_train_batch_end(self, batch, logs=None):
        keys = list(logs.keys())
        print(&amp;quot;...Training: end of batch {}; got log keys: {}&amp;quot;.format(batch, keys))
    def on_test_batch_begin(self, batch, logs=None):
        keys = list(logs.keys())
        print(&amp;quot;...Evaluating: start of batch {}; got log keys: {}&amp;quot;.format(batch, keys))
    def on_test_batch_end(self, batch, logs=None):
        keys = list(logs.keys())
        print(&amp;quot;...Evaluating: end of batch {}; got log keys: {}&amp;quot;.format(batch, keys))
&lt;/code&gt;&lt;/pre&gt;
&lt;p&gt;You can access the momentum&lt;/p&gt;
&lt;pre&gt;&lt;code&gt;batch = tf.keras.layers.BatchNormalization()
batch.momentum = 0.001
&lt;/code&gt;&lt;/pre&gt;
&lt;p&gt;Inside the model you have to specified the correct layer&lt;/p&gt;
&lt;pre&gt;&lt;code&gt;model.layers[1].momentum = 0.001
&lt;/code&gt;&lt;/pre&gt;
&lt;p&gt;You can find more information and example at &lt;a href="https://keras.io/guides/writing_your_own_callbacks/" rel="nofollow noreferrer"&gt;writing_your_own_callbacks&lt;/a&gt;&lt;/p&gt;
</t>
  </si>
  <si>
    <t>&lt;code&gt;class CustomCallback(keras.callbacks.Callback):
    def on_epoch_begin(self, epoch, logs=None):
        keys = list(logs.keys())
        print(&amp;quot;Start epoch {} of training; got log keys: {}&amp;quot;.format(epoch, keys))
    def on_epoch_end(self, epoch, logs=None):
        keys = list(logs.keys())
        print(&amp;quot;End epoch {} of training; got log keys: {}&amp;quot;.format(epoch, keys))
    def on_train_batch_begin(self, batch, logs=None):
        keys = list(logs.keys())
        print(&amp;quot;...Training: start of batch {}; got log keys: {}&amp;quot;.format(batch, keys))
    def on_train_batch_end(self, batch, logs=None):
        keys = list(logs.keys())
        print(&amp;quot;...Training: end of batch {}; got log keys: {}&amp;quot;.format(batch, keys))
    def on_test_batch_begin(self, batch, logs=None):
        keys = list(logs.keys())
        print(&amp;quot;...Evaluating: start of batch {}; got log keys: {}&amp;quot;.format(batch, keys))
    def on_test_batch_end(self, batch, logs=None):
        keys = list(logs.keys())
        print(&amp;quot;...Evaluating: end of batch {}; got log keys: {}&amp;quot;.format(batch, keys))
&lt;/code&gt;</t>
  </si>
  <si>
    <t>What is the numpy equivalent of expand in pytorch?</t>
  </si>
  <si>
    <t xml:space="preserve">&lt;p&gt;You can achieve that with &lt;a href="https://numpy.org/doc/stable/reference/generated/numpy.broadcast_to.html#numpy.broadcast_to" rel="nofollow noreferrer"&gt;&lt;code&gt;np.broadcast_to&lt;/code&gt;&lt;/a&gt;. But you can't use negative numbers:&lt;/p&gt;
&lt;pre&gt;&lt;code&gt;&amp;gt;&amp;gt;&amp;gt; import numpy as np
&amp;gt;&amp;gt;&amp;gt; x = np.array([[ 1.3306,  0.0627,  0.5585, -1.3128, -1.4724]])
&amp;gt;&amp;gt;&amp;gt; print(np.broadcast_to(x,(10,5)))
[[ 1.3306  0.0627  0.5585 -1.3128 -1.4724]
 [ 1.3306  0.0627  0.5585 -1.3128 -1.4724]
 [ 1.3306  0.0627  0.5585 -1.3128 -1.4724]
 [ 1.3306  0.0627  0.5585 -1.3128 -1.4724]
 [ 1.3306  0.0627  0.5585 -1.3128 -1.4724]
 [ 1.3306  0.0627  0.5585 -1.3128 -1.4724]
 [ 1.3306  0.0627  0.5585 -1.3128 -1.4724]
 [ 1.3306  0.0627  0.5585 -1.3128 -1.4724]
 [ 1.3306  0.0627  0.5585 -1.3128 -1.4724]
 [ 1.3306  0.0627  0.5585 -1.3128 -1.4724]]
&lt;/code&gt;&lt;/pre&gt;
</t>
  </si>
  <si>
    <t>&lt;p&gt;&lt;code&gt;np.broadcast_to&lt;/code&gt;&lt;/a&gt;. But can't use negative numbers&lt;/p&gt;</t>
  </si>
  <si>
    <t xml:space="preserve">&lt;p&gt;You can use &lt;code&gt;np.tile&lt;/code&gt; which repeats the elements of a given axis as:&lt;/p&gt;
&lt;pre class="lang-py prettyprint-override"&gt;&lt;code&gt;&amp;gt;&amp;gt;&amp;gt; x = np.range(5)
&amp;gt;&amp;gt;&amp;gt; x = np.expand_dims(x, 0)
&amp;gt;&amp;gt;&amp;gt; x.shape
(1, 5)
&amp;gt;&amp;gt;&amp;gt; y = np.tile(x, (10, 1))  # repeat axis=0 10 times and axis=1 1 time
&amp;gt;&amp;gt;&amp;gt; y.shape
(10, 5)
&lt;/code&gt;&lt;/pre&gt;
</t>
  </si>
  <si>
    <t>&lt;p&gt;You can use &lt;code&gt;np.tile&lt;/code&gt; which repeats the elements of a given axis as:&lt;/p&gt;</t>
  </si>
  <si>
    <t>Does model.train() put every thing in train mode in pytorch even sub-networks?</t>
  </si>
  <si>
    <t xml:space="preserve">&lt;p&gt;&lt;a href="https://pytorch.org/docs/stable/_modules/torch/nn/modules/module.html#Module.train" rel="nofollow noreferrer"&gt;By the look of it&lt;/a&gt;, if you call &lt;a href="https://pytorch.org/docs/stable/generated/torch.nn.Module.html#torch.nn.Module.train" rel="nofollow noreferrer"&gt;&lt;code&gt;train()&lt;/code&gt;&lt;/a&gt; on a module, it will call &lt;code&gt;train()&lt;/code&gt; recursively on all children. So &lt;code&gt;model.train()&lt;/code&gt; - &lt;code&gt;model&lt;/code&gt; being the model containing the Resnet - will suffice.&lt;/p&gt;
</t>
  </si>
  <si>
    <t>&lt;p&gt;By the look of it  if you call &lt;code&gt;train()&lt;/code&gt;&lt;/a&gt; on a module, it will call &lt;code&gt;train()&lt;/code&gt; recursively on all children.&lt;/p&gt;</t>
  </si>
  <si>
    <t>Multiple values for argument</t>
  </si>
  <si>
    <t xml:space="preserve">&lt;p&gt;Looking at &lt;a href="https://github.com/OpenMined/PySyft/blob/4e29dd199fbc5cd4bc52e21d2f0f646b095a1199/src/syft/lib/torch/module.py#L87" rel="nofollow noreferrer"&gt;PySyft source code&lt;/a&gt; for &lt;code&gt;Module&lt;/code&gt;. The constructor of your class parent only takes a single argument: &lt;code&gt;torch_ref&lt;/code&gt;.&lt;/p&gt;
&lt;p&gt;You should therefore call the super constructor with:&lt;/p&gt;
&lt;pre&gt;&lt;code&gt;super(SyNet, self).__init__(torch_ref=torch_ref) # line 3
&lt;/code&gt;&lt;/pre&gt;
&lt;p&gt;removing all arguments but &lt;code&gt;torch_ref&lt;/code&gt; from the call.&lt;/p&gt;
</t>
  </si>
  <si>
    <t>&lt;p&gt;The constructor of your class parent only takes a single argument: &lt;code&gt;torch_ref&lt;/code&gt;.&lt;/p&gt;
&lt;p&gt;You should therefore call the super constructor with:&lt;/p&gt;
&lt;pre&gt;&lt;code&gt;super(SyNet, self).__init__(torch_ref=torch_ref) # line 3
&lt;/code&gt;&lt;/pre&gt;
&lt;p&gt;removing all arguments but &lt;code&gt;torch_ref&lt;/code&gt; from the call.&lt;/p&gt;</t>
  </si>
  <si>
    <t>Choose 2nd GPU on server</t>
  </si>
  <si>
    <t xml:space="preserve">&lt;p&gt;&lt;code&gt;cuda&lt;/code&gt; by defaults chooses &lt;code&gt;cuda:0&lt;/code&gt;, switching to the other GPU may be done through &lt;code&gt;cuda:1&lt;/code&gt;&lt;/p&gt;
&lt;p&gt;So, your line becomes:&lt;/p&gt;
&lt;pre&gt;&lt;code&gt;device = 'cuda:1' if torch.cuda.is_available() else 'cpu'
&lt;/code&gt;&lt;/pre&gt;
&lt;p&gt;You can read more about &lt;a href="https://pytorch.org/docs/stable/notes/cuda.html#cuda-semantics" rel="nofollow noreferrer"&gt;CUDA semantics&lt;/a&gt;.&lt;/p&gt;
</t>
  </si>
  <si>
    <t>&lt;p&gt; by defaults &lt;code&gt;cuda&lt;/code&gt; &lt;code&gt;=&gt;&lt;/code&gt; &lt;code&gt;cuda:0&lt;/code&gt;, switching to the other GPU may be done through &lt;code&gt;cuda:1&lt;/code&gt;&lt;/p&gt;
&lt;p&gt;Your line &lt;/p&gt;
&lt;pre&gt;&lt;code&gt;device = 'cuda:1' if torch.cuda.is_available() else 'cpu'
&lt;/code&gt;&lt;/pre&gt;</t>
  </si>
  <si>
    <t xml:space="preserve">&lt;p&gt;Here is the way I'm doing it while using FastAI and pre-trained model for inference.
First, while model definition with fai (&lt;code&gt;import fastai.vision.all as fai&lt;/code&gt;) I obtain the model instance and put it to specified GPU (say with &lt;code&gt;gpu_id=3&lt;/code&gt;):&lt;/p&gt;
&lt;pre&gt;&lt;code&gt;model = fai.nn.Sequential(body, head)
model.cuda(device=gpu_id)
&lt;/code&gt;&lt;/pre&gt;
&lt;p&gt;Then, while loading model weights I also specify which device to use (otherwise it creates the copy of a model in GPU 0):&lt;/p&gt;
&lt;pre&gt;&lt;code&gt;model.load_state_dict(torch.load(your_model_state_filepath, torch.device(gpu_id)))
&lt;/code&gt;&lt;/pre&gt;
</t>
  </si>
  <si>
    <t>&lt;p&gt;Using FastAI and pre-trained model for inference.
First, while model definition with fai (&lt;code&gt;import fastai.vision.all as fai&lt;/code&gt;) I obtain the model instance and put it to specified GPU (say with &lt;code&gt;gpu_id=3&lt;/code&gt;):&lt;/p&gt;
&lt;pre&gt;&lt;code&gt;model = fai.nn.Sequential(body, head)
model.cuda(device=gpu_id)
&lt;/code&gt;&lt;/pre&gt;
&lt;p&gt;Then, while loading model weights I also specify which device to use (otherwise it creates the copy of a model in GPU 0):&lt;/p&gt;
&lt;pre&gt;&lt;code&gt;model.load_state_dict(torch.load(your_model_state_filepath, torch.device(gpu_id)))
&lt;/code&gt;&lt;/pre&gt;</t>
  </si>
  <si>
    <t>Vanishing seq_len in attention-based BiLSTM</t>
  </si>
  <si>
    <t xml:space="preserve">&lt;p&gt;From my experience, what an attention-based model does is :&lt;/p&gt;
&lt;ol&gt;
&lt;li&gt;Calculate some relationships between decoder hidden states and
encoder outputs.&lt;/li&gt;
&lt;li&gt;Take softmax to get the attention distribution.&lt;/li&gt;
&lt;li&gt;Take a weighted sum of the encoder output to get the attention output.&lt;/li&gt;
&lt;/ol&gt;
&lt;p&gt;And a Seq2seq model act like:&lt;/p&gt;
&lt;ol&gt;
&lt;li&gt;Pass your sequences e.g., an sentence through an encoder, get a encoder output and a hidden layer ,use this hidden layer to initialize your decoder.&lt;/li&gt;
&lt;li&gt;Calculate your attention model by initial decoder hidden states and encoder outputs.&lt;/li&gt;
&lt;li&gt;Feed your decoder with a start character e.g.,  ,get a single character as output and a new hidden state, then use your attention model to calculate a new output.&lt;/li&gt;
&lt;li&gt;Feed your decoder with a single-character input (defined on your own, may depend on a teacher-force ratio) and attention output (may concatenate attention output with decoder hidden state or something else), then you get a new character.&lt;/li&gt;
&lt;li&gt;Loop 4 to get your predict sequence character by character.&lt;/li&gt;
&lt;/ol&gt;
&lt;p&gt;You may have a look at this (from page 59):
&lt;a href="http://web.stanford.edu/class/cs224n/slides/cs224n-2021-lecture07-nmt.pdf" rel="nofollow noreferrer"&gt;http://web.stanford.edu/class/cs224n/slides/cs224n-2021-lecture07-nmt.pdf&lt;/a&gt;&lt;/p&gt;
&lt;p&gt;Every time a character sent to your LSTM decoder, it will output a new character, and its hidden states will update to another value. The key is, hidden states keep changing.&lt;/p&gt;
&lt;p&gt;So a (batch_size,hidden_dim,1) attention output is reasonable, since you should give a character to your model, use a corresponding attention output to help predicting next character, then get a new hidden state and get a new attention output and so on. You may not give a whole sequence to your LSTM decoder, you can't use any hidden states under that circumstance.&lt;/p&gt;
</t>
  </si>
  <si>
    <t>&lt;p&gt;From my experience, what an attention-based model does is :&lt;/p&gt;
&lt;ol&gt;
&lt;li&gt;Calculate some relationships between decoder hidden states and
encoder outputs.&lt;/li&gt;
&lt;li&gt;Take softmax to get the attention distribution.&lt;/li&gt;
&lt;li&gt;Take a weighted sum of the encoder output to get the attention output.&lt;/li&gt;
&lt;/ol&gt;
&lt;p&gt;And a Seq2seq model act like:&lt;/p&gt;
&lt;ol&gt;
&lt;li&gt;Pass your sequences e.g., an sentence through an encoder, get a encoder output and a hidden layer ,use this hidden layer to initialize your decoder.&lt;/li&gt;
&lt;li&gt;Calculate your attention model by initial decoder hidden states and encoder outputs.&lt;/li&gt;
&lt;li&gt;Feed your decoder with a start character e.g.,  ,get a single character as output and a new hidden state, then use your attention model to calculate a new output.&lt;/li&gt;
&lt;li&gt;Feed your decoder with a single-character input (defined on your own, may depend on a teacher-force ratio) and attention output (may concatenate attention output with decoder hidden state or something else), then you get a new character.&lt;/li&gt;
&lt;li&gt;Loop 4 to get your predict sequence character by character.&lt;/li&gt;
&lt;/ol&gt;
&lt;p&gt;Every time a character sent to your LSTM decoder, it will output a new character, and its hidden states will update to another value (hidden states keep changing).&lt;/p&gt;
&lt;p&gt;So a (batch_size,hidden_dim,1) attention output is reasonable, since you should give a character to your model, use a corresponding attention output to help predicting next character, then get a new hidden state and get a new attention output and so on. You may not give a whole sequence to your LSTM decoder, you can't use any hidden states under that circumstance.&lt;/p&gt;</t>
  </si>
  <si>
    <t>pytorch previous version installation conflict in my local machine</t>
  </si>
  <si>
    <t xml:space="preserve">&lt;p&gt;PyTorch never made a Windows build of those versions of PyTorch and TorchVision for Python 2.7. One can use &lt;code&gt;conda search&lt;/code&gt; for this:&lt;/p&gt;
&lt;pre class="lang-bash prettyprint-override"&gt;&lt;code&gt;$ conda search 'pytorch[channel=pytorch,subdir=win-64,version=1.1]'
Loading channels: done
# Name     Version    Build                     Channel             
pytorch    1.1.0      py3.5_cuda100_cudnn7_1    pytorch             
pytorch    1.1.0      py3.5_cuda90_cudnn7_1     pytorch             
pytorch    1.1.0      py3.6_cuda100_cudnn7_1    pytorch             
pytorch    1.1.0      py3.6_cuda90_cudnn7_1     pytorch             
pytorch    1.1.0      py3.7_cuda100_cudnn7_1    pytorch             
pytorch    1.1.0      py3.7_cuda90_cudnn7_1     pytorch   
&lt;/code&gt;&lt;/pre&gt;
&lt;p&gt;At minimum you'd have to use Python 3.5, but if you're going to Python 3 and need those specific PyTorch versions, you may as well jump to Python 3.7.&lt;/p&gt;
&lt;pre&gt;&lt;code&gt;conda create -n pytorch_1_1 -c pytorch python=3.7 pytorch=1.1 torchvision=0.3
&lt;/code&gt;&lt;/pre&gt;
</t>
  </si>
  <si>
    <t xml:space="preserve">&lt;p&gt;PyTorch never made a Windows build of those versions of PyTorch and TorchVision for Python 2.7. One can use &lt;code&gt;conda search&lt;/code&gt; for this:&lt;/p&gt;
&lt;pre class="lang-bash prettyprint-override"&gt;&lt;code&gt;$ conda search 'pytorch[channel=pytorch,subdir=win-64,version=1.1]'
&lt;/code&gt;&lt;/pre&gt;
&lt;p&gt;At minimum you'd have to use Python 3.5, but if you're going to Python 3 and need those specific PyTorch versions, you may as well jump to Python 3.7.&lt;/p&gt;
&lt;pre&gt;&lt;code&gt;conda create -n pytorch_1_1 -c pytorch python=3.7 pytorch=1.1 torchvision=0.3
&lt;/code&gt;&lt;/pre&gt;
</t>
  </si>
  <si>
    <t>Convert numpy ndarray to PIL and and convert it to tensor</t>
  </si>
  <si>
    <t xml:space="preserve">&lt;p&gt;You could convert your &lt;code&gt;PIL.Image&lt;/code&gt; to &lt;code&gt;torch.Tensor&lt;/code&gt; with &lt;a href="https://pytorch.org/docs/stable/torchvision/transforms.html#torchvision.transforms.ToTensor" rel="nofollow noreferrer"&gt;&lt;code&gt;torchvision.transforms.ToTensor&lt;/code&gt;&lt;/a&gt;:&lt;/p&gt;
&lt;pre&gt;&lt;code&gt;    if transform is not None:
        img = transform(img).unsqueeze(0)
    tensor = T.ToTensor()(img)
    return tensor
&lt;/code&gt;&lt;/pre&gt;
&lt;p&gt;&lt;em&gt;having imported &lt;code&gt;torchvision.transforms&lt;/code&gt; as &lt;code&gt;T&lt;/code&gt;&lt;/em&gt;&lt;/p&gt;
</t>
  </si>
  <si>
    <t xml:space="preserve">&lt;p&gt;Convert &lt;code&gt;PIL.Image&lt;/code&gt; to &lt;code&gt;torch.Tensor&lt;/code&gt; with &lt;a href="https://pytorch.org/docs/stable/torchvision/transforms.html#torchvision.transforms.ToTensor" rel="nofollow noreferrer"&gt;&lt;code&gt;torchvision.transforms.ToTensor&lt;/code&gt;&lt;/a&gt;:&lt;/p&gt;
&lt;pre&gt;&lt;code&gt;    if transform is not None:
        img = transform(img).unsqueeze(0)
    tensor = T.ToTensor()(img)
    return tensor
&lt;/code&gt;&lt;/pre&gt;
&lt;p&gt;&lt;em&gt;having imported &lt;code&gt;torchvision.transforms&lt;/code&gt; as &lt;code&gt;T&lt;/code&gt;&lt;/em&gt;&lt;/p&gt;
</t>
  </si>
  <si>
    <t>How perform unsupervised clustering on numbers in an Array using PyTorch</t>
  </si>
  <si>
    <t xml:space="preserve">&lt;p&gt;You can perform kind of derivation on this array so that you can track changes better, assume your array is:&lt;/p&gt;
&lt;pre&gt;&lt;code&gt;A = np.array([ 57, 58, 59, 60, 61, 78, 79, 80, 81, 82, 83, 101, 102, 103, 104, 105, 106])
&lt;/code&gt;&lt;/pre&gt;
&lt;p&gt;so you can make a derivation vector by simply convolving your vector with &lt;code&gt;[-1 1]&lt;/code&gt;:&lt;/p&gt;
&lt;pre&gt;&lt;code&gt;A_ = abs(np.convolve(A, np.array([-1, 1])))
&lt;/code&gt;&lt;/pre&gt;
&lt;p&gt;then &lt;code&gt;A_&lt;/code&gt; is:&lt;/p&gt;
&lt;pre&gt;&lt;code&gt;array([57, 1, 1, 1, 1, 17, 1, 1, 1, 1, 1, 18, 2, 1, 1, 1, 106]
&lt;/code&gt;&lt;/pre&gt;
&lt;p&gt;now you can define a threshold like &lt;code&gt;5&lt;/code&gt; and find the cluster boundaries.&lt;/p&gt;
&lt;pre&gt;&lt;code&gt;THRESHOLD = 5
cluster_bounds = np.argwhere(A_ &amp;gt; THRESHOLD)
&lt;/code&gt;&lt;/pre&gt;
&lt;p&gt;now &lt;code&gt;cluster_bounds&lt;/code&gt; is:&lt;/p&gt;
&lt;pre&gt;&lt;code&gt;array([[0], [5], [11], [16]], dtype=int32)
&lt;/code&gt;&lt;/pre&gt;
</t>
  </si>
  <si>
    <t xml:space="preserve">
&lt;pre&gt;&lt;code&gt;A = np.array([ 57, 58, 59, 60, 61, 78, 79, 80, 81, 82, 83, 101, 102, 103, 104, 105, 106])
&lt;/code&gt;&lt;/pre&gt;
&lt;p&gt;Make a derivation vector by simply convolving your vector with &lt;code&gt;[-1 1]&lt;/code&gt;:&lt;/p&gt;
&lt;pre&gt;&lt;code&gt;A_ = abs(np.convolve(A, np.array([-1, 1])))
&lt;/code&gt;&lt;/pre&gt;
&lt;p&gt;then &lt;code&gt;A_&lt;/code&gt; is:&lt;/p&gt;
&lt;pre&gt;&lt;code&gt;array([57, 1, 1, 1, 1, 17, 1, 1, 1, 1, 1, 18, 2, 1, 1, 1, 106]
&lt;/code&gt;&lt;/pre&gt;
&lt;p&gt;define a threshold ,say &lt;code&gt;5&lt;/code&gt; and find the cluster boundaries.&lt;/p&gt;
&lt;pre&gt;&lt;code&gt;THRESHOLD = 5
cluster_bounds = np.argwhere(A_ &amp;gt; THRESHOLD)
&lt;/code&gt;&lt;/pre&gt;
&lt;p&gt;now &lt;code&gt;cluster_bounds&lt;/code&gt; is:&lt;/p&gt;
&lt;pre&gt;&lt;code&gt;array([[0], [5], [11], [16]], dtype=int32)
&lt;/code&gt;&lt;/pre&gt;</t>
  </si>
  <si>
    <t xml:space="preserve">&lt;p&gt;Dynamic binning requires explicit criteria and is not an easy problem to automate because each array may require a different set of thresholds to bin them efficiently.&lt;/p&gt;
&lt;p&gt;I think &lt;code&gt;Gaussian mixtures&lt;/code&gt; with a &lt;code&gt;silhouette score criteria&lt;/code&gt; is the best bet you have. Here is a code for what you are trying to achieve. The silhouette scores help you determine the number of clusters/Gaussians you should use and is quite accurate and interpretable for 1D data.&lt;/p&gt;
&lt;pre&gt;&lt;code&gt;import numpy as np
from sklearn.mixture import GaussianMixture
from sklearn.metrics import silhouette_score
import scipy
import matplotlib.pyplot as plt
%matplotlib inline
#Sample data
x = [57, 58, 59, 60, 61, 78, 79, 80, 81, 82, 83, 101, 102, 103, 104, 105, 106]
#Fit a model onto the data
data = np.array(x).reshape(-1,1)
#change value of clusters to check best silhoutte score
print('Silhoutte scores')
scores = []
for n in range(2,11):
    model = GaussianMixture(n).fit(data)
    preds = model.predict(data)
    score = silhouette_score(data, preds)
    scores.append(score)
    print(n,'-&amp;gt;',score)
n_best = np.argmax(scores)+2 #because clusters start from 2
model = GaussianMixture(n_best).fit(data) #best model fit
#Get list of means and variances
mu = np.abs(model.means_.flatten())
sd = np.sqrt(np.abs(model.covariances_.flatten()))
#Plotting
extend_window = 50  #this is for zooming into or out of the graph, higher it is , more zoom out
x_values = np.arange(data.min()-extend_window, data.max()+extend_window, 0.1) #For plotting smooth graphs
plt.plot(data, np.zeros(data.shape), linestyle='None', markersize = 10.0, marker='o') #plot the data on x axis
#plot the different distributions (in this case 2 of them)
for i in range(num_components):
    y_values = scipy.stats.norm(mu[i], sd[i])
    plt.plot(x_values, y_values.pdf(x_values))
#split data by clusters
pred = model.predict(data)
output = np.split(x, np.sort(np.unique(pred, return_index=True)[1])[1:])
print(output)
&lt;/code&gt;&lt;/pre&gt;
&lt;pre&gt;&lt;code&gt;Silhoutte scores
2 -&amp;gt; 0.699444729378163
3 -&amp;gt; 0.8962176943475543  #&amp;lt;--- selected as nbest
4 -&amp;gt; 0.7602523591781903
5 -&amp;gt; 0.5835620702692205
6 -&amp;gt; 0.5313888070615105
7 -&amp;gt; 0.4457049486461251
8 -&amp;gt; 0.4355742296918767
9 -&amp;gt; 0.13725490196078433
10 -&amp;gt; 0.2159663865546218
&lt;/code&gt;&lt;/pre&gt;
&lt;p&gt;This creates 3 gaussians with the following distributions to split the data into clusters.&lt;/p&gt;
&lt;p&gt;&lt;a href="https://i.stack.imgur.com/5EWac.png" rel="nofollow noreferrer"&gt;&lt;img src="https://i.stack.imgur.com/5EWac.png" alt="enter image description here" /&gt;&lt;/a&gt;&lt;/p&gt;
&lt;p&gt;Arrays output finally split by similar values&lt;/p&gt;
&lt;pre&gt;&lt;code&gt;#output - 
[array([57, 58, 59, 60, 61]),
 array([78, 79, 80, 81, 82, 83]),
 array([101, 102, 103, 104, 105, 106])]
&lt;/code&gt;&lt;/pre&gt;
</t>
  </si>
  <si>
    <t xml:space="preserve">
&lt;p&gt;&lt;code&gt;Gaussian mixtures&lt;/code&gt; with a &lt;code&gt;silhouette score criteria&lt;/code&gt; is the best bet you have. The silhouette scores help you determine the number of clusters/Gaussians you should use and is quite accurate and interpretable for 1D data.&lt;/p&gt;
&lt;pre&gt;&lt;code&gt;import numpy as np
from sklearn.mixture import GaussianMixture
from sklearn.metrics import silhouette_score
import scipy
import matplotlib.pyplot as plt
%matplotlib inline
#Sample data
x = [57, 58, 59, 60, 61, 78, 79, 80, 81, 82, 83, 101, 102, 103, 104, 105, 106]
#Fit a model onto the data
data = np.array(x).reshape(-1,1)
#change value of clusters to check best silhoutte score
print('Silhoutte scores')
scores = []
for n in range(2,11):
    model = GaussianMixture(n).fit(data)
    preds = model.predict(data)
    score = silhouette_score(data, preds)
    scores.append(score)
    print(n,'-&amp;gt;',score)
n_best = np.argmax(scores)+2 #because clusters start from 2
model = GaussianMixture(n_best).fit(data) #best model fit
#Get list of means and variances
mu = np.abs(model.means_.flatten())
sd = np.sqrt(np.abs(model.covariances_.flatten()))
#Plotting
extend_window = 50  #this is for zooming into or out of the graph, higher it is , more zoom out
x_values = np.arange(data.min()-extend_window, data.max()+extend_window, 0.1) #For plotting smooth graphs
plt.plot(data, np.zeros(data.shape), linestyle='None', markersize = 10.0, marker='o') #plot the data on x axis
#plot the different distributions (in this case 2 of them)
for i in range(num_components):
    y_values = scipy.stats.norm(mu[i], sd[i])
    plt.plot(x_values, y_values.pdf(x_values))
#split data by clusters
pred = model.predict(data)
output = np.split(x, np.sort(np.unique(pred, return_index=True)[1])[1:])
print(output)
&lt;/code&gt;&lt;/pre&gt;
&lt;pre&gt;&lt;code&gt;Silhoutte scores
2 -&amp;gt; 0.699444729378163
3 -&amp;gt; 0.8962176943475543  #&amp;lt;--- selected as nbest
4 -&amp;gt; 0.7602523591781903
5 -&amp;gt; 0.5835620702692205
6 -&amp;gt; 0.5313888070615105
7 -&amp;gt; 0.4457049486461251
8 -&amp;gt; 0.4355742296918767
9 -&amp;gt; 0.13725490196078433
10 -&amp;gt; 0.2159663865546218
&lt;/code&gt;&lt;/pre&gt;
&lt;p&gt;This creates 3 gaussians with the following distributions to split the data into clusters.&lt;/p&gt;
&lt;p&gt;&lt;a href="https://i.stack.imgur.com/5EWac.png" rel="nofollow noreferrer"&gt;&lt;img src="https://i.stack.imgur.com/5EWac.png" alt="enter image description here" /&gt;&lt;/a&gt;&lt;/p&gt;
&lt;p&gt;Arrays output finally split by similar values&lt;/p&gt;
&lt;pre&gt;&lt;code&gt;#output - 
[array([57, 58, 59, 60, 61]),
 array([78, 79, 80, 81, 82, 83]),
 array([101, 102, 103, 104, 105, 106])]
&lt;/code&gt;&lt;/pre&gt;</t>
  </si>
  <si>
    <t>RuntimeError: CUDA out of memory</t>
  </si>
  <si>
    <t xml:space="preserve">&lt;p&gt;I finally find it. The problem was, I was using the new CUDA 11.2. That's bad. I remove it. and install CUDA 10.2. That fix the problem.&lt;/p&gt;
</t>
  </si>
  <si>
    <t xml:space="preserve">
&lt;p&gt;I finally fixed it. The problem was the new CUDA 11.2. I remove it. and install CUDA 10.2. .&lt;/p&gt;
</t>
  </si>
  <si>
    <t>How to handle Variable Sized inputs at the end of CNN layers before sending to the Loss Function</t>
  </si>
  <si>
    <t xml:space="preserve">&lt;p&gt;Just place &lt;code&gt;torch.nn.AdaptiveAvgPool2d(S)&lt;/code&gt; right between your Last conv layers and 1st Fully connected layer.&lt;/p&gt;
&lt;p&gt;Note that your fully connected layer should take input dimension of &lt;code&gt;S x S x no. of channels in last conv layer&lt;/code&gt;&lt;/p&gt;
</t>
  </si>
  <si>
    <t>&lt;p&gt;Just place &lt;code&gt;torch.nn.AdaptiveAvgPool2d(S)&lt;/code&gt; right between your Last conv layers and 1st Fully connected layer.&lt;/p&gt;</t>
  </si>
  <si>
    <t>Pytorch tensor shape</t>
  </si>
  <si>
    <t xml:space="preserve">&lt;p&gt;You cant call &lt;code&gt;tensor_1&lt;/code&gt; as column vector because of its dimension . indexing that particular tensor is done in 2D&lt;br /&gt;
eg . &lt;code&gt;tensor_1[1,1]&lt;/code&gt;&lt;/p&gt;
&lt;p&gt;Coming to &lt;code&gt;tensor_2&lt;/code&gt; , its a scalar tensor having only one dimension.&lt;br /&gt;
And of course you can make it have a shape of &lt;code&gt;tensor_1&lt;/code&gt;, just do&lt;/p&gt;
&lt;pre&gt;&lt;code&gt;tensor_2 = tensor_2.unsqueeze(1)   #This method will make tensor_2 have a shape of tensor_1
&lt;/code&gt;&lt;/pre&gt;
</t>
  </si>
  <si>
    <t>&lt;p&gt;You cant call &lt;code&gt;tensor_1&lt;/code&gt; as column vector because of its dimension . indexing that particular tensor is done in 2D&lt;br /&gt;
eg . &lt;code&gt;tensor_1[1,1]&lt;/code&gt;&lt;/p&gt;
&lt;p&gt;Coming to &lt;code&gt;tensor_2&lt;/code&gt; , its a scalar tensor having only one dimension.&lt;br /&gt;
And of course you can make it have a shape of &lt;code&gt;tensor_1&lt;/code&gt;, just do&lt;/p&gt;
&lt;pre&gt;&lt;code&gt;tensor_2 = tensor_2.unsqueeze(1)   #This method will make tensor_2 have a shape of tensor_1
&lt;/code&gt;&lt;/pre&gt;</t>
  </si>
  <si>
    <t>How does torch.einsum perform this 4D tensor multiplication?</t>
  </si>
  <si>
    <t xml:space="preserve">&lt;p&gt;&lt;em&gt;(Skip to the tl;dr section if you just want the breakdown of steps involved in an einsum)&lt;/em&gt;&lt;/p&gt;
&lt;p&gt;I'll try to explain how &lt;code&gt;einsum&lt;/code&gt; works step by step for this example but instead of using &lt;code&gt;torch.einsum&lt;/code&gt;, I'll be using &lt;code&gt;numpy.einsum&lt;/code&gt; (&lt;a href="https://numpy.org/doc/stable/reference/generated/numpy.einsum.html" rel="nofollow noreferrer"&gt;documentation&lt;/a&gt;), which does exactly the same but I am just, in general, more comfortable with it. Nonetheless, the same steps happen for torch as well.&lt;/p&gt;
&lt;p&gt;Let's rewrite the above code in NumPy -&lt;/p&gt;
&lt;pre&gt;&lt;code&gt;import numpy as np
a = np.random.random((3, 5, 2, 10))
b = np.random.random((3, 4, 2, 10))
c = np.einsum('nxhd,nyhd-&amp;gt;nhxy', a,b)
c.shape
#(3, 2, 5, 4)
&lt;/code&gt;&lt;/pre&gt;
&lt;hr /&gt;
&lt;h2&gt;Step by step np.einsum&lt;/h2&gt;
&lt;p&gt;Einsum is composed of 3 steps: &lt;code&gt;multiply&lt;/code&gt;, &lt;code&gt;sum&lt;/code&gt; and &lt;code&gt;transpose&lt;/code&gt;&lt;/p&gt;
&lt;p&gt;Let's look at our dimensions. We have a &lt;code&gt;(3, 5, 2, 10)&lt;/code&gt; and a &lt;code&gt;(3, 4, 2, 10)&lt;/code&gt; that we need to bring to &lt;code&gt;(3, 2, 5, 4)&lt;/code&gt; based on &lt;code&gt;'nxhd,nyhd-&amp;gt;nhxy'&lt;/code&gt;&lt;/p&gt;
&lt;h3&gt;1. Multiply&lt;/h3&gt;
&lt;p&gt;Let's not worry about the order in which the &lt;code&gt;n,x,y,h,d&lt;/code&gt; axes is, and just worry about the fact if you want to keep them or remove (reduce) them. Writing them down as a table and see how we can arrange our dimensions -&lt;/p&gt;
&lt;pre&gt;&lt;code&gt;        ## Multiply ##
       n   x   y   h   d
      --------------------
a  -&amp;gt;  3   5       2   10
b  -&amp;gt;  3       4   2   10
c1 -&amp;gt;  3   5   4   2   10
&lt;/code&gt;&lt;/pre&gt;
&lt;p&gt;To get the broadcasting multiplication between &lt;code&gt;x&lt;/code&gt; and &lt;code&gt;y&lt;/code&gt; axis to result in &lt;code&gt;(x, y)&lt;/code&gt;, we will have to add a new axis at the right places and then multiply.&lt;/p&gt;
&lt;pre&gt;&lt;code&gt;a1 = a[:,:,None,:,:] #(3, 5, 1, 2, 10)
b1 = b[:,None,:,:,:] #(3, 1, 4, 2, 10)
c1 = a1*b1
c1.shape
#(3, 5, 4, 2, 10)  #&amp;lt;-- (n, x, y, h, d)
&lt;/code&gt;&lt;/pre&gt;
&lt;h3&gt;2. Sum / Reduce&lt;/h3&gt;
&lt;p&gt;Next, we want to reduce the last axis 10. This will get us the dimensions &lt;code&gt;(n,x,y,h)&lt;/code&gt;.&lt;/p&gt;
&lt;pre&gt;&lt;code&gt;          ## Reduce ##
        n   x   y   h   d
       --------------------
c1  -&amp;gt;  3   5   4   2   10
c2  -&amp;gt;  3   5   4   2
&lt;/code&gt;&lt;/pre&gt;
&lt;p&gt;This is straightforward. Lets just do &lt;code&gt;np.sum&lt;/code&gt; over the &lt;code&gt;axis=-1&lt;/code&gt;&lt;/p&gt;
&lt;pre&gt;&lt;code&gt;c2 = np.sum(c1, axis=-1)
c2.shape
#(3,5,4,2)  #&amp;lt;-- (n, x, y, h)
&lt;/code&gt;&lt;/pre&gt;
&lt;h3&gt;3. Transpose&lt;/h3&gt;
&lt;p&gt;The last step is rearranging the axis using a transpose. We can use &lt;code&gt;np.transpose&lt;/code&gt; for this. &lt;code&gt;np.transpose(0,3,1,2)&lt;/code&gt; basically brings the 3rd axis after the 0th axis and pushes the 1st and 2nd. So, &lt;code&gt;(n,x,y,h)&lt;/code&gt; becomes &lt;code&gt;(n,h,x,y)&lt;/code&gt;&lt;/p&gt;
&lt;pre&gt;&lt;code&gt;c3 = c2.transpose(0,3,1,2)
c3.shape
#(3,2,5,4)  #&amp;lt;-- (n, h, x, y)
&lt;/code&gt;&lt;/pre&gt;
&lt;h3&gt;4. Final check&lt;/h3&gt;
&lt;p&gt;Let's do a final check and see if c3 is the same as the c which was generated from the &lt;code&gt;np.einsum&lt;/code&gt; -&lt;/p&gt;
&lt;pre&gt;&lt;code&gt;np.allclose(c,c3)
#True
&lt;/code&gt;&lt;/pre&gt;
&lt;hr /&gt;
&lt;h2&gt;TL;DR.&lt;/h2&gt;
&lt;p&gt;Thus,  we have implemented the &lt;code&gt;'nxhd , nyhd -&amp;gt; nhxy'&lt;/code&gt; as -&lt;/p&gt;
&lt;pre&gt;&lt;code&gt;input     -&amp;gt; nxhd, nyhd
multiply  -&amp;gt; nxyhd      #broadcasting
sum       -&amp;gt; nxyh       #reduce
transpose -&amp;gt; nhxy
&lt;/code&gt;&lt;/pre&gt;
&lt;hr /&gt;
&lt;h2&gt;Advantage&lt;/h2&gt;
&lt;p&gt;Advantage of &lt;code&gt;np.einsum&lt;/code&gt; over the multiple steps taken, is that you can choose the &amp;quot;path&amp;quot; that it takes to do the computation and perform multiple operations with the same function. This can be done by &lt;code&gt;optimize&lt;/code&gt; paramter, which will optimize the contraction order of an einsum expression.&lt;/p&gt;
&lt;p&gt;A non-exhaustive list of these operations, which can be computed by &lt;code&gt;einsum&lt;/code&gt;, is shown below along with examples:&lt;/p&gt;
&lt;ul&gt;
&lt;li&gt;Trace of an array, &lt;code&gt;numpy.trace&lt;/code&gt;.&lt;/li&gt;
&lt;li&gt;Return a diagonal, &lt;code&gt;numpy.diag&lt;/code&gt;.&lt;/li&gt;
&lt;li&gt;Array axis summations, &lt;code&gt;numpy.sum&lt;/code&gt;.&lt;/li&gt;
&lt;li&gt;Transpositions and permutations, &lt;code&gt;numpy.transpose&lt;/code&gt;.&lt;/li&gt;
&lt;li&gt;Matrix multiplication and dot product, &lt;code&gt;numpy.matmul&lt;/code&gt; &lt;code&gt;numpy.dot&lt;/code&gt;.&lt;/li&gt;
&lt;li&gt;Vector inner and outer products, &lt;code&gt;numpy.inner&lt;/code&gt; &lt;code&gt;numpy.outer&lt;/code&gt;.&lt;/li&gt;
&lt;li&gt;Broadcasting, element-wise and scalar multiplication, &lt;code&gt;numpy.multiply&lt;/code&gt;.&lt;/li&gt;
&lt;li&gt;Tensor contractions, &lt;code&gt;numpy.tensordot&lt;/code&gt;.&lt;/li&gt;
&lt;li&gt;Chained array operations, inefficient calculation order, &lt;code&gt;numpy.einsum_path&lt;/code&gt;.&lt;/li&gt;
&lt;/ul&gt;
&lt;hr /&gt;
&lt;h2&gt;Benchmarks&lt;/h2&gt;
&lt;pre&gt;&lt;code&gt;%%timeit
np.einsum('nxhd,nyhd-&amp;gt;nhxy', a,b)
#8.03 µs ± 495 ns per loop (mean ± std. dev. of 7 runs, 100000 loops each)
&lt;/code&gt;&lt;/pre&gt;
&lt;pre&gt;&lt;code&gt;%%timeit
np.sum(a[:,:,None,:,:]*b[:,None,:,:,:], axis=-1).transpose(0,3,1,2)
#13.7 µs ± 1.42 µs per loop (mean ± std. dev. of 7 runs, 100000 loops each)
&lt;/code&gt;&lt;/pre&gt;
&lt;p&gt;It shows that &lt;code&gt;np.einsum&lt;/code&gt; does the operation faster than individual steps.&lt;/p&gt;
</t>
  </si>
  <si>
    <t>How can I limit the range of parameters in pytorch?</t>
  </si>
  <si>
    <t xml:space="preserve">&lt;p&gt;A trick used in some generative adversarial networks (some of which require the parameters of the discriminator to be within a certain range) is to clamp the values after every gradient update. For example:&lt;/p&gt;
&lt;pre&gt;&lt;code&gt;model = YourPyTorchModule()
for _ in range(epochs):
    loss = ...
    optimizer.step()
    for p in model.parameters():
        p.data.clamp_(-1.0, 1.0)
&lt;/code&gt;&lt;/pre&gt;
</t>
  </si>
  <si>
    <t>&lt;p&gt;Clamp the values after every gradient update. For example:&lt;/p&gt;
&lt;pre&gt;&lt;code&gt;model = YourPyTorchModule()
for _ in range(epochs):
    loss = ...
    optimizer.step()
    for p in model.parameters():
        p.data.clamp_(-1.0, 1.0)
&lt;/code&gt;&lt;/pre&gt;</t>
  </si>
  <si>
    <t>obtain matrix from a tensor in pytorch with arbitrary number of trailing dimensions</t>
  </si>
  <si>
    <t xml:space="preserve">&lt;p&gt;I think &lt;a href="https://stackoverflow.com/a/118508/9332187"&gt;&lt;code&gt;ellipsis&lt;/code&gt;&lt;/a&gt; will do the job:&lt;/p&gt;
&lt;pre class="lang-py prettyprint-override"&gt;&lt;code&gt;t = torch.randn(2, 3, 6, 5, 9, 3)
t[..., 4, :, :]
u = torch.randn(11, 4, 2, 7)
u[..., 2, :, :].shape
&lt;/code&gt;&lt;/pre&gt;
</t>
  </si>
  <si>
    <t>&lt;p&gt;I think &lt;a href="https://stackoverflow.com/a/118508/9332187"&gt;&lt;code&gt;ellipsis&lt;/code&gt;&lt;/a&gt; will do the job:&lt;/p&gt;
&lt;pre class="lang-py prettyprint-override"&gt;&lt;code&gt;t = torch.randn(2, 3, 6, 5, 9, 3)
t[..., 4, :, :]
u = torch.randn(11, 4, 2, 7)
u[..., 2, :, :].shape
&lt;/code&gt;&lt;/pre&gt;</t>
  </si>
  <si>
    <t>Casting Pytorch&amp;#39;s tensor elements the type &amp;quot;float&amp;quot; instead of &amp;quot;double&amp;quot;</t>
  </si>
  <si>
    <t xml:space="preserve">&lt;p&gt;The easiest way:&lt;/p&gt;
&lt;pre&gt;&lt;code&gt;X_tensor = torch.tensor(X_before, dtype=torch.float32)
&lt;/code&gt;&lt;/pre&gt;
&lt;p&gt;You can see the list of types here:
&lt;a href="https://pytorch.org/docs/stable/tensors.html" rel="nofollow noreferrer"&gt;https://pytorch.org/docs/stable/tensors.html&lt;/a&gt;&lt;/p&gt;
&lt;p&gt;You can change the type:&lt;/p&gt;
&lt;pre&gt;&lt;code&gt;X_tensor=X_tensor.type(torch.float64)
&lt;/code&gt;&lt;/pre&gt;
&lt;p&gt;(Note that float64 is double, while float32 is the standardd float)&lt;/p&gt;
</t>
  </si>
  <si>
    <t xml:space="preserve">&lt;p&gt;The easiest way:&lt;/p&gt;
&lt;pre&gt;&lt;code&gt;X_tensor = torch.tensor(X_before, dtype=torch.float32)
&lt;/code&gt;&lt;/pre&gt;
&lt;p&gt;You can see the list of types here:
&lt;a href="https://pytorch.org/docs/stable/tensors.html" rel="nofollow noreferrer"&gt;https://pytorch.org/docs/stable/tensors.html&lt;/a&gt;&lt;/p&gt;
&lt;p&gt;Change the type:&lt;/p&gt;
&lt;pre&gt;&lt;code&gt;X_tensor=X_tensor.type(torch.float64)
&lt;/code&gt;&lt;/pre&gt;
&lt;p&gt;(Note that float64 is double, while float32 is the standardd float)&lt;/p&gt;
</t>
  </si>
  <si>
    <t>Pytorch: Reshape 1d to 2d target</t>
  </si>
  <si>
    <t xml:space="preserve">&lt;p&gt;I ended up figuring the problem out, didn't realise there was built-in one-hot encoding functionality in Pytorch.&lt;/p&gt;
&lt;p&gt;I used the line &lt;code&gt;torch.nn.functional.one_hot(targets)&lt;/code&gt; which reshaped my target variable to &lt;code&gt;torch.Size([32, 2])&lt;/code&gt;.&lt;/p&gt;
</t>
  </si>
  <si>
    <t>&lt;p&gt;Use &lt;code&gt;torch.nn.functional.one_hot(targets)&lt;/code&gt;&lt;/p&gt;</t>
  </si>
  <si>
    <t>Pytorch calculate hit ratio of predictions on batch level</t>
  </si>
  <si>
    <t xml:space="preserve">&lt;p&gt;Try:&lt;/p&gt;
&lt;pre&gt;&lt;code&gt;(indices == ytrue.reshape(-1,1)).any(1)
&lt;/code&gt;&lt;/pre&gt;
&lt;p&gt;Output:&lt;/p&gt;
&lt;pre&gt;&lt;code&gt;tensor([ True, False,  True, False,  True])
&lt;/code&gt;&lt;/pre&gt;
&lt;p&gt;If you want the ratio, convert the tensor to float and mean:&lt;/p&gt;
&lt;pre&gt;&lt;code&gt;(indices == ytrue.reshape(-1,1)).any(1).float().mean()
# tensor(0.6000)
&lt;/code&gt;&lt;/pre&gt;
</t>
  </si>
  <si>
    <t>&lt;p&gt; Convert the tensor to float and mean:&lt;/p&gt;
&lt;pre&gt;&lt;code&gt;(indices == ytrue.reshape(-1,1)).any(1).float().mean()
# tensor(0.6000)
&lt;/code&gt;&lt;/pre&gt;</t>
  </si>
  <si>
    <t>Pytorch Lightning duplicates main script in ddp mode</t>
  </si>
  <si>
    <t xml:space="preserve">&lt;p&gt;I have since moved on to use the native &amp;quot;ddp&amp;quot; with multiprocessing in PyTorch. As far as I understand, PytorchLightning (PTL) is just running your main script multiple times on multiple GPU's. This is fine if you only want to fit your model in one call of your script. However, a huge drawback in my opinion is the lost flexibility during the training process. The only way of interacting with your experiment is through these (badly documented) callbacks. Honestly, it is much more flexible and convenient to use native multiprocessing in PyTorch. In the end it was so much faster and easier to implement, plus you don't have to search for ages through PTL documentation to achieve simple things.
I think PTL is going in a good direction with removing much of the boiler plate, however, in my opinion, the Trainer concept needs some serious rework. It is too closed in my opinion and violates PTL's own concept of &amp;quot;reorganizing PyTorch code, keep native PyTorch code&amp;quot;.
If you want to use PTL for easy multi GPU training, I personally would strongly suggest to refrain from using it, for me it was a waste of time, better learn native PyTorch multiprocessing.&lt;/p&gt;
</t>
  </si>
  <si>
    <t>&lt;p&gt;I have since moved on to use the native &amp;quot;ddp&amp;quot; with multiprocessing in PyTorch. As far as I understand, PytorchLightning (PTL) is just running your main script multiple times on multiple GPU's. This is fine if you only want to fit your model in one call of your script. However, a huge drawback in my opinion is the lost flexibility during the training process. The only way of interacting with your experiment is through these (badly documented) callbacks. Honestly, it is much more flexible and convenient to use native multiprocessing in PyTorch. In the end it was so much faster and easier to implement, plus you don't have to search for ages through PTL documentation to achieve simple things.
I think PTL is going in a good direction with removing much of the boiler plate, however, in my opinion, the Trainer concept needs some serious rework. It is too closed in my opinion and violates PTL's own concept of &amp;quot;reorganizing PyTorch code, keep native PyTorch code&amp;quot;.
If you want to use PTL for easy multi GPU training, I personally would strongly suggest to refrain from using it, for me it was a waste of time, better learn native PyTorch multiprocessing.&lt;/p&gt;</t>
  </si>
  <si>
    <t xml:space="preserve">&lt;p&gt;Asked this at the GitHub repo: &lt;a href="https://github.com/PyTorchLightning/pytorch-lightning/issues/8563" rel="nofollow noreferrer"&gt;https://github.com/PyTorchLightning/pytorch-lightning/issues/8563&lt;/a&gt;&lt;/p&gt;
&lt;p&gt;There are different accelerators for training, and while DDP (DistributedDataParallel) runs the script once per GPU, ddp_spawn and dp doesn't.&lt;/p&gt;
&lt;p&gt;However, certain plugins like DeepSpeedPlugin are built on DDP, so changing the accelerator doesn't stop the main script from running multiple times.&lt;/p&gt;
</t>
  </si>
  <si>
    <t>Finding the index of peak point ( the first True) in boolean tensor mask</t>
  </si>
  <si>
    <t xml:space="preserve">&lt;p&gt;I had iterated through each dimension and checked for the True condition met, but it took minutes to find out the indexes&lt;/p&gt;
&lt;p&gt;Then I have used the torch.where method and it finds all the indexes that meet the condition instantly.&lt;/p&gt;
&lt;pre&gt;&lt;code&gt;for maskCounter in range(masks.shape[0]):
    print((torch.where(masks[maskCounter] == True)[0][0]).item(), (torch.where(masks[maskCounter] == True)[1][0]).item())
&lt;/code&gt;&lt;/pre&gt;
</t>
  </si>
  <si>
    <t>&lt;p&gt;Use the torch.where method &lt;/p&gt;
&lt;pre&gt;&lt;code&gt;for maskCounter in range(masks.shape[0]):
    print((torch.where(masks[maskCounter] == True)[0][0]).item(), (torch.where(masks[maskCounter] == True)[1][0]).item())
&lt;/code&gt;&lt;/pre&gt;</t>
  </si>
  <si>
    <t>Embedding in PyTorch creates embedding with norm larger than max_norm</t>
  </si>
  <si>
    <t xml:space="preserve">&lt;p&gt;The &lt;code&gt;max_norm&lt;/code&gt; argument bounds the norm of the embedding, but not the norm of the weights.&lt;/p&gt;
&lt;p&gt;To better understand this, you can run the following example:&lt;/p&gt;
&lt;pre&gt;&lt;code&gt;from torch import LongTensor, norm
from torch.nn import Embedding
sentences = LongTensor([[1,2,4,5],[4,3,2,9]])
embedding = Embedding(num_embeddings=10, embedding_dim=100, max_norm=1)
for sentence in embedding(sentences):
    for word in sentence:
        print(norm(word))
&lt;/code&gt;&lt;/pre&gt;
&lt;p&gt;This works by dividing each weight in the embedding vector by the norm of the embedding vector itself, and multiplying it by &lt;code&gt;max_norm&lt;/code&gt;. In your example &lt;code&gt;max_norm=1&lt;/code&gt;, hence it's equivalent to dividing by the norm.&lt;/p&gt;
&lt;p&gt;To answer the question you asked in the comment, you can obtain the embedding of a sentence (vector containing word indexes taken from your dictionary), with &lt;code&gt;embedding(sentences)&lt;/code&gt;, the norm using the 2 &lt;code&gt;for&lt;/code&gt; loops above.&lt;/p&gt;
</t>
  </si>
  <si>
    <t xml:space="preserve">&lt;p&gt;The &lt;code&gt;max_norm&lt;/code&gt; argument bounds the norm of the embedding, but not the norm of the weights.&lt;/p&gt;
&lt;p&gt;You can run the following example:&lt;/p&gt;
&lt;pre&gt;&lt;code&gt;from torch import LongTensor, norm
from torch.nn import Embedding
sentences = LongTensor([[1,2,4,5],[4,3,2,9]])
embedding = Embedding(num_embeddings=10, embedding_dim=100, max_norm=1)
for sentence in embedding(sentences):
    for word in sentence:
        print(norm(word))
&lt;/code&gt;&lt;/pre&gt;
&lt;p&gt;This works by dividing each weight in the embedding vector by the norm of the embedding vector itself, and multiplying it by &lt;code&gt;max_norm&lt;/code&gt;. In your example &lt;code&gt;max_norm=1&lt;/code&gt;, hence it's equivalent to dividing by the norm.&lt;/p&gt;
</t>
  </si>
  <si>
    <t>Crash when trying to export PyTorch model to ONNX: forward() missing 1 required positional argument</t>
  </si>
  <si>
    <t xml:space="preserve">&lt;p&gt;Modnet forward method requires a parameter called &lt;code&gt;inference&lt;/code&gt; which is a boolean, indeed when the model is trained they pass it in this way:&lt;/p&gt;
&lt;pre&gt;&lt;code&gt;# forward the main model
pred_semantic, pred_detail, pred_matte = modnet(image, False)
&lt;/code&gt;&lt;/pre&gt;
&lt;p&gt;So here what you have to do is modify your &lt;code&gt;example_input&lt;/code&gt; like this:&lt;/p&gt;
&lt;pre&gt;&lt;code&gt;example_input = (example_input, True)
&lt;/code&gt;&lt;/pre&gt;
</t>
  </si>
  <si>
    <t>&lt;p&gt;Modnet forward method requires a parameter called &lt;code&gt;inference&lt;/code&gt; which is a boolean, indeed when the model is trained they pass it in this way:&lt;/p&gt;
&lt;pre&gt;&lt;code&gt;# forward the main model
pred_semantic, pred_detail, pred_matte = modnet(image, False)
&lt;/code&gt;&lt;/pre&gt;
&lt;p&gt;So here what you have to do is modify your &lt;code&gt;example_input&lt;/code&gt; like this:&lt;/p&gt;
&lt;pre&gt;&lt;code&gt;example_input = (example_input, True)
&lt;/code&gt;&lt;/pre&gt;</t>
  </si>
  <si>
    <t>Why am I getting the error ValueError: Expected input batch_size (4) to match target batch_size (64)?</t>
  </si>
  <si>
    <t xml:space="preserve">&lt;p&gt;That's because you're getting the dimensions wrong. From the error and your comment, I take it that your input is of the shape &lt;code&gt;(64, 1, 28, 28)&lt;/code&gt;.&lt;/p&gt;
&lt;p&gt;Now, the shape of &lt;code&gt;X&lt;/code&gt; at &lt;code&gt;X = self.pool3(X)&lt;/code&gt; is &lt;code&gt;(64, 128, 1, 1)&lt;/code&gt;, which you then reshaped on the next line to &lt;code&gt;(4, 128 * 4 * 4)&lt;/code&gt;.&lt;/p&gt;
&lt;p&gt;Long story short, the output of your model is &lt;code&gt;(4, 10)&lt;/code&gt; i.e batch_size &lt;code&gt;(4)&lt;/code&gt;, which you're comparing on this line &lt;code&gt;loss = loss_fn(outputs, labels)&lt;/code&gt; with a tensor of batch_size &lt;code&gt;(64)&lt;/code&gt; as the error said.&lt;/p&gt;
&lt;p&gt;I don't know what you're trying to do but I'm guessing that you'd want to change this line &lt;code&gt;self.f1 = nn.Linear(128 * 4 * 4, 1000)&lt;/code&gt; to this &lt;code&gt;self.f1 = nn.Linear(128 * 1 * 1, 1000)&lt;/code&gt;&lt;/p&gt;
</t>
  </si>
  <si>
    <t xml:space="preserve">&lt;p&gt;That's because you're getting the dimensions wrong. From the error and your comment, I take it that your input is of the shape &lt;code&gt;(64, 1, 28, 28)&lt;/code&gt;.&lt;/p&gt;
&lt;p&gt;Now, the shape of &lt;code&gt;X&lt;/code&gt; at &lt;code&gt;X = self.pool3(X)&lt;/code&gt; is &lt;code&gt;(64, 128, 1, 1)&lt;/code&gt;, which you then reshaped on the next line to &lt;code&gt;(4, 128 * 4 * 4)&lt;/code&gt;.&lt;/p&gt;
&lt;p&gt;The output of your model is &lt;code&gt;(4, 10)&lt;/code&gt; i.e batch_size &lt;code&gt;(4)&lt;/code&gt;, which you're comparing on this line &lt;code&gt;loss = loss_fn(outputs, labels)&lt;/code&gt; with a tensor of batch_size &lt;code&gt;(64)&lt;/code&gt; as the error said.&lt;/p&gt;
&lt;p&gt;I'm guessing that you'd want to change this line &lt;code&gt;self.f1 = nn.Linear(128 * 4 * 4, 1000)&lt;/code&gt; to this &lt;code&gt;self.f1 = nn.Linear(128 * 1 * 1, 1000)&lt;/code&gt;&lt;/p&gt;
</t>
  </si>
  <si>
    <t>Looking for a pytorch function to repeat a vector</t>
  </si>
  <si>
    <t xml:space="preserve">&lt;p&gt;Torch tensors have a repeat() method, therefore:&lt;/p&gt;
&lt;pre class="lang-py prettyprint-override"&gt;&lt;code&gt;a = torch.rand((1, 1, 1, 1000))
b = a.repeat(1, 40, 40, 1)
b.shape  # Gives torch.Size([1, 40, 40, 1000])
&lt;/code&gt;&lt;/pre&gt;
</t>
  </si>
  <si>
    <t>&lt;p&gt;Torch tensors have a repeat() method, therefore:&lt;/p&gt;
&lt;pre class="lang-py prettyprint-override"&gt;&lt;code&gt;a = torch.rand((1, 1, 1, 1000))
b = a.repeat(1, 40, 40, 1)
b.shape  # Gives torch.Size([1, 40, 40, 1000])
&lt;/code&gt;&lt;/pre&gt;</t>
  </si>
  <si>
    <t>How to get torch::Tensor shape</t>
  </si>
  <si>
    <t xml:space="preserve">&lt;p&gt;You can use &lt;code&gt;torch::sizes()&lt;/code&gt; method&lt;/p&gt;
&lt;pre class="lang-cpp prettyprint-override"&gt;&lt;code&gt;IntArrayRef sizes()
&lt;/code&gt;&lt;/pre&gt;
&lt;p&gt;It's equivalent of shape in python. Furthermore you can access specific size at given ax (dimension) by invoking &lt;code&gt;torch::size(dim)&lt;/code&gt;. Both functions are in the API page you linked&lt;/p&gt;
</t>
  </si>
  <si>
    <t xml:space="preserve">&lt;p&gt;You can use &lt;code&gt;torch::sizes()&lt;/code&gt; method&lt;/p&gt;
&lt;pre class="lang-cpp prettyprint-override"&gt;&lt;code&gt;IntArrayRef sizes()
&lt;/code&gt;&lt;/pre&gt;
&lt;p&gt; You can access specific size at given ax (dimension) by invoking &lt;code&gt;torch::size(dim)&lt;/code&gt;. &lt;/p&gt;
</t>
  </si>
  <si>
    <t>Extracting hidden features from Autoencoders using Pytorch</t>
  </si>
  <si>
    <t xml:space="preserve">&lt;p&gt;&lt;code&gt;forward&lt;/code&gt; is the essence of your model and actually defines what the model does.&lt;/p&gt;
&lt;p&gt;It is implicetly called with &lt;code&gt;model(input)&lt;/code&gt; during the training.&lt;/p&gt;
&lt;p&gt;If you are askling how to extract  intermediate features after running the model, you can register a &lt;strong&gt;forward-hook&lt;/strong&gt; like described &lt;a href="https://discuss.pytorch.org/t/how-can-l-load-my-best-model-as-a-feature-extractor-evaluator/17254/6" rel="nofollow noreferrer"&gt;here&lt;/a&gt;, that will &amp;quot;catch&amp;quot; the values for you.&lt;/p&gt;
</t>
  </si>
  <si>
    <t>&lt;p&gt;&lt;code&gt;forward&lt;/code&gt; is the essence of your model and actually defines what the model does.&lt;/p&gt;
&lt;p&gt;It is implicetly called with &lt;code&gt;model(input)&lt;/code&gt; during the training.&lt;/p&gt;
&lt;p&gt;If you are askling how to extract  intermediate features after running the model, you can register a &lt;strong&gt;forward-hook&lt;/strong&gt; like described &lt;a href="https://discuss.pytorch.org/t/how-can-l-load-my-best-model-as-a-feature-extractor-evaluator/17254/6" rel="nofollow noreferrer"&gt;here&lt;/a&gt;, that will &amp;quot;catch&amp;quot; the values for you.&lt;/p&gt;</t>
  </si>
  <si>
    <t>how to see the data in DataLoader in pytorch</t>
  </si>
  <si>
    <t xml:space="preserve">&lt;p&gt;You can inspect the data with following statements:&lt;/p&gt;
&lt;pre&gt;&lt;code&gt;data = train_iterator.dataset.data 
shape = train_iterator.dataset.data.shape  
datatype = train_iterator.dataset.data.dtype
&lt;/code&gt;&lt;/pre&gt;
&lt;p&gt;You can iterate the data and feed to a network as:&lt;/p&gt;
&lt;pre&gt;&lt;code&gt;for nth_batch, (batch,_) in enumerate(train_iterator):
    feedable = Variable(batch)
    #here goes neural nets part
&lt;/code&gt;&lt;/pre&gt;
&lt;p&gt;As Ivan stated in comments Variable is deprecated (although it still works fine) and Tensor itself now supports autograd, so the batch can be used in neural net.&lt;/p&gt;
&lt;pre&gt;&lt;code&gt;for nth_batch, (batch,_) in enumerate(train_iterator):
    #feedforward the batch
&lt;/code&gt;&lt;/pre&gt;
</t>
  </si>
  <si>
    <t xml:space="preserve">&lt;p&gt;You can inspect the data with following statements:&lt;/p&gt;
&lt;pre&gt;&lt;code&gt;data = train_iterator.dataset.data 
shape = train_iterator.dataset.data.shape  
datatype = train_iterator.dataset.data.dtype
&lt;/code&gt;&lt;/pre&gt;
&lt;p&gt;You can iterate the data and feed to a network as:&lt;/p&gt;
&lt;pre&gt;&lt;code&gt;for nth_batch, (batch,_) in enumerate(train_iterator):
    feedable = Variable(batch)
    #here goes neural nets part
&lt;/code&gt;&lt;/pre&gt;
</t>
  </si>
  <si>
    <t>HuggingFace - GPT2 Tokenizer configuration in config.json</t>
  </si>
  <si>
    <t xml:space="preserve">&lt;p&gt;Your repository does not contain the required files to create a tokenizer. It seems like you have only uploaded the files for your model. Create an object of your tokenizer that you have used for training the model and save the required files with &lt;a href="https://huggingface.co/transformers/internal/tokenization_utils.html?highlight=save_pretrained#transformers.tokenization_utils_base.PreTrainedTokenizerBase.save_pretrained" rel="nofollow noreferrer"&gt;save_pretrained()&lt;/a&gt;:&lt;/p&gt;
&lt;pre class="lang-py prettyprint-override"&gt;&lt;code&gt;from transformers import GPT2Tokenizer
t = GPT2Tokenizer.from_pretrained(&amp;quot;gpt2&amp;quot;)
t.save_pretrained('/SOMEFOLDER/')
&lt;/code&gt;&lt;/pre&gt;
&lt;p&gt;Output:&lt;/p&gt;
&lt;pre&gt;&lt;code&gt;('/SOMEFOLDER/tokenizer_config.json',
 '/SOMEFOLDER/special_tokens_map.json',
 '/SOMEFOLDER/vocab.json',
 '/SOMEFOLDER/merges.txt',
 '/SOMEFOLDER/added_tokens.json')
&lt;/code&gt;&lt;/pre&gt;
</t>
  </si>
  <si>
    <t xml:space="preserve">&lt;p&gt;Your repository does not contain the required files to create a tokenizer. You have only uploaded the files for your model. Create an object of your tokenizer that you have used for training the model and save the required files with &lt;a href="https://huggingface.co/transformers/internal/tokenization_utils.html?highlight=save_pretrained#transformers.tokenization_utils_base.PreTrainedTokenizerBase.save_pretrained" rel="nofollow noreferrer"&gt;save_pretrained()&lt;/a&gt;:&lt;/p&gt;
&lt;pre class="lang-py prettyprint-override"&gt;&lt;code&gt;from transformers import GPT2Tokenizer
t = GPT2Tokenizer.from_pretrained(&amp;quot;gpt2&amp;quot;)
t.save_pretrained('/SOMEFOLDER/')
&lt;/code&gt;&lt;/pre&gt;
&lt;p&gt;Output:&lt;/p&gt;
&lt;pre&gt;&lt;code&gt;('/SOMEFOLDER/tokenizer_config.json',
 '/SOMEFOLDER/special_tokens_map.json',
 '/SOMEFOLDER/vocab.json',
 '/SOMEFOLDER/merges.txt',
 '/SOMEFOLDER/added_tokens.json')
&lt;/code&gt;&lt;/pre&gt;
</t>
  </si>
  <si>
    <t>How to read the predicted label of a Neural Network with Cross Entropy Loss?</t>
  </si>
  <si>
    <t xml:space="preserve">&lt;p&gt;First of all, Lets review the way you are calculating loss. From your code:&lt;/p&gt;
&lt;pre&gt;&lt;code&gt;loss = loss_fn(out,torch.argmax(targets, dim=1))
&lt;/code&gt;&lt;/pre&gt;
&lt;p&gt;you are using &lt;code&gt;torch.argmax&lt;/code&gt; function which expects &lt;code&gt;targets&lt;/code&gt; size as &lt;code&gt;torch.Size([num_samples, num_classes])&lt;/code&gt; or &lt;code&gt;torch.Size([32, 6])&lt;/code&gt; in your case. Are you sure your training labels are compatible with this size? From your writing I understand that you are reading label class as a number (from 3 to 8). So, its size is &lt;code&gt;torch.Size([32, 1])&lt;/code&gt;. So, when you are calling &lt;code&gt;torch.argmax&lt;/code&gt; with training data, `torch.argmax' is always returning 0.&lt;/p&gt;
&lt;p&gt;&lt;strong&gt;That's why the model is learning to predict the class 0 whatever the input is.&lt;/strong&gt;&lt;/p&gt;
&lt;p&gt;Now, as your class label (for training) is from 3 to 8. Unfortunately if we use these labels with your &lt;code&gt;loss_fn&lt;/code&gt; or &lt;code&gt;torch.nn.CrossEntropyLoss()&lt;/code&gt;, it will be matched with total 9 labels, (class0 to class8) as maximum class labels is 8. So, you need to transform 3 to 8 -&amp;gt; 0 to 5. For loss calculation use:&lt;/p&gt;
&lt;pre&gt;&lt;code&gt;loss = loss_fn(out, targets - 3)
&lt;/code&gt;&lt;/pre&gt;
</t>
  </si>
  <si>
    <t>&lt;p&gt;First of all, Lets review the way you are calculating loss. From your code:&lt;/p&gt;
&lt;pre&gt;&lt;code&gt;loss = loss_fn(out,torch.argmax(targets, dim=1))
&lt;/code&gt;&lt;/pre&gt;
&lt;p&gt;you are using &lt;code&gt;torch.argmax&lt;/code&gt; function which expects &lt;code&gt;targets&lt;/code&gt; size as &lt;code&gt;torch.Size([num_samples, num_classes])&lt;/code&gt; or &lt;code&gt;torch.Size([32, 6])&lt;/code&gt; in your case. Are you sure your training labels are compatible with this size? From your writing I understand that you are reading label class as a number (from 3 to 8). So, its size is &lt;code&gt;torch.Size([32, 1])&lt;/code&gt;. So, when you are calling &lt;code&gt;torch.argmax&lt;/code&gt; with training data, `torch.argmax' is always returning 0.&lt;/p&gt;
&lt;p&gt;&lt;strong&gt;That's why the model is learning to predict the class 0 whatever the input is.&lt;/strong&gt;&lt;/p&gt;
&lt;p&gt;Now, as your class label (for training) is from 3 to 8. Unfortunately if we use these labels with your &lt;code&gt;loss_fn&lt;/code&gt; or &lt;code&gt;torch.nn.CrossEntropyLoss()&lt;/code&gt;, it will be matched with total 9 labels, (class0 to class8) as maximum class labels is 8. So, you need to transform 3 to 8 -&amp;gt; 0 to 5. For loss calculation use:&lt;/p&gt;
&lt;pre&gt;&lt;code&gt;loss = loss_fn(out, targets - 3)
&lt;/code&gt;&lt;/pre&gt;</t>
  </si>
  <si>
    <t>Pytorch transforms.Compose usage for pair of images in segmentation tasks</t>
  </si>
  <si>
    <t xml:space="preserve">&lt;p&gt;This seems to have an answer here: &lt;a href="https://discuss.pytorch.org/t/how-to-apply-same-transform-on-a-pair-of-picture/14914/2?u=ssgosh" rel="nofollow noreferrer"&gt;How to apply same transform on a pair of picture&lt;/a&gt;.&lt;/p&gt;
&lt;p&gt;Basically, you can use the &lt;code&gt;torchvision&lt;/code&gt; functional API to get a handle to the randomly generated parameters of a random transform such as &lt;code&gt;RandomCrop&lt;/code&gt;. Then call &lt;code&gt;torchvision.transforms.functional.crop()&lt;/code&gt; on both images with the same parameter values. It seems a bit lengthy but gets the job done. You can skip some transforms on some images, as per your need.&lt;/p&gt;
&lt;p&gt;Another option that I've seen &lt;a href="https://github.com/pytorch/vision/issues/9" rel="nofollow noreferrer"&gt;elsewhere&lt;/a&gt; is to re-seed the random generator with the same seed, to force generation of the same random transformations twice. I would think that such implementations are hacky and keep changing with pytorch versions (e.g. whether to re-seed &lt;code&gt;np.random&lt;/code&gt;, &lt;code&gt;random&lt;/code&gt;, or &lt;code&gt;torch.manual_seed()&lt;/code&gt; ?)&lt;/p&gt;
</t>
  </si>
  <si>
    <t xml:space="preserve">&lt;p&gt;This seems to have an answer here: &lt;a href="https://discuss.pytorch.org/t/how-to-apply-same-transform-on-a-pair-of-picture/14914/2?u=ssgosh" rel="nofollow noreferrer"&gt;How to apply same transform on a pair of picture&lt;/a&gt;.&lt;/p&gt;
&lt;p&gt;Use the &lt;code&gt;torchvision&lt;/code&gt; functional API to get a handle to the randomly generated parameters of a random transform such as &lt;code&gt;RandomCrop&lt;/code&gt;. Then call &lt;code&gt;torchvision.transforms.functional.crop()&lt;/code&gt; on both images with the same parameter values.&lt;/p&gt;
&lt;p&gt; &lt;a href="https://github.com/pytorch/vision/issues/9" rel="nofollow noreferrer"&gt;Option 2&lt;/a&gt; is to re-seed the random generator with the same seed, to force generation of the same random transformations twice. I would think that such implementations are hacky and keep changing with pytorch versions (e.g. whether to re-seed &lt;code&gt;np.random&lt;/code&gt;, &lt;code&gt;random&lt;/code&gt;, or &lt;code&gt;torch.manual_seed()&lt;/code&gt; ?)&lt;/p&gt;
</t>
  </si>
  <si>
    <t xml:space="preserve">&lt;p&gt;So Sabyasachi's answer is really helpful for me, and I was able to use the transformer in PyTorch to transform my images. This usage of the &lt;code&gt;torchvision.transformer&lt;/code&gt; is not the most straightforward way for transferring images. So I'm adding my solution that has an example of using the &lt;code&gt;torchvision.transforms.functional&lt;/code&gt;, but also using &lt;code&gt;skimage.filters&lt;/code&gt;, and lots of transform functions are available here: &lt;a href="https://scikit-image.org/docs/dev/api/skimage.filters.html#skimage.filters.unsharp_mask" rel="nofollow noreferrer"&gt;https://scikit-image.org/docs/dev/api/skimage.filters.html#skimage.filters.unsharp_mask&lt;/a&gt;.&lt;/p&gt;
&lt;pre&gt;&lt;code&gt;import torchvision.transforms.functional as TF
from skimage.filters import gaussian
from skimage.filters import unsharp_mask
def transformer(image, mask):
    # image and mask are PIL image object. 
    img_w, img_h = image.size
    # Random horizontal flipping
    if random.random() &amp;gt; 0.5:
        image = TF.hflip(image)
        mask = TF.hflip(mask)
    # Random vertical flipping
    if random.random() &amp;gt; 0.5:
        image = TF.vflip(image)
        mask = TF.vflip(mask)
    # Random affine
    affine_param = transforms.RandomAffine.get_params(
        degrees = [-180, 180], translate = [0.3,0.3],  
        img_size = [img_w, img_h], scale_ranges = [1, 1.3], 
        shears = [2,2])
    image = TF.affine(image, 
                      affine_param[0], affine_param[1],
                      affine_param[2], affine_param[3])
    mask = TF.affine(mask, 
                     affine_param[0], affine_param[1],
                     affine_param[2], affine_param[3])
    image = np.array(image)
    mask = np.array(mask)
    # Randome GaussianBlur -- only for images
    if random.random() &amp;lt; 0.25:
        sigma_param = random.uniform(0.01, 1)
        image = gaussian(image, sigma=sigma_param)
    # Randome Gaussian Noise -- only for images
    if random.random() &amp;lt; 0.25:
        factor_param = random.uniform(0.01, 0.5)
        image = image + factor_param * image.std() * np.random.randn(image.shape[0], image.shape[1])
    # Unsharp filter -- only for images
    if random.random() &amp;lt; 0.25:
        radius_param = random.uniform(0, 5)
        amount_param = random.uniform(0.5, 2)
        image = unsharp_mask(image, radius = radius_param, amount=amount_param)
    f, ax = plt.subplots(1, 2, figsize=(8, 8))
    ax[0].imshow(image)
    ax[1].imshow(mask)   
    return image, mask
&lt;/code&gt;&lt;/pre&gt;
</t>
  </si>
  <si>
    <t xml:space="preserve">&lt;p&gt;This usage of the &lt;code&gt;torchvision.transformer&lt;/code&gt; is not the most straightforward way for transferring images. So I'm adding my solution that has an example of using the &lt;code&gt;torchvision.transforms.functional&lt;/code&gt;, but also using &lt;code&gt;skimage.filters&lt;/code&gt;, and lots of transform functions are available here: &lt;a href="https://scikit-image.org/docs/dev/api/skimage.filters.html#skimage.filters.unsharp_mask" rel="nofollow noreferrer"&gt;https://scikit-image.org/docs/dev/api/skimage.filters.html#skimage.filters.unsharp_mask&lt;/a&gt;.&lt;/p&gt;
</t>
  </si>
  <si>
    <t>Moving a tensor to cuda device cause illegal memory access in Pytorch</t>
  </si>
  <si>
    <t xml:space="preserve">&lt;p&gt;actually if we run the code, we may get the result if we run the code here.&lt;/p&gt;
&lt;blockquote&gt;
&lt;p&gt;RuntimeError: Expected all tensors to be on the same device, but found at least two devices, cuda:0 and cpu!&lt;/p&gt;
&lt;/blockquote&gt;
&lt;p&gt;and then, if we enter a.cuda(), we will get&lt;/p&gt;
&lt;blockquote&gt;
&lt;p&gt;RuntimeError: CUDA error: an illegal memory access was encountered&lt;/p&gt;
&lt;/blockquote&gt;
&lt;p&gt;So may the tensor forward in the model, but it failed, it could be handled in some computation, and then it's not able to transfer to cuda again.&lt;/p&gt;
&lt;p&gt;I guess so, but I do not know what the model(nn.Module) forward do to the tensor.&lt;/p&gt;
&lt;p&gt;BTW, this is a simple problem here, but if we met in some complex problem, we can find if we have make the same mistake here &lt;strong&gt;(forward tensor to cuda again)&lt;/strong&gt;&lt;/p&gt;
</t>
  </si>
  <si>
    <t>&lt;p&gt;So may the tensor forward in the model, but it failed, it could be handled in some computation, and then it's not able to transfer to cuda again.&lt;/p&gt;</t>
  </si>
  <si>
    <t>How to avoid overfitting in deep learning when features are binary in nature</t>
  </si>
  <si>
    <t xml:space="preserve">&lt;p&gt;You are looking for &lt;code&gt;binary crossentropy&lt;/code&gt; function. The loss function depends on the output, not how the data looks like. This problem is probably &amp;quot;Overfitting&amp;quot;, and I suggest some changes:&lt;/p&gt;
&lt;ul&gt;
&lt;li&gt;Try using other activation functions, i.e. &amp;quot;tanh&amp;quot;&lt;/li&gt;
&lt;li&gt;Try decreasing Dropout. 90% is too high. Typically 0.1-0.6 is ideal, but there's no restriction.&lt;/li&gt;
&lt;li&gt;You can try normalizing or standardizing the data before training.&lt;/li&gt;
&lt;/ul&gt;
</t>
  </si>
  <si>
    <t>The loss function depends on the output, not how the data looks like. This problem is probably &amp;quot;Overfitting&amp;quot;, and I suggest some changes:&lt;/p&gt;
&lt;ul&gt;
&lt;li&gt;Try using other activation functions, i.e. &amp;quot;tanh&amp;quot;&lt;/li&gt;
&lt;li&gt;Try decreasing Dropout. 90% is too high. Typically 0.1-0.6 is ideal, but there's no restriction.&lt;/li&gt;
&lt;li&gt;You can try normalizing or standardizing the data before training.&lt;/li&gt;
&lt;/ul&gt;</t>
  </si>
  <si>
    <t xml:space="preserve">&lt;p&gt;If you want to do a binary classification, &lt;code&gt;binary crossentropy&lt;/code&gt; is the loss function you are looking for.&lt;/p&gt;
&lt;p&gt;Achieving a well generalizing model includes more than just the right loss function choice (Preprocessing Data, Finding a proper Network Architecture, Finding the right hyper parameter choice, ...).&lt;/p&gt;
&lt;p&gt;You can find a discussion about generalization of Deep Learning Models here:
&lt;a href="https://stats.stackexchange.com/questions/365778/what-should-i-do-when-my-neural-network-doesnt-generalize-well"&gt;https://stats.stackexchange.com/questions/365778/what-should-i-do-when-my-neural-network-doesnt-generalize-well&lt;/a&gt;&lt;/p&gt;
</t>
  </si>
  <si>
    <t>cnn wrong prediction even though model shows good accuracy in training and validation data</t>
  </si>
  <si>
    <t xml:space="preserve">&lt;p&gt;I think you might have the answer to your question! You said:&lt;/p&gt;
&lt;blockquote&gt;
&lt;p&gt;There are 4 labels and the entire data is imbalanced&lt;/p&gt;
&lt;/blockquote&gt;
&lt;p&gt;Assuming that label 0 is no cancer and 1, 2, 3 are cases with different types of skin cancer. If you said that prediction classes are imbalanced, I'm guessing that 98% of the entire sample is 0, so your algorithm simply predicts every case to be 0 so that it will get right 98% of the time. When your algorithm gets to your test set, it will simply predict everything to be 0.&lt;/p&gt;
&lt;p&gt;So the problem isn't with your code. You must balance your dataset by upsampling minority classes, downsampling majority class, assigning a weight/bias to your data or using some sort of model ensemble see &lt;a href="https://elitedatascience.com/imbalanced-classes" rel="nofollow noreferrer"&gt;https://elitedatascience.com/imbalanced-classes&lt;/a&gt;. Check out the credit card fraud detection tutorials such as &lt;a href="https://towardsdatascience.com/credit-card-fraud-detection-1b3b3b44109b" rel="nofollow noreferrer"&gt;https://towardsdatascience.com/credit-card-fraud-detection-1b3b3b44109b&lt;/a&gt;.&lt;/p&gt;
</t>
  </si>
  <si>
    <t>&lt;p&gt;There are 4 labels and the entire data is imbalanced&lt;/p&gt;
&lt;/blockquote&gt;
&lt;p&gt;Assuming that label 0 is no cancer and 1, 2, 3 are cases with different types of skin cancer. If you said that prediction classes are imbalanced, I'm guessing that 98% of the entire sample is 0, so your algorithm simply predicts every case to be 0 so that it will get right 98% of the time. When your algorithm gets to your test set, it will simply predict everything to be 0.&lt;/p&gt;
&lt;p&gt;So the problem isn't with your code. You must balance your dataset by upsampling minority classes, downsampling majority class, assigning a weight/bias to your data or using some sort of model ensemble see &lt;a href="https://elitedatascience.com/imbalanced-classes" rel="nofollow noreferrer"&gt;https://elitedatascience.com/imbalanced-classes&lt;/a&gt;</t>
  </si>
  <si>
    <t>How to transform pytorch tensor to view such as ((value0, row0, column0), (value1, row0, column1)...)?</t>
  </si>
  <si>
    <t xml:space="preserve">&lt;p&gt;welcome to StackOverflow !
If the assumption that your tensor contains only non-zero values, then I guess the easiest way is to use &lt;code&gt;to_sparse&lt;/code&gt; :&lt;/p&gt;
&lt;pre&gt;&lt;code&gt;a = torch.tensor([[5, 7], [9, 11]])
def coords(t):
    sp_t = t.to_sparse()
    idx = sp_t.indices().T
    vals = sp_t.values()
    return torch.cat([vals.view(-1,1), idx],1)
coords(a)
&amp;gt;&amp;gt;&amp;gt; tensor([[ 5,  0,  0],
    [ 7,  0,  1],
    [ 9,  1,  0],
    [11,  1,  1]])
&lt;/code&gt;&lt;/pre&gt;
&lt;p&gt;If that cannot be assumed, please tell me, a workaround with &lt;code&gt;repeat&lt;/code&gt; and &lt;code&gt;repeat_interleave&lt;/code&gt; should be possible&lt;/p&gt;
</t>
  </si>
  <si>
    <t>If the assumption that your tensor contains only non-zero values, then I guess the easiest way is to use &lt;code&gt;to_sparse&lt;/code&gt; :&lt;/p&gt;
&lt;pre&gt;&lt;code&gt;a = torch.tensor([[5, 7], [9, 11]])
def coords(t):
    sp_t = t.to_sparse()
    idx = sp_t.indices().T
    vals = sp_t.values()
    return torch.cat([vals.view(-1,1), idx],1)
coords(a)
&amp;gt;&amp;gt;&amp;gt; tensor([[ 5,  0,  0],
    [ 7,  0,  1],
    [ 9,  1,  0],
    [11,  1,  1]])
&lt;/code&gt;&lt;/pre&gt;</t>
  </si>
  <si>
    <t>Using AWS Sagemaker for model performance without creating endpoint</t>
  </si>
  <si>
    <t xml:space="preserve">&lt;p&gt;You can deploy your model on AWS SageMaker by using two approaches: set up an endpoint and create a batch transform job. I guess you probably can try the latter.&lt;/p&gt;
&lt;p&gt;The good thing about using a batch transform job is that you can specify the S3 bucket path for both input and output data. When the job is completed, it will upload the output to the s3 path directly.&lt;/p&gt;
</t>
  </si>
  <si>
    <t>&lt;p&gt;You can deploy your model on AWS SageMaker by using two approaches: set up an endpoint and create a batch transform job.&lt;/p&gt;
&lt;p&gt;The good thing about using a batch transform job is that you can specify the S3 bucket path for both input and output data. When the job is completed, it will upload the output to the s3 path directly.&lt;/p&gt;</t>
  </si>
  <si>
    <t xml:space="preserve">&lt;p&gt;If you don't want to keep an inference endpoint up, one option is to use SageMaker Processing to run a job that takes your trained model and test dataset as input, performs inference and computes evaluation metrics, and saves them to S3 in a JSON file.&lt;/p&gt;
&lt;p&gt;&lt;a href="https://github.com/aws/amazon-sagemaker-examples/blob/master/sagemaker_processing/scikit_learn_data_processing_and_model_evaluation/scikit_learn_data_processing_and_model_evaluation.ipynb" rel="nofollow noreferrer"&gt;This Jupyter notebook example&lt;/a&gt; steps through (1) preprocessing training and test data, (2) training a model, then (3) evaluating the model&lt;/p&gt;
</t>
  </si>
  <si>
    <t>Reshaping order in PyTorch - Fortran-like index ordering</t>
  </si>
  <si>
    <t xml:space="preserve">&lt;p&gt;I don't think pytorch has built-in support for this. That said you can achieve the desired result using &lt;a href="https://pytorch.org/docs/stable/tensors.html#torch.Tensor.permute" rel="nofollow noreferrer"&gt;&lt;code&gt;Tensor.permute&lt;/code&gt;&lt;/a&gt;. Unfortunately I doubt this will be very efficient since AFAIK permute internally makes a copy of the tensor.&lt;/p&gt;
&lt;pre class="lang-py prettyprint-override"&gt;&lt;code&gt;def reshape_fortran(x, shape):
    if len(x.shape) &amp;gt; 0:
        x = x.permute(*reversed(range(len(x.shape))))
    return x.reshape(*reversed(shape)).permute(*reversed(range(len(shape))))
&lt;/code&gt;&lt;/pre&gt;
&lt;p&gt;Example usage:&lt;/p&gt;
&lt;pre class="lang-py prettyprint-override"&gt;&lt;code&gt;a = torch.arange(6).reshape(3, 2)
f = reshape_fortran(a, (2, 3))
c = a.reshape(2, 3)
&lt;/code&gt;&lt;/pre&gt;
&lt;p&gt;which results in&lt;/p&gt;
&lt;pre class="lang-py prettyprint-override"&gt;&lt;code&gt;a = 
tensor([[0, 1],
        [2, 3],
        [4, 5]])
f =
tensor([[0, 4, 3],
        [2, 1, 5]])
c =
tensor([[0, 1, 2],
        [3, 4, 5]])
&lt;/code&gt;&lt;/pre&gt;
</t>
  </si>
  <si>
    <t>&lt;p&gt;I don't think pytorch has built-in support for this. That said you can achieve the desired result using &lt;a href="https://pytorch.org/docs/stable/tensors.html#torch.Tensor.permute" rel="nofollow noreferrer"&gt;&lt;code&gt;Tensor.permute&lt;/code&gt;&lt;/a&gt;. Unfortunately I doubt this will be very efficient since AFAIK permute internally makes a copy of the tensor.&lt;/p&gt;</t>
  </si>
  <si>
    <t xml:space="preserve">&lt;p&gt;&lt;a href="https://stackoverflow.com/a/63964246/15486340"&gt;jodag's answer&lt;/a&gt; works perfectly fine and I have a further test about the performance. The &lt;code&gt;permute&lt;/code&gt;-based reshape takes about 10 times computation time compared to the built-in &lt;code&gt;reshape&lt;/code&gt;. However, in &lt;code&gt;numpy&lt;/code&gt;, the built-in Fortran like &lt;code&gt;reshape&lt;/code&gt; also takes 10 times of the computational time. So this method is quite efficient :)&lt;/p&gt;
&lt;p&gt;Here's the test code and results from i9-10900X and RTX2080Ti:&lt;/p&gt;
&lt;pre class="lang-py prettyprint-override"&gt;&lt;code&gt;import numpy as np
import torch
import time
dim1 = 40
dim2 = 50
dim3 = 5
def reshape_fortran(x, shape):
    if len(x.shape) &amp;gt; 0:
        x = x.permute(*reversed(range(len(x.shape))))
    return x.reshape(*reversed(shape)).permute(*reversed(range(len(shape))))
torch.cuda.set_device(0)
device = torch.device('cuda')
x = [torch.from_numpy(np.random.rand(dim1, dim2)).to(device) for _ in range(100)]
xx = [torch.from_numpy(np.random.rand(dim1, dim2)).to(device) for _ in range(100)]
for i in range(100):
    y = x[i].reshape([dim2, dim1])
# c reshape
t0 = time.time()
for i in range(100):
    y = xx[i].reshape([dim2, dim3, -1])
t1 = time.time()
# fortran reshape
for i in range(100):
    yy = reshape_fortran(xx[i], [dim2, dim3, -1])
t2 = time.time()
print(f'torch build-in reshape: {(t1 - t0)/100} s')
print(f'torch permute reshape: {(t2 - t1)/100} s')
x = [np.random.rand(dim1, dim2) for _ in range(100)]
xx = [np.random.rand(dim1, dim2) for _ in range(100)]
for i in range(100):
    y = x[i].reshape([dim2, dim3, -1])
t0 = time.time()
for i in range(100):
    yy = xx[i].reshape([dim2, dim3, -1])
t1 = time.time()
for i in range(100):
    yyy = xx[i].reshape([dim2, dim3, -1], order='F')
t2 = time.time()
print(f'numpy C reshape: {(t1 - t0)/100} s')
print(f'numpy F reshape: {(t2 - t1)/100} s')
&lt;/code&gt;&lt;/pre&gt;
&lt;pre&gt;&lt;code&gt;torch build-in reshape: 9.72747802734375e-07 s
torch permute reshape: 1.1897087097167968e-05 s
numpy C reshape: 3.0517578125e-07 s
numpy F reshape: 2.474784851074219e-06 s
&lt;/code&gt;&lt;/pre&gt;
</t>
  </si>
  <si>
    <t>PyTorch: How to check if some weights are not changed during training?</t>
  </si>
  <si>
    <t xml:space="preserve">&lt;p&gt;There can be two ways around this:&lt;/p&gt;
&lt;p&gt;First&lt;/p&gt;
&lt;pre class="lang-py prettyprint-override"&gt;&lt;code&gt;        for name, param in model.named_parameters():
            if 'weight' in name:
                temp = torch.zeros(param.grad.shape)
                temp[param.grad != 0] += 1
                count_dict[name] += temp
&lt;/code&gt;&lt;/pre&gt;
&lt;p&gt;This step comes in after your &lt;code&gt;loss.backward()&lt;/code&gt; step in the training module. The &lt;code&gt;count_dict[name]&lt;/code&gt; dictionary keeps track of the gradient updates. You can initialize it this way before the start of training:&lt;/p&gt;
&lt;pre class="lang-py prettyprint-override"&gt;&lt;code&gt;    for name, param in model.named_parameters():
        if 'weight' in name:
            count_dict[name] = torch.zeros(param.grad.shape)
&lt;/code&gt;&lt;/pre&gt;
&lt;p&gt;Now one more way would be to register a hook function and then create the hook function where you can even update the or modify the gradients if you want to. This is not necessary to keep track of the weight updates but then if you want to do something with the gradient, it comes in handy.
Suppose, here I am randomly sparsifying the gradients.&lt;/p&gt;
&lt;pre class="lang-py prettyprint-override"&gt;&lt;code&gt;def hook_fn(grad):
    '''
    Randomly sparsify the gradients
    :param grad: Input gradient of the layer
    :return: grad_clone - the sparsified FC layer gradients
    '''
    grad_clone = grad.clone()
    temp = torch.cuda.FloatTensor(grad_clone.shape).uniform_()
    grad_clone[temp &amp;lt; 0.8] = 0
    return grad_clone
&lt;/code&gt;&lt;/pre&gt;
&lt;p&gt;And here I give the model the hook.&lt;/p&gt;
&lt;pre&gt;&lt;code&gt;for name, param in model.named_parameters():
    if 'weight' in name:
            param.register_hook(hook_fn)
&lt;/code&gt;&lt;/pre&gt;
&lt;p&gt;So, this might just sparsify the gradients for you, and you can keep track of gradients in the hook function itself in this way:&lt;/p&gt;
&lt;pre&gt;&lt;code&gt;def hook_func(module, input, output):
    temp = torch.zeros(output.shape)
    temp[output != 0] += 1
    count_dict[module] += temp
&lt;/code&gt;&lt;/pre&gt;
&lt;p&gt;Although, I won't recommend doing this. This is generally useful in the case of visualizing the forward pass features/activations. And also, input and output can confuse because the gradient and param inputs and outputs are reversed.&lt;/p&gt;
</t>
  </si>
  <si>
    <t>&lt;code&gt;        for name, param in model.named_parameters():
            if 'weight' in name:
                temp = torch.zeros(param.grad.shape)
                temp[param.grad != 0] += 1
                count_dict[name] += temp
&lt;/code&gt;&lt;/pre&gt;
&lt;p&gt;This step comes in after your &lt;code&gt;loss.backward()&lt;/code&gt; step in the training module. The &lt;code&gt;count_dict[name]&lt;/code&gt; dictionary keeps track of the gradient updates. You can initialize it this way before the start of training:&lt;/p&gt;
&lt;pre class="lang-py prettyprint-override"&gt;&lt;code&gt;    for name, param in model.named_parameters():
        if 'weight' in name:
            count_dict[name] = torch.zeros(param.grad.shape)
&lt;/code&gt;&lt;/pre&gt;</t>
  </si>
  <si>
    <t>Creating pytorch Tensors from `torch` or `numpy` vectors</t>
  </si>
  <si>
    <t xml:space="preserve">&lt;p&gt;&lt;code&gt;torch.arange&lt;/code&gt; returns a torch.Tensor as seen below -&lt;/p&gt;
&lt;pre&gt;&lt;code&gt;X  = torch.arange(0,6.28)
x
&amp;gt;&amp;gt; tensor([0., 1., 2., 3., 4., 5., 6.])
&lt;/code&gt;&lt;/pre&gt;
&lt;p&gt;Similarly, &lt;code&gt;torch.cos(x)&lt;/code&gt; and &lt;code&gt;torch.tan(x)&lt;/code&gt; returns instances of torch.Tensor&lt;/p&gt;
&lt;p&gt;The ideal way to concatenate a sequence of tensors in torch is to use &lt;code&gt;torch.stack&lt;/code&gt;&lt;/p&gt;
&lt;pre&gt;&lt;code&gt;torch.stack([torch.cos(x), torch.tan(x)])
&lt;/code&gt;&lt;/pre&gt;
&lt;p&gt;Output&lt;/p&gt;
&lt;pre&gt;&lt;code&gt;&amp;gt;&amp;gt; tensor([[ 1.0000,  0.5403, -0.4161, -0.9900, -0.6536,  0.2837,  0.9602],
        [ 0.0000,  1.5574, -2.1850, -0.1425,  1.1578, -3.3805, -0.2910]])
&lt;/code&gt;&lt;/pre&gt;
&lt;p&gt;If you prefer to concatenate along axis=0, use &lt;code&gt;torch.cat([torch.cos(x), torch.tan(x)])&lt;/code&gt; instead.&lt;/p&gt;
</t>
  </si>
  <si>
    <t>&lt;p&gt;&lt;code&gt;torch.arange&lt;/code&gt; returns a torch.Tensor as seen below -&lt;/p&gt;
&lt;pre&gt;&lt;code&gt;X  = torch.arange(0,6.28)
x
&amp;gt;&amp;gt; tensor([0., 1., 2., 3., 4., 5., 6.])
&lt;/code&gt;&lt;/pre&gt;</t>
  </si>
  <si>
    <t>Pytorch Multi-GPU Issue</t>
  </si>
  <si>
    <t xml:space="preserve">&lt;p&gt;It is most likely correct. PyTorch only sees two GPUs (therefore indexed 0 and 1) which are actually your GPU 5 and 6.&lt;/p&gt;
&lt;p&gt;Check the actual usage with &lt;code&gt;nvidia-smi&lt;/code&gt;. If it is still inconsistent, you might need to set an environment variable:&lt;/p&gt;
&lt;pre&gt;&lt;code&gt;export CUDA_DEVICE_ORDER=PCI_BUS_ID
&lt;/code&gt;&lt;/pre&gt;
&lt;p&gt;(See &lt;a href="https://stackoverflow.com/questions/26123252/inconsistency-of-ids-between-nvidia-smi-l-and-cudevicegetname"&gt;Inconsistency of IDs between &amp;#39;nvidia-smi -L&amp;#39; and cuDeviceGetName()&lt;/a&gt;)&lt;/p&gt;
</t>
  </si>
  <si>
    <t>&lt;p&gt;you can check the device name to verify whether that is the correct name of that GPU. However, I think when you set the Cuda_Visible outside, you have forced torch to look only at that 2 gpu. So torch will manually set index for  them as 0 and 1. Because of this, when you check the current_device, it will output 0&lt;/p&gt;</t>
  </si>
  <si>
    <t xml:space="preserve">&lt;p&gt;you can check the device name to verify whether that is the correct name of that GPU. However, I think when you set the Cuda_Visible outside, you have forced torch to look only at that 2 gpu. So torch will manually set index for  them as 0 and 1. Because of this, when you check the current_device, it will output 0&lt;/p&gt;
</t>
  </si>
  <si>
    <t>Process stuck when training on multiple nodes using PyTorch DistributedDataParallel</t>
  </si>
  <si>
    <t xml:space="preserve">&lt;p&gt;I met a similar problem. And the problem is solved by&lt;/p&gt;
&lt;pre&gt;&lt;code&gt;sudo vi /etc/default/grub
&lt;/code&gt;&lt;/pre&gt;
&lt;p&gt;Edit it:&lt;/p&gt;
&lt;pre&gt;&lt;code&gt;#GRUB_CMDLINE_LINUX=&amp;quot;&amp;quot;                           &amp;lt;----- Original commented
GRUB_CMDLINE_LINUX=&amp;quot;iommu=soft&amp;quot;           &amp;lt;------ Change
&lt;/code&gt;&lt;/pre&gt;
&lt;pre&gt;&lt;code&gt;sudo update-grub
&lt;/code&gt;&lt;/pre&gt;
&lt;p&gt;Reboot to see the change.&lt;/p&gt;
&lt;p&gt;Ref: &lt;a href="https://github.com/pytorch/pytorch/issues/1637#issuecomment-338268158" rel="nofollow noreferrer"&gt;https://github.com/pytorch/pytorch/issues/1637#issuecomment-338268158&lt;/a&gt;&lt;/p&gt;
</t>
  </si>
  <si>
    <t>&lt;p&gt;I met a similar problem. And the problem is solved by&lt;/p&gt;
&lt;pre&gt;&lt;code&gt;sudo vi /etc/default/grub
&lt;/code&gt;&lt;/pre&gt;
&lt;p&gt;Edit it:&lt;/p&gt;
&lt;pre&gt;&lt;code&gt;#GRUB_CMDLINE_LINUX=&amp;quot;&amp;quot;                           &amp;lt;----- Original commented
GRUB_CMDLINE_LINUX=&amp;quot;iommu=soft&amp;quot;           &amp;lt;------ Change
&lt;/code&gt;&lt;/pre&gt;
&lt;pre&gt;&lt;code&gt;sudo update-grub
&lt;/code&gt;&lt;/pre&gt;
&lt;p&gt;Reboot to see the change.&lt;/p&gt;</t>
  </si>
  <si>
    <t>What does the .numpy() function do?</t>
  </si>
  <si>
    <t xml:space="preserve">&lt;p&gt;Both in Pytorch and Tensorflow, the &lt;code&gt;.numpy()&lt;/code&gt; method is pretty much straightforward. It converts a &lt;code&gt;tensor&lt;/code&gt; object into an &lt;code&gt;numpy.ndarray&lt;/code&gt; object. This implicitly means that the converted tensor will be now processed on the CPU.&lt;/p&gt;
</t>
  </si>
  <si>
    <t xml:space="preserve">converts a &lt;code&gt;tensor&lt;/code&gt; object into an &lt;code&gt;numpy.ndarray&lt;/code&gt; </t>
  </si>
  <si>
    <t xml:space="preserve">&lt;p&gt;Ever getting a problem understanding some PyTorch function you may ask &lt;code&gt;help()&lt;/code&gt;.&lt;/p&gt;
&lt;pre&gt;&lt;code&gt;import torch
t = torch.tensor([1,2,3])
help(t.numpy)
&lt;/code&gt;&lt;/pre&gt;
&lt;p&gt;Out:&lt;/p&gt;
&lt;pre&gt;&lt;code&gt;Help on built-in function numpy:
numpy(...) method of torch.Tensor instance
    numpy() -&amp;gt; numpy.ndarray
    Returns :attr:`self` tensor as a NumPy :class:`ndarray`. This tensor and the
    returned :class:`ndarray` share the same underlying storage. Changes to
    :attr:`self` tensor will be reflected in the :class:`ndarray` and vice versa.
&lt;/code&gt;&lt;/pre&gt;
&lt;p&gt;This &lt;a href="https://pytorch.org/docs/stable/tensors.html" rel="nofollow noreferrer"&gt;numpy()&lt;/a&gt; function is the converter form torch.Tensor to numpy array.&lt;/p&gt;
</t>
  </si>
  <si>
    <t>Matrix Multiplication with PyTorch</t>
  </si>
  <si>
    <t xml:space="preserve">&lt;p&gt;The error message says it all. The tensors involved contain elements of different data types. By default, &lt;code&gt;w&lt;/code&gt; and &lt;code&gt;b&lt;/code&gt; have elements of type &lt;code&gt;torch.float32&lt;/code&gt;, while &lt;code&gt;data_input&lt;/code&gt; is a NumPy array with the Python default floating point type, i.e. double. That datatype will be preserved when you convert with &lt;code&gt;from_numpy&lt;/code&gt;. Try using &lt;code&gt;dtype=np.float32&lt;/code&gt; in your &lt;code&gt;np.genfromtxt&lt;/code&gt; call.&lt;/p&gt;
</t>
  </si>
  <si>
    <t>datatype will be preserved when you convert with &lt;code&gt;from_numpy&lt;/code&gt;. Try using &lt;code&gt;dtype=np.float32&lt;/code&gt; in your &lt;code&gt;np.genfromtxt&lt;/code&gt; call.&lt;/p&gt;</t>
  </si>
  <si>
    <t>How to check if model in on CUDA?</t>
  </si>
  <si>
    <t xml:space="preserve">&lt;p&gt;This code should do it:&lt;/p&gt;
&lt;pre class="lang-py prettyprint-override"&gt;&lt;code&gt;import torch
import torchvision
model = torchvision.models.resnet18()
model.to('cuda')
next(model.parameters()).is_cuda
&lt;/code&gt;&lt;/pre&gt;
&lt;p&gt;Out:&lt;/p&gt;
&lt;pre&gt;&lt;code&gt;True
&lt;/code&gt;&lt;/pre&gt;
&lt;p&gt;Note there is no &lt;code&gt;is_cuda()&lt;/code&gt; method inside &lt;code&gt;nn.Module&lt;/code&gt;.
Also note &lt;code&gt;model.to('cuda')&lt;/code&gt; is the same as &lt;code&gt;model.cuda()&lt;/code&gt; and both are inplace.&lt;/p&gt;
&lt;p&gt;On the other hand moving the &lt;code&gt;data.to('cuda')&lt;/code&gt; is not inplace and you typically call:&lt;/p&gt;
&lt;pre class="lang-py prettyprint-override"&gt;&lt;code&gt;data = data.to('cuda')
&lt;/code&gt;&lt;/pre&gt;
&lt;p&gt;to move the data to CUDA.&lt;/p&gt;
</t>
  </si>
  <si>
    <t>&lt;code&gt;import torch
import torchvision
model = torchvision.models.resnet18()
model.to('cuda')
next(model.parameters()).is_cuda
&lt;/code&gt;&lt;/pre&gt;
&lt;p&gt;Out:&lt;/p&gt;
&lt;pre&gt;&lt;code&gt;True
&lt;/code&gt;&lt;/pre&gt;</t>
  </si>
  <si>
    <t>Why am I getting calculated padding input size per channel smaller than kernel size?</t>
  </si>
  <si>
    <t xml:space="preserve">&lt;p&gt;Here is what you may do and I used the &lt;code&gt;padding=1&lt;/code&gt; as proposed by Szymon Maszke. This padding is added to the convolution and to maxpooling.&lt;/p&gt;
&lt;pre class="lang-py prettyprint-override"&gt;&lt;code&gt;import numpy
import torch
import torch.nn as nn
import torch.nn.functional as F
class Net(nn.Module):
    def __init__(self):
        super().__init__()
        self.conv1 = nn.Conv2d(1, 16, kernel_size=(3,3), stride=1, padding=1)
        self.conv2 = nn.Conv2d(16, 32, kernel_size=(3,3), stride=1, padding=1)
        self.conv3 = nn.Conv2d(32, 64, kernel_size=(3,3), stride=1, padding=1)
        self.fc1 = nn.Linear(64*4*4, 320)
        self.fc2 = nn.Linear(320, 160)
        self.out = nn.Linear(160, 2)
    def forward(self, x): 
        x = self.conv1(x) 
        x = F.relu(x)
        x = F.max_pool2d(x, kernel_size=2, stride=2)
        x = self.conv2(x)        
        x = F.relu(x)
        x = F.max_pool2d(x, kernel_size=3, stride=2, padding=1) 
        x = self.conv3(x)
        x = F.relu(x)
        x = F.max_pool2d(x, kernel_size=3, stride=2, padding=1)
        x = x.reshape(-1, 64*4*4)
        x = F.relu(self.fc1(x))
        x = F.relu(self.fc2(x))
        x = self.out(x)
        return F.softmax(x, dim=1)
a = numpy.random.rand(6,6)
print(a)
data = torch.tensor(a).float()
print(data.shape)
# data.unsqueeze_(0).unsqueeze_(0)
data= data.expand(16, 1 ,-1,-1)
print(data.shape)
n=Net()
print(&amp;quot;Start&amp;quot;)
o = n(data)
print(o)
&lt;/code&gt;&lt;/pre&gt;
&lt;p&gt;Out:&lt;/p&gt;
&lt;pre&gt;&lt;code&gt;[[0.89695967 0.09447725 0.0905144  0.52694105 0.66000333 0.10537102]
 [0.32854697 0.86046884 0.29804184 0.62988374 0.5965067  0.54139821]
 [0.41561266 0.95484358 0.82919364 0.75556819 0.77373267 0.52209278]
 [0.46406436 0.6553954  0.60010151 0.86314529 0.70020608 0.16471554]
 [0.72863547 0.83846636 0.95122373 0.84322402 0.32264676 0.1233866 ]
 [0.75767067 0.56546123 0.7765021  0.35303595 0.3254407  0.84033049]]
torch.Size([6, 6])
torch.Size([16, 1, 6, 6])
Start
tensor([[0.5134, 0.4866]], grad_fn=&amp;lt;SoftmaxBackward&amp;gt;)
&lt;/code&gt;&lt;/pre&gt;
&lt;p&gt;By default in PyTorch &lt;code&gt;padding=0&lt;/code&gt;, so you need to explicitly set &lt;code&gt;padding=1&lt;/code&gt; when needed.&lt;/p&gt;
</t>
  </si>
  <si>
    <t>&lt;p&gt;By default in PyTorch &lt;code&gt;padding=0&lt;/code&gt;, so you need to explicitly set &lt;code&gt;padding=1&lt;/code&gt; when needed.&lt;/p&gt;</t>
  </si>
  <si>
    <t xml:space="preserve">&lt;p&gt;Every time you do convolution with kernel size of &lt;code&gt;3&lt;/code&gt; size of image is shrinked by &lt;code&gt;1&lt;/code&gt; in each dimension.&lt;/p&gt;
&lt;p&gt;So after the first one, without any padding  you would get &lt;code&gt;4 x 4&lt;/code&gt; image and &lt;code&gt;2 x 2&lt;/code&gt; after the second convolution. And kernel of size &lt;code&gt;3 x 3&lt;/code&gt; cannot go over &lt;code&gt;2 x 2&lt;/code&gt; image obviously, hence the error you receive.&lt;/p&gt;
&lt;p&gt;Add &lt;code&gt;padding=1&lt;/code&gt; if you don't want this shrinking of representation.&lt;/p&gt;
&lt;p&gt;You can see more about how the shape changes with respect to &lt;code&gt;Conv2d&lt;/code&gt; parameters in PyTorchs documentation (&lt;a href="https://pytorch.org/docs/stable/generated/torch.nn.Conv2d.html" rel="nofollow noreferrer"&gt;here&lt;/a&gt;), see section shape specifically.&lt;/p&gt;
</t>
  </si>
  <si>
    <t>Error installing torchvision (python 3.6)</t>
  </si>
  <si>
    <t xml:space="preserve">&lt;p&gt;I have solved the issue. So I had torch==1.4.0 installed as this is the latest version acknowledged on my laptop, but for some reason when I tried to install torchvision, it immediately got to the latest version (0.7.0). I found on the pytorch website that torch==1.4.0 is associated to torchvision==0.5.0. So I ran the code &lt;code&gt;pip3 install torch==1.4.0 torchvision==0.5.0&lt;/code&gt; to get torchvision==0.7.0 uninstalled and install 0.5.0. Now it is working fine. Hope this explanation helps&lt;/p&gt;
</t>
  </si>
  <si>
    <t>&lt;code&gt;pip3 install torch==1.4.0 torchvision==0.5.0&lt;/code&gt;</t>
  </si>
  <si>
    <t xml:space="preserve">&lt;p&gt;Goto &lt;a href="https://pytorch.org/" rel="nofollow noreferrer"&gt;https://pytorch.org/&lt;/a&gt;&lt;/p&gt;
&lt;p&gt;And specify your platform. So far this is the best way to install what you need. For Windows it may be like this:&lt;/p&gt;
&lt;pre&gt;&lt;code&gt;pip install torch===1.6.0 torchvision===0.7.0 -f https://download.pytorch.org/whl/torch_stable.html
&lt;/code&gt;&lt;/pre&gt;
&lt;p&gt;Search for the carrots:&lt;/p&gt;
&lt;p&gt;&lt;a href="https://i.stack.imgur.com/R3dU2.png" rel="nofollow noreferrer"&gt;&lt;img src="https://i.stack.imgur.com/R3dU2.png" alt="enter image description here" /&gt;&lt;/a&gt;&lt;/p&gt;
</t>
  </si>
  <si>
    <t>Setting the same seed for torch, random number and numpy throughout all the modules</t>
  </si>
  <si>
    <t xml:space="preserve">&lt;blockquote&gt;
&lt;p&gt;1)If I just remove the random_state parameter from the above statement
so will it take the seed from my main file?&lt;/p&gt;
&lt;/blockquote&gt;
&lt;p&gt;Yes, as the &lt;a href="https://scikit-learn.org/stable/glossary.html#term-random-state" rel="nofollow noreferrer"&gt;docs&lt;/a&gt; for default (&lt;code&gt;None&lt;/code&gt;) value say:&lt;/p&gt;
&lt;blockquote&gt;
&lt;p&gt;Use the global random state instance from numpy.random. Calling the
function multiple times will reuse the same instance, and will produce
different results.&lt;/p&gt;
&lt;/blockquote&gt;
&lt;p&gt;As you are using this in &lt;code&gt;__init__&lt;/code&gt; I suppose, it will be run before any other function you use from your package and you are fine.&lt;/p&gt;
&lt;blockquote&gt;
&lt;p&gt;2)Does all the other function which requires seed
like torch.manual.seed, torch.cuda.manual_seed(seed) will behave in
the same way?&lt;/p&gt;
&lt;/blockquote&gt;
&lt;p&gt;Yes, those will set global seed for Python and PyTorch to use and you are also fine here.&lt;/p&gt;
</t>
  </si>
  <si>
    <t>as the &lt;a href="https://scikit-learn.org/stable/glossary.html#term-random-state" rel="nofollow noreferrer"&gt;docs&lt;/a&gt; for default (&lt;code&gt;None&lt;/code&gt;) value say:&lt;/p&gt;
&lt;blockquote&gt;
&lt;p&gt;Use the global random state instance from numpy.random. Calling the
function multiple times will reuse the same instance, and will produce
different results.&lt;/p&gt;</t>
  </si>
  <si>
    <t>How to install PyTorch with pipenv and save it to Pipfile and Pipfile.lock?</t>
  </si>
  <si>
    <t xml:space="preserve">&lt;p&gt;When you use &lt;code&gt;pipenv run pip install &amp;lt;package&amp;gt;&lt;/code&gt;, that skips the custom &lt;code&gt;pipenv&lt;/code&gt; operations of updating the Pipfile and the Pipfile.lock. It is basically equivalent to doing a plain &lt;code&gt;pip install &amp;lt;package&amp;gt;&lt;/code&gt; as if you did not have/use &lt;code&gt;pipenv&lt;/code&gt;.&lt;/p&gt;
&lt;p&gt;The only way to also update the Pipfiles is to use &lt;code&gt;pipenv install&lt;/code&gt;.&lt;/p&gt;
&lt;p&gt;Unfortunately, as I'm posting this, &lt;a href="https://stackoverflow.com/q/57647989/2745495"&gt;&lt;code&gt;pipenv&lt;/code&gt; does not have an equivalent for &lt;code&gt;pip&lt;/code&gt;'s &lt;code&gt;-f/--find-links&lt;/code&gt; option&lt;/a&gt;. One workaround is to manually find the correct torch wheel (&lt;code&gt;.whl&lt;/code&gt;) links you need, which with pytorch, usually means looking for the correct link from &lt;a href="https://download.pytorch.org/whl/torch_stable.html" rel="nofollow noreferrer"&gt;https://download.pytorch.org/whl/torch_stable.html&lt;/a&gt; (&lt;em&gt;I'll show a tip how to do this below&lt;/em&gt;).&lt;/p&gt;
&lt;p&gt;Then, create/modify the Pipfile with the &lt;a href="https://pipenv-fork.readthedocs.io/en/latest/basics.html#specifying-versions-of-a-package" rel="nofollow noreferrer"&gt;specific package versions&lt;/a&gt; and URLs to the wheels:&lt;/p&gt;
&lt;pre class="lang-none prettyprint-override"&gt;&lt;code&gt;[[source]]
name = &amp;quot;pypi&amp;quot;
url = &amp;quot;https://pypi.org/simple&amp;quot;
verify_ssl = true
[requires]
python_version = &amp;quot;3.8&amp;quot;
[packages]
torch = {version = &amp;quot;==1.6.0&amp;quot;, file = &amp;quot;https://download.pytorch.org/whl/cpu/torch-1.6.0-cp38-none-macosx_10_9_x86_64.whl&amp;quot;}
torchvision = {version = &amp;quot;==0.7.0&amp;quot;, file = &amp;quot;https://download.pytorch.org/whl/torchvision-0.7.0-cp38-cp38-macosx_10_9_x86_64.whl&amp;quot;}
&lt;/code&gt;&lt;/pre&gt;
&lt;p&gt;Then just do normal &lt;code&gt;pipenv install&lt;/code&gt;.&lt;/p&gt;
&lt;p&gt;You can confirm the installation with &lt;code&gt;pipenv install --verbose&lt;/code&gt;:&lt;/p&gt;
&lt;pre class="lang-none prettyprint-override"&gt;&lt;code&gt;Collecting torch==1.6.0
  ...
  Looking up &amp;quot;https://download.pytorch.org/whl/cpu/torch-1.6.0-cp38-none-macosx_10_9_x86_64.whl&amp;quot; in the cache
  Current age based on date: 8
  Starting new HTTPS connection (1): download.pytorch.org:443
  https://download.pytorch.org:443 &amp;quot;GET /whl/cpu/torch-1.6.0-cp38-none-macosx_10_9_x86_64.whl HTTP/1.1&amp;quot; 304 0
  ...
  Added torch==1.6.0 from https://download.pytorch.org/whl/cpu/torch-1.6.0-cp38-none-macosx_10_9_x86_64.whl#egg=torch 
...
Successfully installed torch-1.6.0
Collecting torchvision==0.7.0
  ...
  Looking up &amp;quot;https://download.pytorch.org/whl/torchvision-0.7.0-cp38-cp38-macosx_10_9_x86_64.whl&amp;quot; in the cache
  Current age based on date: 8
  Starting new HTTPS connection (1): download.pytorch.org:443
  https://download.pytorch.org:443 &amp;quot;GET /whl/torchvision-0.7.0-cp38-cp38-macosx_10_9_x86_64.whl HTTP/1.1&amp;quot; 304 0
  ...
  Added torchvision==0.7.0 from https://download.pytorch.org/whl/torchvision-0.7.0-cp38-cp38-macosx_10_9_x86_64.whl#egg=torchvision
...
Successfully installed torchvision-0.7.0
&lt;/code&gt;&lt;/pre&gt;
&lt;p&gt;This also adds entries to Pipfile.lock:&lt;/p&gt;
&lt;pre class="lang-none prettyprint-override"&gt;&lt;code&gt;&amp;quot;torch&amp;quot;: {
    &amp;quot;file&amp;quot;: &amp;quot;https://download.pytorch.org/whl/cpu/torch-1.6.0-cp38-none-macosx_10_9_x86_64.whl&amp;quot;,
    &amp;quot;hashes&amp;quot;: [
        ...
    ],
    &amp;quot;index&amp;quot;: &amp;quot;pypi&amp;quot;,
    &amp;quot;version&amp;quot;: &amp;quot;==1.6.0&amp;quot;
},
&amp;quot;torchvision&amp;quot;: {
    &amp;quot;file&amp;quot;: &amp;quot;https://download.pytorch.org/whl/torchvision-0.7.0-cp38-cp38-macosx_10_9_x86_64.whl&amp;quot;,
    &amp;quot;hashes&amp;quot;: [
        ...
    ],
    &amp;quot;index&amp;quot;: &amp;quot;pypi&amp;quot;,
    &amp;quot;version&amp;quot;: &amp;quot;==0.7.0&amp;quot;
}
&lt;/code&gt;&lt;/pre&gt;
&lt;p&gt;With that, you now have a Pipfile and Pipfile.lock that you can check-in/commit to version control and track/manage as you develop your application.&lt;/p&gt;
&lt;p&gt;Instead of manually editing the Pipfile, you can also do it from the command line:&lt;/p&gt;
&lt;pre class="lang-none prettyprint-override"&gt;&lt;code&gt;(temp) $ pipenv install --verbose &amp;quot;https://download.pytorch.org/whl/torchvision-0.7.0-cp38-cp38-macosx_10_9_x86_64.whl&amp;quot;
Installing https://download.pytorch.org/whl/torchvision-0.7.0-cp38-cp38-macosx_10_9_x86_64.whl...
...
Adding torchvision to Pipfile's [packages]...
✔ Installation Succeeded
&lt;/code&gt;&lt;/pre&gt;
&lt;p&gt;That should also add an entry to the Pipfile:&lt;/p&gt;
&lt;pre class="lang-none prettyprint-override"&gt;&lt;code&gt;[packages]
...
torchvision = {file = &amp;quot;https://download.pytorch.org/whl/torchvision-0.7.0-cp38-cp38-macosx_10_9_x86_64.whl&amp;quot;}
&lt;/code&gt;&lt;/pre&gt;
&lt;p&gt;Of course, this all depends on finding out which wheel you actually need. This can be done by first using a plain &lt;code&gt;pip install &amp;lt;package&amp;gt;&lt;/code&gt; with the &lt;code&gt;-f&lt;/code&gt;/&lt;code&gt;--find-links&lt;/code&gt; option targeting the &lt;a href="https://download.pytorch.org/whl/torch_stable.html" rel="nofollow noreferrer"&gt;https://download.pytorch.org/whl/torch_stable.html&lt;/a&gt; URL, then checking which wheel it used.&lt;/p&gt;
&lt;ol&gt;
&lt;li&gt;First, let's get the correct &lt;code&gt;.whl&lt;/code&gt; file with &lt;code&gt;pip install&lt;/code&gt;
&lt;pre class="lang-none prettyprint-override"&gt;&lt;code&gt;$ pipenv run pip install --verbose torchvision==0.7.0 -f https://download.pytorch.org/whl/torch_stable.html
Looking in links: https://download.pytorch.org/whl/torch_stable.html
...
Collecting torchvision==0.7.0
  Downloading torchvision-0.7.0-cp38-cp38-macosx_10_9_x86_64.whl (387 kB)
...
&lt;/code&gt;&lt;/pre&gt;
&lt;/li&gt;
&lt;li&gt;Remove &lt;code&gt;pip install&lt;/code&gt;-ed things from the virtual environment
&lt;pre&gt;&lt;code&gt;$ pipenv clean
&lt;/code&gt;&lt;/pre&gt;
&lt;/li&gt;
&lt;li&gt;Repeat installation but using &lt;code&gt;pipenv install&lt;/code&gt;
&lt;pre&gt;&lt;code&gt;$ pipenv install --verbose &amp;quot;https://download.pytorch.org/whl/torchvision-0.7.0-cp38-cp38-macosx_10_9_x86_64.whl&amp;quot;
&lt;/code&gt;&lt;/pre&gt;
&lt;ul&gt;
&lt;li&gt;Just combine &amp;quot;https://download.pytorch.org/whl/&amp;quot; + &lt;code&gt;.whl&lt;/code&gt; filename from step 1&lt;/li&gt;
&lt;/ul&gt;
&lt;/li&gt;
&lt;/ol&gt;
&lt;p&gt;It might seem a bit backwards using &lt;code&gt;pip install&lt;/code&gt; first then copying it over to &lt;code&gt;pipenv&lt;/code&gt;, but the objective here is to let &lt;code&gt;pipenv&lt;/code&gt; update the Pipfile and Pipfile.lock (to support deterministic builds) and to &amp;quot;document&amp;quot; your env for version control.&lt;/p&gt;
</t>
  </si>
  <si>
    <t>manually find the correct torch wheel (&lt;code&gt;.whl&lt;/code&gt;) links you need, which with pytorch,
&lt;p&gt;Then just do normal &lt;code&gt;pipenv install&lt;/code&gt;.&lt;/p&gt;
&lt;p&gt;You can confirm the installation with &lt;code&gt;pipenv install --verbose&lt;/code&gt;:&lt;/p&gt;</t>
  </si>
  <si>
    <t xml:space="preserve">&lt;p&gt;you can install it by adding the PyTorch source to your pip file as following:&lt;/p&gt;
&lt;pre&gt;&lt;code&gt;[[source]]
name = &amp;quot;pytorch&amp;quot;
url = &amp;quot;https://download.pytorch.org/whl/torch_stable.html&amp;quot;
verify_ssl = false
[packages]
torch = {index = &amp;quot;pytorch&amp;quot;,version = &amp;quot;==1.9.0&amp;quot;}
torchvision = {index =&amp;quot;pytorch&amp;quot;, version= &amp;quot;==0.10.0&amp;quot;}
torchaudio = {index =&amp;quot;pytorch&amp;quot;, version= &amp;quot;==0.9.0&amp;quot;}
[requires]
python_version = &amp;quot;3.7&amp;quot;
&lt;/code&gt;&lt;/pre&gt;
&lt;p&gt;And then run &lt;code&gt;pipenv install&lt;/code&gt;&lt;/p&gt;
&lt;p&gt;Note: The index refers to the source name.&lt;/p&gt;
&lt;p&gt;you can do that with any similar cases:
ex: Install pytorch-geometric:&lt;/p&gt;
&lt;pre&gt;&lt;code&gt;[[source]]
name = &amp;quot;pytorch-geometric&amp;quot;
url = &amp;quot;https://pytorch-geometric.com/whl/torch-1.9.0+cu111.html&amp;quot;
verify_ssl = false
[packages]
torch-scatter = {index= &amp;quot;pytorch-geometric&amp;quot;, version= &amp;quot;==2.0.7&amp;quot;}
torch-sparse = {index= &amp;quot;pytorch-geometric&amp;quot;, version= &amp;quot;==0.6.10&amp;quot;}
torch-cluster = {index= &amp;quot;pytorch-geometric&amp;quot;, version= &amp;quot;==1.5.9&amp;quot;}
torch-geometric = {index= &amp;quot;pytorch-geometric&amp;quot;, version= &amp;quot;==1.3.2&amp;quot;}
&lt;/code&gt;&lt;/pre&gt;
</t>
  </si>
  <si>
    <t>How to get only specific classes from PyTorch&amp;#39;s FashionMNIST dataset?</t>
  </si>
  <si>
    <t xml:space="preserve">&lt;p&gt;Finally found the answer.&lt;/p&gt;
&lt;pre&gt;&lt;code&gt;dataset_full = torchvision.datasets.FashionMNIST(data_folder, train = True, download = True, transform = transforms.ToTensor())
# Selecting classes 7, 2, 5 and 6
idx = (dataset_full.targets==7) | (dataset_full.targets==2) | (dataset_full.targets==5) | (dataset_full.targets==6)
dataset_full.targets = dataset_full.targets[idx]
dataset_full.data = dataset_full.data[idx]
&lt;/code&gt;&lt;/pre&gt;
</t>
  </si>
  <si>
    <t>&lt;pre&gt;&lt;code&gt;dataset_full = torchvision.datasets.FashionMNIST(data_folder, train = True, download = True, transform = transforms.ToTensor())
# Selecting classes 7, 2, 5 and 6
idx = (dataset_full.targets==7) | (dataset_full.targets==2) | (dataset_full.targets==5) | (dataset_full.targets==6)
dataset_full.targets = dataset_full.targets[idx]
dataset_full.data = dataset_full.data[idx]
&lt;/code&gt;&lt;/pre&gt;</t>
  </si>
  <si>
    <t xml:space="preserve">&lt;p&gt;You can use list comprehension to match the label. For example&lt;/p&gt;
&lt;pre&gt;&lt;code&gt;idx = dataset.train_labels == 1
dataset.train_labels = dataset.train_labels[idx]
&lt;/code&gt;&lt;/pre&gt;
&lt;p&gt;That will select only the labels you want.&lt;/p&gt;
</t>
  </si>
  <si>
    <t>pytorch LSTM model not learning</t>
  </si>
  <si>
    <t xml:space="preserve">&lt;p&gt;You train scaler with whole data. This is not a good strategy. You should use only the training data.&lt;/p&gt;
&lt;p&gt;You don't have to scale targets. Use it directly or apply log function or use returns.&lt;/p&gt;
&lt;p&gt;About hidden state and cell memory, why do you kept track gradients and detach them just after? You don't have to detach hidden state and cell memory when feeding lstm layer because it participates of back propagation.&lt;/p&gt;
&lt;p&gt;If I understand what you did, you predict the next close price using the last 10 open prices and volumes. I don't think you can get good results with this configuration. You should formalize the problem better.&lt;/p&gt;
</t>
  </si>
  <si>
    <t>don't have to scale targets.&lt;p&gt;don't detach hidden state and cell memory when feeding lstm layer because it participates of back propagation.&lt;/p&gt;</t>
  </si>
  <si>
    <t>Understanding behavior of index_put in PyTorch</t>
  </si>
  <si>
    <t xml:space="preserve">&lt;p&gt;I copied your examples here with argument names inserted, fixed brackets and correct output(yours was swapped):&lt;/p&gt;
&lt;pre&gt;&lt;code&gt;a.index_put(indices=[torch.tensor([1, 0]), torch.tensor([1, 1])], values=torch.tensor(1.))
tensor([[0., 1., 0.],
        [0., 1., 0.]])
a.index_put(indices=[torch.tensor([0, 0]), torch.tensor([0, 1])], values = torch.tensor(1.))
tensor([[1., 1., 0.],
        [0., 0., 0.]]
&lt;/code&gt;&lt;/pre&gt;
&lt;p&gt;What this method does is inserting value(s) into locations in the original &lt;code&gt;a&lt;/code&gt; tensor indicated by &lt;code&gt;indices&lt;/code&gt;. indices is a list of x coordinates of insertions and y coordinates of insertions. values may be single value or a 1d tensor.&lt;/p&gt;
&lt;p&gt;to obtain the desired output use:&lt;/p&gt;
&lt;pre&gt;&lt;code&gt;a.index_put(indices=[torch.tensor([0,0,1]), torch.tensor([1, 2, 1])], values=torch.tensor(1.))
tensor([[0., 1., 1.],
        [0., 1., 0.]])
&lt;/code&gt;&lt;/pre&gt;
&lt;p&gt;moreover, you can pass multiple values in &lt;code&gt;values&lt;/code&gt; argument to insert them into the indicated positions:&lt;/p&gt;
&lt;pre&gt;&lt;code&gt;a.index_put(indices=[torch.tensor([0,0,1]), torch.tensor([1, 2, 1])], values=torch.tensor([1., 2., 3.]))
tensor([[0., 1., 2.],
        [0., 3., 0.]])
&lt;/code&gt;&lt;/pre&gt;
</t>
  </si>
  <si>
    <t>&lt;p&gt;What this method does is inserting value(s) into locations in the original &lt;code&gt;a&lt;/code&gt; tensor indicated by &lt;code&gt;indices&lt;/code&gt;.</t>
  </si>
  <si>
    <t>Using trained BERT Model and Data Preprocessing</t>
  </si>
  <si>
    <t xml:space="preserve">&lt;p&gt;I think preprocessing will not change your output predictions. I will try to explain for each case you mentioned -&lt;/p&gt;
&lt;ol&gt;
&lt;li&gt;&lt;strong&gt;stemming or lemmatization&lt;/strong&gt; :
Bert uses BPE (&lt;strong&gt;Byte- Pair Encoding&lt;/strong&gt; to shrink its vocab size), so words like run and running will ultimately be decoded to &lt;strong&gt;run + ##ing.&lt;/strong&gt;
So it's better not to convert &lt;em&gt;running&lt;/em&gt; into &lt;em&gt;run&lt;/em&gt; because, in some NLP problems, you need that information.&lt;/li&gt;
&lt;li&gt;&lt;strong&gt;De-Capitalization&lt;/strong&gt; - Bert provides two models (lowercase and uppercase). One converts your sentence into lowercase, and others will not change related to the capitalization of your sentence. So you don't have to do any changes here just select the model for your use case.&lt;/li&gt;
&lt;li&gt;&lt;strong&gt;Removing high-frequency words&lt;/strong&gt; -
Bert uses the Transformer model, which works on the attention principal.
So when you finetune it on any problem, it will look only on those words which will impact the output and not on words which are common in all data.&lt;/li&gt;
&lt;/ol&gt;
</t>
  </si>
  <si>
    <t>&lt;p&gt;preprocessing will not change your output predictions.&lt;/p&gt;
&lt;ol&gt;
&lt;li&gt;&lt;strong&gt;stemming or lemmatization&lt;/strong&gt; :
Bert uses BPE (&lt;strong&gt;Byte- Pair Encoding&lt;/strong&gt; to shrink its vocab size), so words like run and running will ultimately be decoded to &lt;strong&gt;run + ##ing.&lt;/strong&gt;
So it's better not to convert &lt;em&gt;running&lt;/em&gt; into &lt;em&gt;run&lt;/em&gt; because, in some NLP problems, you need that information.&lt;/li&gt;
&lt;li&gt;&lt;strong&gt;De-Capitalization&lt;/strong&gt; - Bert provides two models (lowercase and uppercase). One converts your sentence into lowercase, and others will not change related to the capitalization of your sentence. So you don't have to do any changes here just select the model for your use case.&lt;/li&gt;
&lt;li&gt;&lt;strong&gt;Removing high-frequency words&lt;/strong&gt; -
Bert uses the Transformer model, which works on the attention principal.
So when you finetune it on any problem, it will look only on those words which will impact the output and not on words which are common in all data.&lt;/li&gt;
&lt;/ol&gt;</t>
  </si>
  <si>
    <t xml:space="preserve">&lt;p&gt;For the casing part check the &lt;a href="https://huggingface.co/transformers/pretrained_models.html" rel="nofollow noreferrer"&gt;pretrained models&lt;/a&gt;&lt;/p&gt;
&lt;p&gt;&lt;a href="https://i.stack.imgur.com/hyZGC.png" rel="nofollow noreferrer"&gt;&lt;img src="https://i.stack.imgur.com/hyZGC.png" alt="enter image description here" /&gt;&lt;/a&gt;&lt;/p&gt;
&lt;p&gt;Based on how they are trained there are cased and uncased BERTs in the output.&lt;/p&gt;
&lt;h2&gt;Training BERT is usually on raw text, using WordPeace tokenizer for BERT.&lt;/h2&gt;
&lt;p&gt;So no stemming or lemmatization or similar NLP tasks.&lt;/p&gt;
&lt;blockquote&gt;
&lt;p&gt;Lemmatization assumes morphological word analysis to return the base form of a word, while stemming is brute removal of the word endings or affixes in general.&lt;/p&gt;
&lt;/blockquote&gt;
</t>
  </si>
  <si>
    <t>Output activation function for tensors for multilabel classification</t>
  </si>
  <si>
    <t xml:space="preserve">&lt;p&gt;In case of multi-label classification &lt;code&gt;BCELoss&lt;/code&gt; is a common choice. &lt;code&gt;BCEWithLogitsLoss&lt;/code&gt; works directly on the outputs and labels in the sense that it expects the logits as one input and the class (0 or 1) as the second input.
You can find more details regarding this loss and the expected label tensor here:
&lt;a href="https://pytorch.org/docs/stable/generated/torch.nn.BCEWithLogitsLoss.html" rel="nofollow noreferrer"&gt;BCEWithLogitsLoss&lt;/a&gt;&lt;/p&gt;
</t>
  </si>
  <si>
    <t>&lt;p&gt;In case of multi-label classification &lt;code&gt;BCELoss&lt;/code&gt; is comon choice &lt;/p&gt;</t>
  </si>
  <si>
    <t>Understanding ‘backward()’: How to code the Pytorch function ‘.backward()’ from scratch?</t>
  </si>
  <si>
    <t xml:space="preserve">&lt;p&gt;&lt;a href="https://pytorch.org/docs/stable/autograd.html#torch.autograd.backward" rel="nofollow noreferrer"&gt;&lt;code&gt;backward()&lt;/code&gt;&lt;/a&gt; is calculating the gradients with respect to (w.r.t.) graph leaves.
&lt;a href="https://pytorch.org/docs/stable/autograd.html#torch.autograd.grad" rel="nofollow noreferrer"&gt;&lt;code&gt;grad()&lt;/code&gt;&lt;/a&gt; function is more general it can calculate the gradients w.r.t. any inputs (leaves included).&lt;/p&gt;
&lt;p&gt;I implemented the &lt;code&gt;grad()&lt;/code&gt; function, some time ago, you may check this. It uses the power of Automatic Differentiation (AD).&lt;/p&gt;
&lt;pre class="lang-py prettyprint-override"&gt;&lt;code&gt;import math
class ADNumber:
    def __init__(self,val, name=&amp;quot;&amp;quot;):
        self.name=name
        self._val=val
        self._children=[]         
    def __truediv__(self,other):
        new = ADNumber(self._val / other._val, name=f&amp;quot;{self.name}/{other.name}&amp;quot;)
        self._children.append((1.0/other._val,new))
        other._children.append((-self._val/other._val**2,new)) # first derivation of 1/x is -1/x^2
        return new
    def __mul__(self,other):
        new = ADNumber(self._val*other._val, name=f&amp;quot;{self.name}*{other.name}&amp;quot;)
        self._children.append((other._val,new))
        other._children.append((self._val,new))
        return new
    def __add__(self,other):
        if isinstance(other, (int, float)):
            other = ADNumber(other, str(other))
        new = ADNumber(self._val+other._val, name=f&amp;quot;{self.name}+{other.name}&amp;quot;)
        self._children.append((1.0,new))
        other._children.append((1.0,new))
        return new
    def __sub__(self,other):
        new = ADNumber(self._val-other._val, name=f&amp;quot;{self.name}-{other.name}&amp;quot;)
        self._children.append((1.0,new))
        other._children.append((-1.0,new))
        return new
    @staticmethod
    def exp(self):
        new = ADNumber(math.exp(self._val), name=f&amp;quot;exp({self.name})&amp;quot;)
        self._children.append((self._val,new))
        return new
    @staticmethod
    def sin(self):
        new = ADNumber(math.sin(self._val), name=f&amp;quot;sin({self.name})&amp;quot;)      
        self._children.append((math.cos(self._val),new)) # first derivative is cos
        return new
    def grad(self,other):
        if self==other:            
            return 1.0
        else:
            result=0.0
            for child in other._children:                 
                result+=child[0]*self.grad(child[1])                
            return result
A = ADNumber # shortcuts
sin = A.sin
exp = A.exp
def print_childs(f, wrt): # with respect to
    for e in f._children:
        print(&amp;quot;child:&amp;quot;, wrt, &amp;quot;-&amp;gt;&amp;quot; , e[1].name, &amp;quot;grad: &amp;quot;, e[0])
        print_child(e[1], e[1].name)
x1 = A(1.5, name=&amp;quot;x1&amp;quot;)
x2 = A(0.5, name=&amp;quot;x2&amp;quot;)
f=(sin(x2)+1)/(x2+exp(x1))+x1*x2
print_childs(x2,&amp;quot;x2&amp;quot;)
print(&amp;quot;\ncalculated gradient for the function f with respect to x2:&amp;quot;, f.grad(x2))
&lt;/code&gt;&lt;/pre&gt;
&lt;p&gt;Out:&lt;/p&gt;
&lt;pre&gt;&lt;code&gt;child: x2 -&amp;gt; sin(x2) grad:  0.8775825618903728
child: sin(x2) -&amp;gt; sin(x2)+1 grad:  1.0
child: sin(x2)+1 -&amp;gt; sin(x2)+1/x2+exp(x1) grad:  0.20073512936690338
child: sin(x2)+1/x2+exp(x1) -&amp;gt; sin(x2)+1/x2+exp(x1)+x1*x2 grad:  1.0
child: x2 -&amp;gt; x2+exp(x1) grad:  1.0
child: x2+exp(x1) -&amp;gt; sin(x2)+1/x2+exp(x1) grad:  -0.05961284871202578
child: sin(x2)+1/x2+exp(x1) -&amp;gt; sin(x2)+1/x2+exp(x1)+x1*x2 grad:  1.0
child: x2 -&amp;gt; x1*x2 grad:  1.5
child: x1*x2 -&amp;gt; sin(x2)+1/x2+exp(x1)+x1*x2 grad:  1.0
calculated gradient for the function f with respect to x2: 1.6165488003791766
&lt;/code&gt;&lt;/pre&gt;
</t>
  </si>
  <si>
    <t>&lt;p&gt;&lt;a href="https://pytorch.org/docs/stable/autograd.html#torch.autograd.backward" rel="nofollow noreferrer"&gt;&lt;code&gt;backward()&lt;/code&gt;&lt;/a&gt; is calculating the gradients with respect to (w.r.t.) graph leaves.
&lt;a href="https://pytorch.org/docs/stable/autograd.html#torch.autograd.grad" rel="nofollow noreferrer"&gt;&lt;code&gt;grad()&lt;/code&gt;&lt;/a&gt; function is more general it can calculate the gradients w.r.t. any inputs (leaves included).&lt;/p&gt;
&lt;p&gt;I implemented the &lt;code&gt;grad()&lt;/code&gt; function, some time ago, you may check this. It uses the power of Automatic Differentiation (AD).&lt;/p&gt;</t>
  </si>
  <si>
    <t>CNN model is overfitting to data after reaching 50% accuracy</t>
  </si>
  <si>
    <t xml:space="preserve">&lt;p&gt;I have some suggestions, what I would try, maybe you've already done it:&lt;/p&gt;
&lt;ul&gt;
&lt;li&gt;increase the probability of dropout, that could decrease overfitting,&lt;/li&gt;
&lt;li&gt;I did not see or I missed it but if you don't do it, shuffle all the samples,&lt;/li&gt;
&lt;li&gt;there is not so much data, did you thought about using other NN to generate more data of the classes which are having the least score? I am not sure if it is the case here but even randomly rotating, scaling the images can produce more training examples,&lt;/li&gt;
&lt;li&gt;another approach you can take, if you haven't done it already, use transfer learning using another popular CNN net and see how it is doing the job, then you can have some comparison, whether it is something wrong with your architecture or it's lack of examples :)
I know these are just suggestions but maybe, if you haven't try some of them, they will bring you closer to the solution.
Good luck!&lt;/li&gt;
&lt;/ul&gt;
</t>
  </si>
  <si>
    <t>&lt;ul&gt;
&lt;li&gt;increase the probability of dropout, that could decrease overfitting,&lt;/li&gt;
&lt;li&gt;I did not see or I missed it but if you don't do it, shuffle all the samples,&lt;/li&gt;
&lt;li&gt;using other NN to generate more data of the classes which are having the least score. randomly rotating, scaling the images can produce more training examples,&lt;/li&gt;
&lt;li&gt;use transfer learning using another popular CNN net&lt;/li&gt;
&lt;/ul&gt;</t>
  </si>
  <si>
    <t>How can I convert SmoothedValue into float for plotting using pyplot?</t>
  </si>
  <si>
    <t xml:space="preserve">&lt;p&gt;It should work if you replace &lt;code&gt;loss_axis.append(loss_list)&lt;/code&gt; with &lt;code&gt;loss_axis.append(loss_list.value)&lt;/code&gt;.&lt;/p&gt;
</t>
  </si>
  <si>
    <t>&lt;p&gt;It should work if you replace &lt;code&gt;loss_axis.append(loss_list)&lt;/code&gt; with &lt;code&gt;loss_axis.append(loss_list.value)&lt;/code&gt;.&lt;/p&gt;</t>
  </si>
  <si>
    <t>How to find the mean and the covariance of a 2d activation map (pytorch)</t>
  </si>
  <si>
    <t xml:space="preserve">&lt;p&gt;You can use the following code, where &lt;code&gt;activation_map&lt;/code&gt; is a tensor of shape &lt;code&gt;(h,w)&lt;/code&gt;, with non-negative elements, and is normalised (&lt;code&gt;activation_map.sum()&lt;/code&gt; is 1):&lt;/p&gt;
&lt;pre class="lang-py prettyprint-override"&gt;&lt;code&gt;activation_map = torch.tensor(
    [[0.2, 0.1, 0.0],
     [0.1, 0.2, 0.4]])
h, w = activation_map.shape
range_h = torch.arange(h)
range_w = torch.arange(w)
idxs = torch.stack([
  range_w[None].repeat(h, 1),
  range_h[:, None].repeat(1, w)
  ])
map_flat = activation_map.view(-1)
idxs_flat = idxs.reshape(2, -1).T
mean = (map_flat[:, None] * idxs_flat).sum(0)
mats = idxs_flat[:, :, None] @ idxs_flat[:, None, :]
second_moments = (map_flat[:, None, None] * mats).sum(0)
covariance = second_moments - mean[:, None] @ mean[None]
# mean:
# tensor([1.1000, 0.7000])
# covariance:
# tensor([[0.6900, 0.2300],
#         [0.2300, 0.2100]])
&lt;/code&gt;&lt;/pre&gt;
</t>
  </si>
  <si>
    <t>&lt;p&gt;&lt;code&gt;activation_map&lt;/code&gt; is a tensor of shape &lt;code&gt;(h,w)&lt;/code&gt;, with non-negative elements, and is normalised (&lt;code&gt;activation_map.sum()&lt;/code&gt; is 1):&lt;/p&gt;
&lt;pre class="lang-py prettyprint-override"&gt;&lt;code&gt;activation_map = torch.tensor(
    [[0.2, 0.1, 0.0],
     [0.1, 0.2, 0.4]])
h, w = activation_map.shape
range_h = torch.arange(h)
range_w = torch.arange(w)
idxs = torch.stack([
  range_w[None].repeat(h, 1),
  range_h[:, None].repeat(1, w)
  ])
map_flat = activation_map.view(-1)
idxs_flat = idxs.reshape(2, -1).T
mean = (map_flat[:, None] * idxs_flat).sum(0)
mats = idxs_flat[:, :, None] @ idxs_flat[:, None, :]
second_moments = (map_flat[:, None, None] * mats).sum(0)
covariance = second_moments - mean[:, None] @ mean[None]
# mean:
# tensor([1.1000, 0.7000])
# covariance:
# tensor([[0.6900, 0.2300],
#         [0.2300, 0.2100]])
&lt;/code&gt;&lt;/pre&gt;</t>
  </si>
  <si>
    <t xml:space="preserve">&lt;p&gt;One way for the covariance matrix:&lt;/p&gt;
&lt;pre&gt;&lt;code&gt;h,w = 3,5
def cov(X):
    X = X/np.sqrt(X.size(0) - 1)
    return X.T @ X
x = torch.randn(h,w)
print(x)
c = cov(x)
print(c)
&lt;/code&gt;&lt;/pre&gt;
&lt;p&gt;Out:&lt;/p&gt;
&lt;pre&gt;&lt;code&gt;tensor([[-1.5029e-01, -2.0626e-01, -7.7845e-01, -1.6811e+00,  5.0312e-01],
        [ 4.4658e-01, -1.8570e+00, -6.2250e-01, -1.0989e+00,  1.6159e+00],
        [ 6.8612e-01, -4.2650e-02, -9.5685e-01, -1.7947e-03,  2.1187e-01]])
tensor([[ 0.3464, -0.4138, -0.4088, -0.1197,  0.3957],
        [-0.4138,  1.7464,  0.6787,  1.1938, -1.5568],
        [-0.4088,  0.6787,  0.9545,  0.9972, -0.8001],
        [-0.1197,  1.1938,  0.9972,  2.0169, -1.3110],
        [ 0.3957, -1.5568, -0.8001, -1.3110,  1.4546]])
&lt;/code&gt;&lt;/pre&gt;
&lt;p&gt;The &lt;code&gt;mean()&lt;/code&gt; should be &lt;a href="https://pytorch.org/docs/stable/generated/torch.mean.html" rel="nofollow noreferrer"&gt;trivial&lt;/a&gt; just refer the documentation.&lt;/p&gt;
</t>
  </si>
  <si>
    <t>pytorch - how to troubleshoot device (cpu \ gpu) settings of tensors \ models</t>
  </si>
  <si>
    <t xml:space="preserve">&lt;p&gt;You could check the garbage collector:&lt;/p&gt;
&lt;pre class="lang-py prettyprint-override"&gt;&lt;code&gt;import gc
import torch
s = torch.tensor([2], device='cuda:0')
t = torch.tensor([1])
for obj in gc.get_objects():
    if torch.is_tensor(obj):
        print(obj)
&lt;/code&gt;&lt;/pre&gt;
&lt;p&gt;Output:&lt;/p&gt;
&lt;pre&gt;&lt;code&gt;tensor([2], device='cuda:0')
tensor([1])
&lt;/code&gt;&lt;/pre&gt;
</t>
  </si>
  <si>
    <t>&lt;p&gt;You could check the garbage collector:&lt;/p&gt;
&lt;pre class="lang-py prettyprint-override"&gt;&lt;code&gt;import gc
import torch
s = torch.tensor([2], device='cuda:0')
t = torch.tensor([1])
for obj in gc.get_objects():
    if torch.is_tensor(obj):
        print(obj)
&lt;/code&gt;&lt;/pre&gt;
&lt;p&gt;Output:&lt;/p&gt;
&lt;pre&gt;&lt;code&gt;tensor([2], device='cuda:0')
tensor([1])
&lt;/code&gt;&lt;/pre&gt;</t>
  </si>
  <si>
    <t>How to specify different layer sizes in Pytorch LSTM/GRU/RNN</t>
  </si>
  <si>
    <t xml:space="preserve">&lt;p&gt;Actually, it depends on the shape of your input and you can see &lt;a href="https://discuss.pytorch.org/t/how-to-decide-input-and-hidden-layer-dimension-to-torch-nn-rnn/31533" rel="nofollow noreferrer"&gt;How to decide input and hidden layer dimension to torch.nn.RNN?&lt;/a&gt;. Also, you have to understand what is the input and the output because there are different ways to deal with the input and the output. In the  &lt;a href="https://blog.floydhub.com/a-beginners-guide-on-recurrent-neural-networks-with-pytorch/" rel="nofollow noreferrer"&gt;A Beginner’s Guide on Recurrent Neural Networks with PyTorch&lt;/a&gt;, you can see how the input data is taken in by the model.
&lt;a href="https://i.stack.imgur.com/CHlcN.png" rel="nofollow noreferrer"&gt;&lt;img src="https://i.stack.imgur.com/CHlcN.png" alt="This image was taken from Andrej Karpathy’s blog post" /&gt;&lt;/a&gt;
Your model can be&lt;/p&gt;
&lt;pre&gt;&lt;code&gt;lstm = nn.LSTM(input_size=26, hidden_size=128, num_layers=3, dropout=dropout_chance, batch_first=True)
lstm2 = nn.LSTM(input_size=26, hidden_size=32, num_layers=3, dropout=dropout_chance, batch_first=True)
lstm3 = nn.LSTM(input_size=26, hidden_size=128, num_layers=3, dropout=dropout_chance, batch_first=True)
&lt;/code&gt;&lt;/pre&gt;
&lt;p&gt;For multi-layer see this &lt;a href="https://github.com/bhushan23/Machine-Learning-Assignments-SBU/blob/8ad72b7856504dcdd97f0415fb168216271296d6/5_RNN/models.py" rel="nofollow noreferrer"&gt;model&lt;/a&gt;.&lt;/p&gt;
&lt;pre&gt;&lt;code&gt;# sequence classification model
class M1(nn.Module):
    def __init__(self):
        super(M1, self).__init__()
        self.recurrent_layer  = nn.LSTM(hidden_size = 100, input_size = 75, num_layers = 5)
        self.recurrent_layer1  = nn.LSTM(hidden_size = 200, input_size = 100, num_layers = 5)
        self.recurrent_layer2  = nn.LSTM(hidden_size = 300, input_size = 200, num_layers = 5)
        self.project_layer     = nn.Linear(300, 200)
        self.project_layer1    = nn.Linear(200, 100)
        self.project_layer2    = nn.Linear(100, 10)
    # the size of input is [batch_size, seq_len(15), input_dim(75)]
    # the size of logits is [batch_size, num_class]
    def forward(self, input, h_t_1=None, c_t_1=None):
        # the size of rnn_outputs is [batch_size, seq_len, rnn_size]
        # self.recurrent_layer.flatten_parameters()
        rnn_outputs, (hn, cn) = self.recurrent_layer(input)
        rnn_outputs, (hn, cn) = self.recurrent_layer1(rnn_outputs)
        rnn_outputs, (hn, cn) = self.recurrent_layer2(rnn_outputs)
        # classify the last step of rnn_outpus
        # the size of logits is [batch_size, num_class]
        logits = self.project_layer(rnn_outputs[:,-1])
        logits = self.project_layer1(logits)
        logits = self.project_layer2(logits)
        return logits
&lt;/code&gt;&lt;/pre&gt;
</t>
  </si>
  <si>
    <t>&lt;p&gt;Actually, it depends on the shape of your input and you can see &lt;a href="https://discuss.pytorch.org/t/how-to-decide-input-and-hidden-layer-dimension-to-torch-nn-rnn/31533" rel="nofollow noreferrer"&gt;How to decide input and hidden layer dimension to torch.nn.RNN?&lt;/a&gt;</t>
  </si>
  <si>
    <t>Is it possible to train a neural netowrk using a loss function on unseen data (data different from input data)?</t>
  </si>
  <si>
    <t xml:space="preserve">&lt;p&gt;Yes it is possible.
For instance, you can add a loss term using ReLU as follows:&lt;/p&gt;
&lt;pre&gt;&lt;code&gt;loss = nn.MSELoss()(f(X),y) + lambd * nn.ReLU()(f(X)-f(X'))
&lt;/code&gt;&lt;/pre&gt;
&lt;p&gt;where &lt;code&gt;lambd&lt;/code&gt; is a hyperparameter.
Note that this corresponds to &lt;code&gt;f(X') &amp;gt;= f(X)&lt;/code&gt; but it's easily modifiable to &lt;code&gt;f(X') &amp;gt; f(X)&lt;/code&gt; by adding an &lt;code&gt;epsilon&amp;lt;0&lt;/code&gt; (small enough in absolute value) constant inside the ReLU.&lt;/p&gt;
</t>
  </si>
  <si>
    <t>&lt;p&gt;Yes it is possible.&lt;/p&gt;</t>
  </si>
  <si>
    <t>BCEWithLogitsLoss: Trying to get binary output for predicted label as a tensor, confused with output layer</t>
  </si>
  <si>
    <t xml:space="preserve">&lt;p&gt;When using &lt;a href="https://pytorch.org/docs/stable/generated/torch.nn.BCEWithLogitsLoss.html#torch.nn.BCEWithLogitsLoss" rel="nofollow noreferrer"&gt;&lt;code&gt;BCEWithLogitsLoss&lt;/code&gt;&lt;/a&gt; you make a 1D prediction per output binary label.&lt;br /&gt;
In your example, you have 4 binary labels to predict, and therefore, your model outputs 4d vector, each entry represents the prediction of one of the binary labels.&lt;/p&gt;
&lt;p&gt;Using &lt;code&gt;BCEWithLogitsLoss&lt;/code&gt; you &lt;em&gt;implicitly&lt;/em&gt; apply Sigmoid to your outputs:&lt;/p&gt;
&lt;blockquote&gt;
&lt;p&gt;This loss combines a Sigmoid layer and the BCELoss in one single class.&lt;/p&gt;
&lt;/blockquote&gt;
&lt;p&gt;Therefore, if you want to get the predicted &lt;em&gt;probabilities&lt;/em&gt; of your model, you need to add a &lt;a href="https://pytorch.org/docs/stable/generated/torch.sigmoid.html#torch.sigmoid" rel="nofollow noreferrer"&gt;&lt;code&gt;torch.sigmoid&lt;/code&gt;&lt;/a&gt; on top of your prediction. The &lt;a href="https://pytorch.org/docs/stable/generated/torch.sigmoid.html#torch.sigmoid" rel="nofollow noreferrer"&gt;&lt;code&gt;sigmoid&lt;/code&gt;&lt;/a&gt; function will convert your predicted &lt;em&gt;logits&lt;/em&gt; to probabilities.&lt;/p&gt;
</t>
  </si>
  <si>
    <t>&lt;p&gt;When using &lt;a href="https://pytorch.org/docs/stable/generated/torch.nn.BCEWithLogitsLoss.html#torch.nn.BCEWithLogitsLoss" rel="nofollow noreferrer"&gt;&lt;code&gt;BCEWithLogitsLoss&lt;/code&gt;&lt;/a&gt; you make a 1D prediction per output binary label.&lt;br /&gt;
In your example, you have 4 binary labels to predict, and therefore, your model outputs 4d vector, each entry represents the prediction of one of the binary labels.&lt;/p&gt;
&lt;p&gt;Using &lt;code&gt;BCEWithLogitsLoss&lt;/code&gt; you &lt;em&gt;implicitly&lt;/em&gt; apply Sigmoid to your outputs:&lt;/p&gt;</t>
  </si>
  <si>
    <t>torch.einsum doesn&amp;#39;t accept float tensors?</t>
  </si>
  <si>
    <t xml:space="preserve">&lt;p&gt;It seems like your first argument, &lt;code&gt;idxs&lt;/code&gt; is of type &lt;code&gt;Long&lt;/code&gt;.&lt;br /&gt;
All input tensors to &lt;code&gt;torch.einsum&lt;/code&gt; should be &lt;code&gt;Float&lt;/code&gt;.&lt;/p&gt;
</t>
  </si>
  <si>
    <t>&lt;p&gt;All input tensors to &lt;code&gt;torch.einsum&lt;/code&gt; should be &lt;code&gt;Float&lt;/code&gt;.&lt;/p&gt;</t>
  </si>
  <si>
    <t>Best way to define a scalar using nn.Parameter in Pytorch</t>
  </si>
  <si>
    <t xml:space="preserve">&lt;p&gt;The third option will work since the parameter constructor needs a float. Parameters are updated with the optimizer, so they need to have gradients, apart from buffers.&lt;/p&gt;
&lt;p&gt;Buffers are managed by yourself, not with the optimizer.&lt;/p&gt;
&lt;p&gt;You may play with this experimental code.&lt;/p&gt;
&lt;pre&gt;&lt;code&gt;BS=2
class M(nn.Module):
    def __init__(self):
        super().__init__()
        self.weights = nn.Parameter(torch.randn(BS, 2))
        self.bias = nn.Parameter(torch.zeros(BS))
        self.alpha = nn.Parameter(torch.tensor(5.))
    def forward(self, x):
        return x @ self.weights + self.bias
m=M()
m.parameters()
list(m.parameters())
&lt;/code&gt;&lt;/pre&gt;
&lt;p&gt;Out:&lt;/p&gt;
&lt;pre&gt;&lt;code&gt;[Parameter containing:
 tensor([[-0.5627,  2.3067],
         [ 1.3821, -0.1893]], requires_grad=True), Parameter containing:
 tensor([0., 0.], requires_grad=True), Parameter containing:
 tensor(5., requires_grad=True)]
&lt;/code&gt;&lt;/pre&gt;
&lt;p&gt;Here I directly set the value &lt;code&gt;5.&lt;/code&gt; to the parameter alpha, and I added a few more parameters for fun.&lt;/p&gt;
&lt;p&gt;You could &lt;a href="https://stackoverflow.com/questions/59234238/how-to-add-parameters-in-module-class-in-pytorch-custom-model"&gt;also do&lt;/a&gt; as explained by Shai:&lt;/p&gt;
&lt;pre&gt;&lt;code&gt;self.register_parameter(name='alpha', param=torch.nn.Parameter(torch.tensor(5.)))
&lt;/code&gt;&lt;/pre&gt;
&lt;p&gt;You may asked why we have &lt;a href="https://pytorch.org/docs/master/generated/torch.nn.Flatten.html#torch.nn.Flatten.register_parameter" rel="nofollow noreferrer"&gt;&lt;code&gt;nn.Module.register_parameter&lt;/code&gt;&lt;/a&gt;, why don't we just use the &lt;code&gt;nn.Parameter()&lt;/code&gt; approach?&lt;/p&gt;
&lt;p&gt;&lt;code&gt;nn.Module.register_parameter&lt;/code&gt; takes the &lt;code&gt;name&lt;/code&gt; and tensor and first checks if the &lt;code&gt;name&lt;/code&gt; is in the dictionary of the module. While &lt;code&gt;nn.Parameter()&lt;/code&gt; doesn't have such a check.&lt;/p&gt;
</t>
  </si>
  <si>
    <t>&lt;p&gt;parameter constructor needs a float. Parameters are updated with the optimizer, so they need to have gradients, apart from buffers.&lt;/p&gt;</t>
  </si>
  <si>
    <t>pytorch conv2d with weights</t>
  </si>
  <si>
    <t xml:space="preserve">&lt;pre&gt;&lt;code&gt;import torch
import torch.nn.functional as F
image = torch.rand(16, 3, 32, 32)
filter = torch.rand(1, 3, 5, 5)
out_feat_F = F.conv2d(image, filter,stride=1, padding=0)
print(out_feat_F.shape)
&lt;/code&gt;&lt;/pre&gt;
&lt;p&gt;Out:&lt;/p&gt;
&lt;pre&gt;&lt;code&gt;torch.Size([16, 1, 28, 28])
&lt;/code&gt;&lt;/pre&gt;
&lt;p&gt;Which is equivalent with:&lt;/p&gt;
&lt;pre&gt;&lt;code&gt;import torch
import torch.nn
image = torch.rand(16, 3, 32, 32)
conv_filter = torch.nn.Conv2d(in_channels=3, out_channels=1, kernel_size=5, stride=1, padding=0)
output_feature = conv_filter(image)
print(output_feature.shape)
&lt;/code&gt;&lt;/pre&gt;
&lt;p&gt;Out:&lt;/p&gt;
&lt;pre&gt;&lt;code&gt;torch.Size([16, 1, 28, 28])
&lt;/code&gt;&lt;/pre&gt;
&lt;p&gt;Padding is by default 0, stride is by default 1.
The filter last two dimensions in the first example correspond to the
kernel size in the second example.&lt;/p&gt;
&lt;p&gt;&lt;code&gt;kernel_size=5&lt;/code&gt; is the same as &lt;code&gt;kernel_size=(5,5)&lt;/code&gt;.&lt;/p&gt;
</t>
  </si>
  <si>
    <t>&lt;pre&gt;&lt;code&gt;import torch
import torch.nn.functional as F
image = torch.rand(16, 3, 32, 32)
filter = torch.rand(1, 3, 5, 5)
out_feat_F = F.conv2d(image, filter,stride=1, padding=0)
print(out_feat_F.shape)
&lt;/code&gt;&lt;/pre&gt;
&lt;p&gt;Out:&lt;/p&gt;
&lt;pre&gt;&lt;code&gt;torch.Size([16, 1, 28, 28])
&lt;/code&gt;&lt;/pre&gt;
&lt;p&gt;Which is equivalent with:&lt;/p&gt;
&lt;pre&gt;&lt;code&gt;import torch
import torch.nn
image = torch.rand(16, 3, 32, 32)
conv_filter = torch.nn.Conv2d(in_channels=3, out_channels=1, kernel_size=5, stride=1, padding=0)
output_feature = conv_filter(image)
print(output_feature.shape)
&lt;/code&gt;&lt;/pre&gt;
&lt;p&gt;Out:&lt;/p&gt;
&lt;pre&gt;&lt;code&gt;torch.Size([16, 1, 28, 28])
&lt;/code&gt;&lt;/pre&gt;
&lt;p&gt;Padding is by default 0, stride is by default 1.
The filter last two dimensions in the first example correspond to the
kernel size in the second example.&lt;/p&gt;
&lt;p&gt;&lt;code&gt;kernel_size=5&lt;/code&gt; is the same as &lt;code&gt;kernel_size=(5,5)&lt;/code&gt;.&lt;/p&gt;</t>
  </si>
  <si>
    <t>How can I assign a list to a torch.tensor?</t>
  </si>
  <si>
    <t xml:space="preserve">&lt;p&gt;In general, the answer to &amp;quot;how do I change a list to a Tensor&amp;quot; is to use &lt;code&gt;torch.Tensor(list)&lt;/code&gt;. But that will not solve your actual problem here.&lt;/p&gt;
&lt;p&gt;One way would be to associate the index and value and then iterate over them:&lt;/p&gt;
&lt;pre&gt;&lt;code&gt;for (i,v) in zip(indices,values) :
   x[i] = v
&lt;/code&gt;&lt;/pre&gt;
</t>
  </si>
  <si>
    <t>&lt;p&gt;use &lt;code&gt;torch.Tensor(list)&lt;/code&gt;.&lt;/p&gt;</t>
  </si>
  <si>
    <t xml:space="preserve">&lt;p&gt;If you can make &lt;code&gt;indices&lt;/code&gt; tensor than it would make indexing easy&lt;/p&gt;
&lt;pre class="lang-py prettyprint-override"&gt;&lt;code&gt;indices = torch.tensor([(0,0),(1,0),(1,1)])
x[indices[:,0], indices[:,1]] = torch.tensor(values).float()
x
tensor([[4., 0.],
        [5., 6.],
        [0., 0.]])
&lt;/code&gt;&lt;/pre&gt;
&lt;p&gt;As our &lt;code&gt;x&lt;/code&gt; is float type we need to convert values to same.&lt;/p&gt;
</t>
  </si>
  <si>
    <t>How to calculate the 3x3 covariance matrix for RGB values across an image dataset?</t>
  </si>
  <si>
    <t xml:space="preserve">&lt;p&gt;Here is a function for computing the (unbiased) sample covariance matrix on a 3 channel image, named &lt;code&gt;rgb_cov&lt;/code&gt;. Cholesky decomposition is straightforward with &lt;code&gt;torch.cholesky&lt;/code&gt;:&lt;/p&gt;
&lt;pre&gt;&lt;code&gt;import torch
def rgb_cov(im):
    '''
    Assuming im a torch.Tensor of shape (H,W,3):
    '''
    im_re = im.reshape(-1, 3)
    im_re -= im_re.mean(0, keepdim=True)
    return 1/(im_re.shape[0]-1) * im_re.T @ im_re
#Test:
im = torch.randn(50,50,3)
cov = rgb_cov(im)
L_cholesky = torch.cholesky(cov)
&lt;/code&gt;&lt;/pre&gt;
</t>
  </si>
  <si>
    <t>&lt;p&gt;Here is a function for computing the (unbiased) sample covariance matrix on a 3 channel image, named &lt;code&gt;rgb_cov&lt;/code&gt;. Cholesky decomposition is straightforward with &lt;code&gt;torch.cholesky&lt;/code&gt;:&lt;/p&gt;
&lt;pre&gt;&lt;code&gt;import torch
def rgb_cov(im):
    '''
    Assuming im a torch.Tensor of shape (H,W,3):
    '''
    im_re = im.reshape(-1, 3)
    im_re -= im_re.mean(0, keepdim=True)
    return 1/(im_re.shape[0]-1) * im_re.T @ im_re
#Test:
im = torch.randn(50,50,3)
cov = rgb_cov(im)
L_cholesky = torch.cholesky(cov)
&lt;/code&gt;&lt;/pre&gt;</t>
  </si>
  <si>
    <t>Any reason to save a pretrained BERT tokenizer?</t>
  </si>
  <si>
    <t xml:space="preserve">&lt;p&gt;In your case, if you are using tokenizer only to tokenize the text (&lt;code&gt;encode()&lt;/code&gt;), then you need not have to save the tokenizer. You can always load the tokenizer of the pretrained model.&lt;/p&gt;
&lt;p&gt;However, sometimes you may want to use the tokenizer of the pretrained model, then add new tokens to it's vocabulary, or redefine the special symbols such as '[CLS]', '[MASK]', '[SEP]', '[PAD]' or any such special tokens. In this case, since you have made the changes to the tokenizer, it will be useful to save the tokenizer for the future use.&lt;/p&gt;
</t>
  </si>
  <si>
    <t>&lt;p&gt;In your case, if you are using tokenizer only to tokenize the text (&lt;code&gt;encode()&lt;/code&gt;), then you need not have to save the tokenizer. You can always load the tokenizer of the pretrained model.&lt;/p&gt;</t>
  </si>
  <si>
    <t xml:space="preserve">&lt;p&gt;Tokenizers create their vocabulary based on the frequency of words (or subwords as in &lt;a href="https://huggingface.co/transformers/tokenizer_summary.html#byte-pair-encoding" rel="nofollow noreferrer"&gt;byte pair encoding&lt;/a&gt;) in a training corpus. The same tokenizer may have a different vocabulary depending on the corpus on which it is trained.&lt;/p&gt;
&lt;p&gt;For this reason you probably want to save the tokenizer after &amp;quot;training&amp;quot; it on a corpus and subsequently training a model that used that tokenizer.&lt;/p&gt;
&lt;p&gt;The Huggingface &lt;a href="https://huggingface.co/transformers/tokenizer_summary.html" rel="nofollow noreferrer"&gt;Tokenizer Summary&lt;/a&gt; covers how these vocabularies are built up.&lt;/p&gt;
</t>
  </si>
  <si>
    <t>Getting an error(cannot import name &amp;#39;BertPreTrainedModel&amp;#39;) while importing classification model from simpletransformers</t>
  </si>
  <si>
    <t xml:space="preserve">&lt;p&gt;In &lt;a href="https://github.com/ThilinaRajapakse/simpletransformers/issues/446" rel="nofollow noreferrer"&gt;this&lt;/a&gt; github issue the problem was an old version of &lt;code&gt;simpletransformers&lt;/code&gt;. To get the latest version do &lt;code&gt;pip install --upgrade simpletransformers&lt;/code&gt;. Maybe even do this for the &lt;code&gt;transformers&lt;/code&gt; package as well.&lt;/p&gt;
</t>
  </si>
  <si>
    <t>&lt;p&gt;get the latest version do &lt;code&gt;pip install --upgrade simpletransformers&lt;/code&gt;. Maybe even do this for the &lt;code&gt;transformers&lt;/code&gt; package as well.&lt;/p&gt;</t>
  </si>
  <si>
    <t>How to compute hessian matrix for all parameters in a network in pytorch?</t>
  </si>
  <si>
    <t xml:space="preserve">&lt;p&gt;Here is one solution, I think it's a little too complex but could be instructive.&lt;/p&gt;
&lt;p&gt;Considering about these points:&lt;/p&gt;
&lt;ol&gt;
&lt;li&gt;First, about &lt;code&gt;torch.autograd.functional.hessian()&lt;/code&gt; the first argument must be a function, and the second argument should be a tuple or list of tensors. That means we cannot directly pass a scalar loss to it. (I don't know why, because I think there is no large difference between a scalar loss or a function that returns a scalar)&lt;/li&gt;
&lt;li&gt;Second, I want to obtain a complete Hessian matrix, which is the second derivative of all parameters, and it should be in an appropriate order.&lt;/li&gt;
&lt;/ol&gt;
&lt;p&gt;So here is the solution:&lt;/p&gt;
&lt;pre&gt;&lt;code&gt;import torch
import numpy as np
from torch.nn import Module
import torch.nn.functional as F
class Net(Module):
    def __init__(self, h, w):
        super(Net, self).__init__()
        self.c1 = torch.nn.Conv2d(1, 32, 3, 1, 1)
        self.f2 = torch.nn.Linear(32 * h * w, 5)
    def forward(self, x):
        x = self.c1(x)
        x = x.view(x.size(0), -1)
        x = self.f2(x)
        return x
def haha(a, b, c, d):
    p = [a.view(32, 1, 3, 3), b, c.view(5, 32 * 12 * 12), d]
    x = torch.randn(size=[8, 1, 12, 12], dtype=torch.float32)
    y = torch.randint(0, 5, [8])
    x = F.conv2d(x, p[0], p[1], 1, 1)
    x = x.view(x.size(0), -1)
    x = F.linear(x, p[2], p[3])
    loss = F.cross_entropy(x, y)
    return loss
if __name__ == '__main__':
    net = Net(12, 12)
    h = torch.autograd.functional.hessian(haha, tuple([_.view(-1) for _ in net.parameters()]))
    # Then we just need to fix tensors in h into a big matrix
&lt;/code&gt;&lt;/pre&gt;
&lt;p&gt;I build a new function &lt;code&gt;haha&lt;/code&gt; that works in the same way with the neural network &lt;code&gt;Net&lt;/code&gt;. Notice that arguments &lt;code&gt;a, b, c, d&lt;/code&gt; are all expanded into one-dimensional vectors, so that the shapes of tensors in &lt;code&gt;h&lt;/code&gt; are all two dimensional, in good order and easy to be combined into a large hessian matrix.&lt;/p&gt;
&lt;p&gt;In my example, the shapes of tensors in &lt;code&gt;h&lt;/code&gt; is&lt;/p&gt;
&lt;pre&gt;&lt;code&gt;# with relation to c1.weight and c1.weight, c1.bias, f2.weight, f2.bias
[288,288]
[288,32]
[288,23040]
[288,5]
# with relation to c2.bias and c1.weight, c1.bias, f2.weight, f2.bias
[32, 288]
[32, 32]
[32, 23040]
[32, 5]
...
&lt;/code&gt;&lt;/pre&gt;
&lt;p&gt;So it is easy to see the meaning of the tensors and which part it is. All we need to do is to allocate a &lt;code&gt;(288+32+23040+5)*(288+32+23040+5)&lt;/code&gt; matrix and fix the tensors in &lt;code&gt;h&lt;/code&gt; into the corresponding locations.&lt;/p&gt;
&lt;p&gt;I think the solution still could be improved, like we don't need to build a function works the same way with neural network, and transform the shape of parameters twice. But for now I don't have better ideas, if there is any better solution, please let me know.&lt;/p&gt;
</t>
  </si>
  <si>
    <t>&lt;code&gt;torch.autograd.functional.hessian()&lt;/code&gt;</t>
  </si>
  <si>
    <t>Creating a generator over a zarr array with start and end for pytorch dataloader</t>
  </si>
  <si>
    <t xml:space="preserve">&lt;p&gt;I took a small dive into zarr and it looks like this will most easily be enabled from inside zarr. I have opened an issue &lt;a href="https://github.com/zarr-developers/zarr-python/issues/615" rel="nofollow noreferrer"&gt;here&lt;/a&gt;, in the meantime I made a &lt;a href="https://github.com/yetyetanotherusername/zarr-python/tree/start-stop-for-iterator" rel="nofollow noreferrer"&gt;fork of zarr&lt;/a&gt; that implements the function &lt;code&gt;array.islice(start, end)&lt;/code&gt;.&lt;/p&gt;
&lt;p&gt;The dataset &lt;code&gt;__iter__&lt;/code&gt; method then looks like this:&lt;/p&gt;
&lt;pre class="lang-py prettyprint-override"&gt;&lt;code&gt;def __iter__(self):
    return self.array.islice(self.start, self.end)
&lt;/code&gt;&lt;/pre&gt;
</t>
  </si>
  <si>
    <t>&lt;p&gt;I took a small dive into zarr and it looks like this will most easily be enabled from inside zarr. I have opened an issue &lt;a href="https://github.com/zarr-developers/zarr-python/issues/615" rel="nofollow noreferrer"&gt;here&lt;/a&gt;, in the meantime I made a &lt;a href="https://github.com/yetyetanotherusername/zarr-python/tree/start-stop-for-iterator" rel="nofollow noreferrer"&gt;fork of zarr&lt;/a&gt; that implements the function &lt;code&gt;array.islice(start, end)&lt;/code&gt;.&lt;/p&gt;
&lt;p&gt;The dataset &lt;code&gt;__iter__&lt;/code&gt; method then looks like this:&lt;/p&gt;</t>
  </si>
  <si>
    <t>implement dropout layer using nn.Sequential()</t>
  </si>
  <si>
    <t xml:space="preserve">&lt;p&gt;In the &lt;code&gt;forward&lt;/code&gt; function of your &lt;code&gt;DropoutLayer&lt;/code&gt;, when you enter the &lt;code&gt;else&lt;/code&gt;branch, there is no return. Therefore the following layer (&lt;code&gt;flatten&lt;/code&gt;) will have no input. However, as emphasized in the comments, that's not the actual problem.&lt;/p&gt;
&lt;p&gt;The actual problem is that you are passing a numpy array to your &lt;code&gt;Flatten&lt;/code&gt; layer. A Minimal code to reproduce the problem would be :&lt;/p&gt;
&lt;pre&gt;&lt;code&gt;nn.Flatten()(np.random.randn(5,5))
&amp;gt;&amp;gt;&amp;gt; TypeError: flatten() takes at most 1 argument (2 given)
&lt;/code&gt;&lt;/pre&gt;
&lt;p&gt;However, I cannot explain why this layer behaves like that on a numpy tensor, the behavior of the &lt;code&gt;flatten&lt;/code&gt; &lt;strong&gt;function&lt;/strong&gt; being much more understandable. I don't know what additional operations the layer performs.&lt;/p&gt;
&lt;pre&gt;&lt;code&gt;torch.flatten(np.random.randn(5,5))
&amp;gt;&amp;gt;&amp;gt; TypeError: flatten(): argument 'input' (position 1) must be Tensor, not numpy.ndarray
&lt;/code&gt;&lt;/pre&gt;
&lt;p&gt;Why this error is raised by your code is because in the forward pass, you create a numpy tensor, perform some operations, and return it instead of returning a tensor. If I may, you don't even touch the actual input tensor (in the first branch)&lt;/p&gt;
</t>
  </si>
  <si>
    <t>&lt;p&gt;In the &lt;code&gt;forward&lt;/code&gt; function of your &lt;code&gt;DropoutLayer&lt;/code&gt;, when you enter the &lt;code&gt;else&lt;/code&gt;branch, there is no return. Therefore the following layer (&lt;code&gt;flatten&lt;/code&gt;) will have no input. However, as emphasized in the comments, that's not the actual problem.&lt;/p&gt;
&lt;p&gt;The actual problem is that you are passing a numpy array to your &lt;code&gt;Flatten&lt;/code&gt; layer. A Minimal code to reproduce the problem would be :&lt;/p&gt;
&lt;pre&gt;&lt;code&gt;nn.Flatten()(np.random.randn(5,5))
&amp;gt;&amp;gt;&amp;gt; TypeError: flatten() takes at most 1 argument (2 given)
&lt;/code&gt;&lt;/pre&gt;
&lt;p&gt;However, I cannot explain why this layer behaves like that on a numpy tensor, the behavior of the &lt;code&gt;flatten&lt;/code&gt; &lt;strong&gt;function&lt;/strong&gt; being much more understandable. I don't know what additional operations the layer performs.&lt;/p&gt;
&lt;pre&gt;&lt;code&gt;torch.flatten(np.random.randn(5,5))
&amp;gt;&amp;gt;&amp;gt; TypeError: flatten(): argument 'input' (position 1) must be Tensor, not numpy.ndarray
&lt;/code&gt;&lt;/pre&gt;
&lt;p&gt;Why this error is raised by your code is because in the forward pass, you create a numpy tensor, perform some operations, and return it instead of returning a tensor. If I may, you don't even touch the actual input tensor (in the first branch)&lt;/p&gt;</t>
  </si>
  <si>
    <t xml:space="preserve">&lt;p&gt;The code is resolved and the solution was simply calling in &lt;code&gt;nn.Sequential(Flatten())&lt;/code&gt; first to augment the input matrix to a &lt;code&gt;nx786&lt;/code&gt; dimension.&lt;/p&gt;
</t>
  </si>
  <si>
    <t>Force installing torchvision 0.4.2 when I am forced to use pytorch 1.3.1 due to hardware constraints (ppc64le IBM)</t>
  </si>
  <si>
    <t xml:space="preserve">&lt;p&gt;For all details check (&lt;a href="https://github.com/IBM/powerai/issues/268" rel="nofollow noreferrer"&gt;https://github.com/IBM/powerai/issues/268&lt;/a&gt;).&lt;/p&gt;
&lt;p&gt;Make sure you have the right conda channel prepended:&lt;/p&gt;
&lt;pre&gt;&lt;code&gt;conda config --prepend channels https://public.dhe.ibm.com/ibmdl/export/pub/software/server/ibm-ai/conda/#/
&lt;/code&gt;&lt;/pre&gt;
&lt;p&gt;then install the powerai wmlce that you want e.g. 1.7.0 (most recent as of this writing):&lt;/p&gt;
&lt;pre&gt;&lt;code&gt;conda create -n my_new_env python=3.7 powerai=1.7.0
conda activate my_new_env
&lt;/code&gt;&lt;/pre&gt;
</t>
  </si>
  <si>
    <t>&lt;p&gt;For all details check (&lt;a href="https://github.com/IBM/powerai/issues/268" rel="nofollow noreferrer"&gt;https://github.com/IBM/powerai/issues/268&lt;/a&gt;).&lt;/p&gt;</t>
  </si>
  <si>
    <t>Why does requires_grad turns from true to false when doing torch.nn.conv2d operation?</t>
  </si>
  <si>
    <t xml:space="preserve">&lt;p&gt;The training code is fine and the input doesn't need a gradient at all, if you just want to train and update the weights.&lt;/p&gt;
&lt;p&gt;The real problem is this line here&lt;/p&gt;
&lt;pre&gt;&lt;code&gt; with torch.set_grad_enabled(is_train == &amp;quot;train&amp;quot;):
&lt;/code&gt;&lt;/pre&gt;
&lt;p&gt;So you want to disable the gradients if you are not training. The thing is &lt;code&gt;is_train&lt;/code&gt; is a bool (judging form this: &lt;code&gt;def __call__(self, is_train=False):&lt;/code&gt;), so the comparisons will be always false and no gradients will bet set. Just change it to&lt;/p&gt;
&lt;pre&gt;&lt;code&gt;with torch.set_grad_enabled(is_train):
&lt;/code&gt;&lt;/pre&gt;
&lt;p&gt;and you will be fine.&lt;/p&gt;
</t>
  </si>
  <si>
    <t>&lt;p&gt;The training code is fine and the input doesn't need a gradient at all, if you just want to train and update the weights.&lt;/p&gt;</t>
  </si>
  <si>
    <t xml:space="preserve">&lt;p&gt;It works fine to me.&lt;/p&gt;
&lt;pre class="lang-py prettyprint-override"&gt;&lt;code&gt;'''
# I changed your code a little bit to catch up the problem.
def forward(self, x):
        print(&amp;quot;encoder1&amp;quot;, x.requires_grad) #&amp;lt;---- here it is true
        enc1 = self.encoder1(x)#&amp;lt;---- where the problem happens
        print(&amp;quot;encoder2&amp;quot;, enc1.requires_grad) #&amp;lt;---- here it is false
'''
a = torch.randn(32, 3, 255, 255, requires_grad=True)
# a.requires_grads = True
print(a)
UNet()(a)
# This is the result:
encoder1 True
encoder2 True
True
True
True
True
True
&lt;/code&gt;&lt;/pre&gt;
&lt;p&gt;Can you show me your training source? I guess it's the problem. And why do you need to update the input data?&lt;/p&gt;
</t>
  </si>
  <si>
    <t>undefined symbol: THPVariableClaload_textures.cpython-37m-x86_64-linux-gnu.so: undefined symbol: THPVariableClass</t>
  </si>
  <si>
    <t xml:space="preserve">&lt;p&gt;It looks like you didn't build the &lt;code&gt;neural_renderer_pytorch&lt;/code&gt; yourself, but used a wheel. However, this wheel was built with an older &lt;code&gt;pytorch&lt;/code&gt; version and doesn't work with the current &lt;code&gt;pytorch&lt;/code&gt; version on your machine.&lt;/p&gt;
&lt;p&gt;Build &lt;code&gt;neural_renderer&lt;/code&gt; from the source (after deinstalling &lt;code&gt;neural_renderer&lt;/code&gt; you have now) using your current pytorch-version  i.e.&lt;/p&gt;
&lt;pre&gt;&lt;code&gt;$ pip uninstall neural-renderer-pytorch
$ pip install https://github.com/daniilidis-group/neural_renderer/zipball/master
&lt;/code&gt;&lt;/pre&gt;
&lt;p&gt;and it should work.&lt;/p&gt;
&lt;hr /&gt;
&lt;p&gt;Until pytorch 1.5, it used a someway brittle way of building extensions on Linux: despite depending on &lt;a href="https://github.com/daniilidis-group/neural_renderer/blob/b2a1e6ce16a54f94f26f86fe1dc3814637e15251/neural_renderer/cuda/create_texture_image_cuda.cpp#L1" rel="nofollow noreferrer"&gt;&lt;code&gt;torch&lt;/code&gt;&lt;/a&gt;, extensions didn't link explicitly against &lt;code&gt;libtorch.so&lt;/code&gt;. The missing symbols were provided only because &lt;code&gt;import torch&lt;/code&gt; loaded &lt;code&gt;libtorch.so&lt;/code&gt; with &lt;code&gt;RTLD_GLOBAL&lt;/code&gt;, thus making its symbols globally visibile/accessible - this is the reason why prior to loading those extensions (e.g. &lt;code&gt;neural_renderer_pytorch&lt;/code&gt; like &lt;a href="https://github.com/daniilidis-group/neural_renderer/blob/b2a1e6ce16a54f94f26f86fe1dc3814637e15251/neural_renderer/load_obj.py#L4" rel="nofollow noreferrer"&gt;here&lt;/a&gt;) one had to import &lt;code&gt;torch&lt;/code&gt;.&lt;/p&gt;
&lt;p&gt;One could enforce the old behavior setting &lt;code&gt;RTLD_GLOBAL&lt;/code&gt; prior to importing &lt;code&gt;torch&lt;/code&gt; for &lt;strong&gt;the very first time&lt;/strong&gt; it is happening:&lt;/p&gt;
&lt;pre&gt;&lt;code&gt;import sys; import ctypes;
sys.setdlopenflags(sys.getdlopenflags() | ctypes.RTLD_GLOBAL)
import torch # now all symbols of torch
             # have global visibility and can be used in 
             # other extensions
&lt;/code&gt;&lt;/pre&gt;
&lt;p&gt;However, using &lt;code&gt;RTLD_GLOBAL&lt;/code&gt; is quite dangerous as it could possibly interpose symbols that are unrelated and lead to subtle bugs or even crashes.&lt;/p&gt;
&lt;p&gt;Thus, since 1.5 pytorch no longer uses &lt;code&gt;RTLD_GLOBAL&lt;/code&gt;, but links explicitly against &lt;code&gt;libpytorch.so&lt;/code&gt; (see this &lt;a href="https://github.com/pytorch/pytorch/commit/86148602102e833cc2e04eca9707a53c3287f50c#diff-c0f5058d6a00dd25b52bcc8ba0a8b06dL449" rel="nofollow noreferrer"&gt;commit&lt;/a&gt;) and extensions built with older pytorch versions will not work.&lt;/p&gt;
</t>
  </si>
  <si>
    <t>&lt;p&gt;It looks like you didn't build the &lt;code&gt;neural_renderer_pytorch&lt;/code&gt; yourself, but used a wheel. However, this wheel was built with an older &lt;code&gt;pytorch&lt;/code&gt; version and doesn't work with the current &lt;code&gt;pytorch&lt;/code&gt; version on your machine.&lt;/p&gt;
&lt;p&gt;Build &lt;code&gt;neural_renderer&lt;/code&gt; from the source (after deinstalling &lt;code&gt;neural_renderer&lt;/code&gt; you have now) using your current pytorch-version  i.e.&lt;/p&gt;
&lt;pre&gt;&lt;code&gt;$ pip uninstall neural-renderer-pytorch
$ pip install https://github.com/daniilidis-group/neural_renderer/zipball/master
&lt;/code&gt;&lt;/pre&gt;</t>
  </si>
  <si>
    <t xml:space="preserve">&lt;p&gt;I was able to fix this by first finding all the &lt;code&gt;AT_CHECK&lt;/code&gt; and converting them to &lt;code&gt;AT_ASSERT&lt;/code&gt;. Checking out the &lt;code&gt;at_assert_fix&lt;/code&gt; branch didn't solve the problem for me. I am using PyTorch 1.6 and CUDA 10.1&lt;/p&gt;
&lt;p&gt;&lt;a href="https://github.com/daniilidis-group/neural_renderer/search?q=AT_CHECK" rel="nofollow noreferrer"&gt;https://github.com/daniilidis-group/neural_renderer/search?q=AT_CHECK&lt;/a&gt;&lt;/p&gt;
&lt;pre&gt;&lt;code&gt;(base) mona@mona:~/neural_renderer/neural_renderer/cuda$ vi create_texture_image_cuda.cpp 
(base) mona@mona:~/neural_renderer/neural_renderer/cuda$ vi load_textures_cuda.cpp 
(base) mona@mona:~/neural_renderer/neural_renderer/cuda$ vi rasterize_cuda.cpp 
(base) mona@mona:~/neural_renderer$ pip install .
Processing /home/mona/neural_renderer
Building wheels for collected packages: neural-renderer-pytorch
  Building wheel for neural-renderer-pytorch (setup.py) ... done
  Created wheel for neural-renderer-pytorch: filename=neural_renderer_pytorch-1.1.3-cp37-cp37m-linux_x86_64.whl size=6215781 sha256=fbd9e8ef7340fa71b9fcd69da8ee06a1079ebbe5b4c2c3ce92e8124bc8cea7c5
  Stored in directory: /tmp/pip-ephem-wheel-cache-tddilaof/wheels/c6/9b/9b/d2cda4f9ac2127278c21ea5c5e23c3354fe0e63365b7af7842
Successfully built neural-renderer-pytorch
Installing collected packages: neural-renderer-pytorch
Successfully installed neural-renderer-pytorch-1.1.3
(base) mona@mona:~/neural_renderer$ python examples/example1.py 
Drawing: 100%|█████████████████████████████████████████████████████████████████████████████████████████████████████████████████████████████████████████████████████████████| 90/90 [00:04&amp;lt;00:00, 19.37it/s]
&lt;/code&gt;&lt;/pre&gt;
&lt;p&gt;&lt;a href="https://github.com/daniilidis-group/neural_renderer/issues/94" rel="nofollow noreferrer"&gt;https://github.com/daniilidis-group/neural_renderer/issues/94&lt;/a&gt;&lt;/p&gt;
</t>
  </si>
  <si>
    <t>How to prepare this PyTorch official ImageNet example?</t>
  </si>
  <si>
    <t xml:space="preserve">&lt;blockquote&gt;
&lt;p&gt;there's obviously no module named &amp;quot;requirements.txt&amp;quot;&lt;/p&gt;
&lt;/blockquote&gt;
&lt;p&gt;It's the &lt;code&gt;requirements.txt&lt;/code&gt; file in that repo. You can add package names in a file such as this and install all packages at once using pip, that's why &lt;code&gt;pip install -r requirements.txt&lt;/code&gt;. Of course, since it only contains torch and torvision, you don't need to install it as these are already installed on google colab.&lt;/p&gt;
&lt;blockquote&gt;
&lt;p&gt;Which one is THE DATASET?&lt;/p&gt;
&lt;/blockquote&gt;
&lt;p&gt;I can't access this page without signing up, though you can download any dataset (of any year etc), the important thing is that in order to train it using pytorch using &lt;a href="https://pytorch.org/docs/stable/torchvision/datasets.html#imagefolder" rel="nofollow noreferrer"&gt;&lt;code&gt;Imagefolder&lt;/code&gt;&lt;/a&gt; api (which is the one used in the repo you mentioned), its structure should be like this:&lt;/p&gt;
&lt;pre&gt;&lt;code&gt;train/
    dog/
        xxx.png
        xxy.png
    cat/
        xxz.png
val/
    ...
&lt;/code&gt;&lt;/pre&gt;
&lt;p&gt;You can use the script they mentioned for Imagenet data to do so.&lt;/p&gt;
&lt;p&gt;If you're just getting started with pytorch, I'd advise you to go through &lt;a href="https://pytorch.org/tutorials/" rel="nofollow noreferrer"&gt;pytorch tutorials&lt;/a&gt; such as &lt;a href="https://pytorch.org/tutorials/beginner/transfer_learning_tutorial.html" rel="nofollow noreferrer"&gt;this one&lt;/a&gt;.&lt;/p&gt;
</t>
  </si>
  <si>
    <t>structure should be like this:&lt;/p&gt;
&lt;pre&gt;&lt;code&gt;train/
    dog/
        xxx.png
        xxy.png
    cat/
        xxz.png
val/
    ...
&lt;/code&gt;&lt;/pre&gt;
&lt;p&gt;You can use the script they mentioned for Imagenet data to do so.&lt;/p&gt;</t>
  </si>
  <si>
    <t>Pytorch BERT: Misshaped inputs</t>
  </si>
  <si>
    <t xml:space="preserve">&lt;p&gt;I just discovered that pretrained BERT models from huggingface have a maximum input length of 512 ( &lt;a href="https://github.com/huggingface/transformers/issues/225" rel="nofollow noreferrer"&gt;https://github.com/huggingface/transformers/issues/225&lt;/a&gt; )&lt;/p&gt;
</t>
  </si>
  <si>
    <t>&lt;p&gt;I just discovered that pretrained BERT models from huggingface have a maximum input length of 512 ( &lt;a href="https://github.com/huggingface/transformers/issues/225" rel="nofollow noreferrer"&gt;https://github.com/huggingface/transformers/issues/225&lt;/a&gt; )&lt;/p&gt;</t>
  </si>
  <si>
    <t>How to make a Trainer pad inputs in a batch with huggingface-transformers?</t>
  </si>
  <si>
    <t xml:space="preserve">&lt;p&gt;Look at the columns your tokenizer is returning. You might wanna limit it to only the required columns.&lt;/p&gt;
&lt;p&gt;For Example&lt;/p&gt;
&lt;pre&gt;&lt;code&gt;def preprocess_function(examples):
#function to tokenize the dataset.
if sentence2_key is None:
    return tokenizer(examples[sentence1_key], truncation=True,padding=True)
return tokenizer(examples[sentence1_key], examples[sentence2_key], truncation=True,padding=True)
encoded_dataset = dataset.map(preprocess_function, 
batched=True,load_from_cache_file=False)
#Thing you should do is 
columns_to_return = ['input_ids', 'label', 'attention_mask']
encoded_dataset.set_format(type='torch', columns=columns_to_return)
&lt;/code&gt;&lt;/pre&gt;
&lt;p&gt;Hope it helps.&lt;/p&gt;
</t>
  </si>
  <si>
    <t>&lt;p&gt;Look at the columns your tokenizer is returning. You might wanna limit it to only the required columns.&lt;/p&gt;</t>
  </si>
  <si>
    <t>Pytorch weighted Tensor</t>
  </si>
  <si>
    <t xml:space="preserve">&lt;p&gt;Perhaps this will help you, but I'm not sure about your final multiplication between weights and weighted_imgs since they don't have the same shape, even after reshaping as you probably wanted. I am not sure I understood correctly your logic:&lt;/p&gt;
&lt;pre&gt;&lt;code&gt;import torch
def get_weighted_imgs(points, centers, imgs):
  weights = torch.Tensor([[torch.norm(p - c) for c in centers] for p in points])
  imgs = imgs.unsqueeze(0).repeat(weights.shape[0],1,1,1,1)
  dims_to_rep = list(imgs.shape[-3:])
  weights = weights.unsqueeze(-1).unsqueeze(-1).unsqueeze(-1).repeat(1,1,*dims_to_rep)
  weights /= torch.sum(weights[...,0:1,0:1,0:1],dim=1, keepdim=True)
  weighted_imgs =  torch.sum(imgs * weights, dim=1).view(weights.shape[0], -1)
  return weighted_imgs #weights.view(weighted_imgs.shape[0],-1) *\
         #weighted_imgs # Shapes are torch.Size([128, 122880]) and torch.Size([128, 12288])
def reproducible():
  points = torch.Tensor(np.random.random((128, 5)))
  centers = torch.Tensor(np.random.random((10, 5)))
  imgs = torch.Tensor(np.random.random((10, 64, 64, 3)))
  weighted_imgs = get_weighted_imgs(points, centers, imgs)
#Test:
reproducible()
&lt;/code&gt;&lt;/pre&gt;
</t>
  </si>
  <si>
    <t>&lt;p&gt;Perhaps this will help you, but I'm not sure about your final multiplication between weights and weighted_imgs since they don't have the same shape, even after reshaping as you probably wanted.&lt;/p&gt;</t>
  </si>
  <si>
    <t>Pytorch Unfold and Fold: How do I put this image tensor back together again?</t>
  </si>
  <si>
    <t xml:space="preserve">&lt;p&gt;I believe you will benefit from using &lt;code&gt;torch.nn.functional.fold&lt;/code&gt; and &lt;code&gt;torch.nn.functional.unfold&lt;/code&gt; in this case, as these functions are built specifically for images (or any 4D tensors, that is with shape B X C X H X W).&lt;/p&gt;
&lt;p&gt;Let's start with unfolding the image:&lt;/p&gt;
&lt;pre&gt;&lt;code&gt;import torch
import torch.nn.functional as F
import matplotlib.pyplot as plt
from sklearn.datasets import load_sample_image #Used to load a sample image
dtype = torch.cuda.FloatTensor if torch.cuda.is_available() else torch.FloatTensor
#Load a flower image from sklearn.datasets, crop it to shape 1 X 3 X 256 X 256:
I = torch.from_numpy(load_sample_image('flower.jpg')).permute(2,0,1).unsqueeze(0).type(dtype)[...,128:128+256,256:256+256]
kernel_size = 16
stride = kernel_size//2 
I_unf = F.unfold(I, kernel_size, stride=stride)
&lt;/code&gt;&lt;/pre&gt;
&lt;p&gt;Here we obtain all the 16x16 image patches with strides of 8 by using the &lt;code&gt;F.unfold&lt;/code&gt; function. This will result in a 3D tensor with shape &lt;code&gt;torch.Size([1, 768, 961])&lt;/code&gt;. ie - 961 patches with 768 = 16 X 16 X 3 pixels within each.&lt;/p&gt;
&lt;p&gt;Now, say we wish to fold it back to I:&lt;/p&gt;
&lt;pre&gt;&lt;code&gt;I_f = F.fold(I_unf,I.shape[-2:],kernel_size,stride=stride)
norm_map = F.fold(F.unfold(torch.ones(I.shape).type(dtype),kernel_size,stride=stride),I.shape[-2:],kernel_size,stride=stride)
I_f /= norm_map
&lt;/code&gt;&lt;/pre&gt;
&lt;p&gt;We use &lt;code&gt;F.fold&lt;/code&gt; where we tell it the original shape of &lt;code&gt;I&lt;/code&gt;, the &lt;code&gt;kernel_size&lt;/code&gt; we used to unfold and the &lt;code&gt;stride&lt;/code&gt; used. After folding &lt;code&gt;I_unf&lt;/code&gt; we will obtain a summation &lt;strong&gt;with overlaps&lt;/strong&gt;. This means that the resulting image will appear saturated. As a result, we need to compute a normalization map which will normalize multiple summation of pixels due to overlaps. A way to do this efficiently is to take a ones tensor and use &lt;code&gt;unfold&lt;/code&gt; followed by &lt;code&gt;fold&lt;/code&gt; - to mimic the summation with overlaps. This gives us the normalization map by which we normalize &lt;code&gt;I_f&lt;/code&gt; to recover &lt;code&gt;I&lt;/code&gt;.&lt;/p&gt;
&lt;p&gt;Now, we wish to plot &lt;code&gt;I_f&lt;/code&gt; and &lt;code&gt;I&lt;/code&gt; to prove content is preserved:&lt;/p&gt;
&lt;pre&gt;&lt;code&gt;#Plot I:
plt.imshow(I[0,...].permute(1,2,0).cpu()/255)
&lt;/code&gt;&lt;/pre&gt;
&lt;p&gt;&lt;a href="https://i.stack.imgur.com/Mdwt2.png" rel="nofollow noreferrer"&gt;&lt;img src="https://i.stack.imgur.com/Mdwt2.png" alt="enter image description here" /&gt;&lt;/a&gt;&lt;/p&gt;
&lt;pre&gt;&lt;code&gt;#Plot I_f:
plt.imshow(I_f[0,...].permute(1,2,0).cpu()/255)
&lt;/code&gt;&lt;/pre&gt;
&lt;p&gt;&lt;a href="https://i.stack.imgur.com/n2tue.png" rel="nofollow noreferrer"&gt;&lt;img src="https://i.stack.imgur.com/n2tue.png" alt="enter image description here" /&gt;&lt;/a&gt;&lt;/p&gt;
&lt;p&gt;This whole process will work also for single-channel images. One thing to notice is that if spatial dimensions of the image are not divisible by the stride, you will get &lt;code&gt;norm_map&lt;/code&gt; with zeros (at the edges) due to some pixels not reachable but you can easily handle this case as well.&lt;/p&gt;
</t>
  </si>
  <si>
    <t>&lt;p&gt; using &lt;code&gt;torch.nn.functional.fold&lt;/code&gt; and &lt;code&gt;torch.nn.functional.unfold&lt;/code&gt;&lt;/p&gt;</t>
  </si>
  <si>
    <t xml:space="preserve">&lt;p&gt;A slightly less elegant solution than that proposed by Gil:&lt;/p&gt;
&lt;p&gt;&lt;a href="https://discuss.pytorch.org/t/fold-unfold-to-get-patches/53419/5" rel="nofollow noreferrer"&gt;I took inspiration from this post on the Pytorch forums&lt;/a&gt;, formatting my image tensor to be of standard shape B x C x H x W (1 x 1 x 256 x 256). Unfolding:&lt;/p&gt;
&lt;pre&gt;&lt;code&gt;# CREATE THE UNFOLDED IMAGE SLICES
I = image           # shape [256, 256]
kernel_size = bx    #shape [16]
stride = int(bx/2)  #shape [8]
I2 = I.unsqueeze(0).unsqueeze(0) #shape [1, 1, 256, 256]
patches2 = I2.unfold(2, kernel_size, stride).unfold(3, kernel_size, stride)
#shape [1, 1, 31, 31, 16, 16]
&lt;/code&gt;&lt;/pre&gt;
&lt;p&gt;Following this, I do some transforms and filtering to my tensor stack. Before doing this I apply a cosine window and normalise:&lt;/p&gt;
&lt;pre&gt;&lt;code&gt;# NORMALISE AND WINDOW
Pvv = torch.mean(torch.pow(win, 2))*torch.numel(win)*(noise_std**2)
Pvv = Pvv.double()
mean_patches = torch.mean(patches2, (4, 5), keepdim=True)
mean_patches = mean_patches.repeat(1, 1, 1, 1, 16, 16)
window_patches = win.unsqueeze(0).unsqueeze(0).unsqueeze(0).unsqueeze(0).repeat(1, 1, 31, 31, 1, 1)
zero_mean = patches2 - mean_patches
windowed_patches = zero_mean * window_patches
#SOME FILTERING ....
#ADD MEAN AND WINDOW BEFORE FOLDING BACK TOGETHER.
filt_data_block = (filt_data_block + mean_patches*window_patches) * window_patches
&lt;/code&gt;&lt;/pre&gt;
&lt;p&gt;The above code works for me, but a mask would be more simple. Next, I prepare my tensor of form [1, 1, 31, 31, 16, 16] to be transformed back into the original [1, 1, 256, 256]:&lt;/p&gt;
&lt;pre&gt;&lt;code&gt;# REASSEMBLE THE IMAGE USING FOLD
patches = filt_data_block.contiguous().view(1, 1, -1, kernel_size*kernel_size)
patches = patches.permute(0, 1, 3, 2)
patches = patches.contiguous().view(1, kernel_size*kernel_size, -1)
IR = F.fold(patches, output_size=(256, 256), kernel_size=kernel_size, stride=stride)
IR = IR.squeeze()
&lt;/code&gt;&lt;/pre&gt;
&lt;p&gt;This allowed me to create an overlapping sliding window and seamlessly stitch the image back together. Cutting out the filtering makes for an identical image.&lt;/p&gt;
</t>
  </si>
  <si>
    <t>How does one install torchmeta for a ppc64le architecture in pytorch?</t>
  </si>
  <si>
    <t xml:space="preserve">&lt;p&gt;Because there are not wheels for powerpc for h5py you are installing h5py from source (from the tarball).  This requires both the Python and h5py development headers to be available, see &lt;a href="https://docs.h5py.org/en/stable/build.html#source-installation" rel="nofollow noreferrer"&gt;https://docs.h5py.org/en/stable/build.html#source-installation&lt;/a&gt;.&lt;/p&gt;
&lt;p&gt;Either install h5py from conda or install the required build dependencies.&lt;/p&gt;
</t>
  </si>
  <si>
    <t>&lt;p&gt;Because there are not wheels for powerpc for h5py you are installing h5py from source (from the tarball).  This requires both the Python and h5py development headers to be available, see &lt;a href="https://docs.h5py.org/en/stable/build.html#source-installation" rel="nofollow noreferrer"&gt;https://docs.h5py.org/en/stable/build.html#source-installation&lt;/a&gt;.&lt;/p&gt;
&lt;p&gt;Either install h5py from conda or install the required build dependencies.&lt;/p&gt;</t>
  </si>
  <si>
    <t>how &amp;quot;data&amp;quot; and &amp;quot;target&amp;quot; are choosen in a federated learning? (PySyft)</t>
  </si>
  <si>
    <t xml:space="preserve">&lt;p&gt;Consider it like this. When you hook torch, all your torch tensors will get additional functionality - methods like &lt;code&gt;.send()&lt;/code&gt;, &lt;code&gt;.federate()&lt;/code&gt;, and attributes like &lt;code&gt;.location&lt;/code&gt; and &lt;code&gt;._objects&lt;/code&gt;. Your data and target, which were once torch tensors, became pointers to tensors residing in different &lt;code&gt;VirtualWorker&lt;/code&gt; objects due to &lt;code&gt;.federate((bob, alice))&lt;/code&gt;.&lt;/p&gt;
&lt;p&gt;Now data and target have additional attributes that includes &lt;code&gt;.location&lt;/code&gt;, which will return the location of that tensor - data/target pointed by the pointer called data/target.&lt;/p&gt;
&lt;p&gt;Federated learning sends the global model to this location, as seen in &lt;code&gt;model.send(data.location)&lt;/code&gt;.&lt;/p&gt;
&lt;p&gt;Now, &lt;code&gt;model&lt;/code&gt; is a pointer residing at the same location and &lt;code&gt;data&lt;/code&gt; is also a pointer residing there. Hence when you take the output as &lt;code&gt;output = model(data)&lt;/code&gt;, output will also reside there and all we (the central server or in other words, the VirtualWorker called &lt;code&gt;'me'&lt;/code&gt;) will get is a pointer to that output.&lt;/p&gt;
&lt;p&gt;Now, regarding your doubt on loss calculation, since output and target are both residing in that same location, calculation of &lt;code&gt;loss&lt;/code&gt; will also happen there. Same goes for backprop and step.&lt;/p&gt;
&lt;p&gt;Finally, you can see &lt;code&gt;model.get()&lt;/code&gt;, here is where the central server pulls the remote model using the pointer called &lt;code&gt;model&lt;/code&gt;. (I'm not sure if it should be &lt;code&gt;model = model.get()&lt;/code&gt; though).&lt;/p&gt;
&lt;p&gt;So anything with &lt;code&gt;.get()&lt;/code&gt; will be pulled from that worker and will be returned in our python statement. Also note that &lt;code&gt;.get()&lt;/code&gt; will remove that object from it's location when called. Hence use &lt;code&gt;.copy().get()&lt;/code&gt; if you are going to need it further.&lt;/p&gt;
</t>
  </si>
  <si>
    <t>&lt;p&gt;Consider it like this. When you hook torch, all your torch tensors will get additional functionality - methods like &lt;code&gt;.send()&lt;/code&gt;, &lt;code&gt;.federate()&lt;/code&gt;, and attributes like &lt;code&gt;.location&lt;/code&gt; and &lt;code&gt;._objects&lt;/code&gt;. Your data and target, which were once torch tensors, became pointers to tensors residing in different &lt;code&gt;VirtualWorker&lt;/code&gt; objects due to &lt;code&gt;.federate((bob, alice))&lt;/code&gt;.&lt;/p&gt;
&lt;p&gt;Now data and target have additional attributes that includes &lt;code&gt;.location&lt;/code&gt;, which will return the location of that tensor - data/target pointed by the pointer called data/target.&lt;/p&gt;
&lt;p&gt;Federated learning sends the global model to this location, as seen in &lt;code&gt;model.send(data.location)&lt;/code&gt;.&lt;/p&gt;</t>
  </si>
  <si>
    <t>Using both vCPU&amp;#39;s with google cloud computing. Python code. PyTorch</t>
  </si>
  <si>
    <t xml:space="preserve">&lt;p&gt;Looks like your question can be resumed to &amp;quot;is Python capable of running on multiple cores?&amp;quot;&lt;/p&gt;
&lt;p&gt;And you can find the answer to that question perfectly explained in this &lt;a href="https://stackoverflow.com/questions/7542957/is-python-capable-of-running-on-multiple-cores"&gt;post&lt;/a&gt;.&lt;/p&gt;
&lt;p&gt;Basically:&lt;/p&gt;
&lt;p&gt;Python threads cannot take advantage of many cores. This is due to an internal implementation detail called the GIL (global interpreter lock) in the C implementation of python.&lt;/p&gt;
&lt;p&gt;You can either use something like &lt;a href="http://docs.python.org/library/multiprocessing.html" rel="nofollow noreferrer"&gt;multiprocessing&lt;/a&gt;, &lt;a href="http://celeryproject.org/" rel="nofollow noreferrer"&gt;celery&lt;/a&gt; or &lt;a href="http://mpi4py.scipy.org/" rel="nofollow noreferrer"&gt;mpi4py&lt;/a&gt; to split the parallel work into another process;&lt;/p&gt;
&lt;p&gt;Or you can use something like &lt;a href="http://www.jython.org/" rel="nofollow noreferrer"&gt;Jython&lt;/a&gt; or &lt;a href="http://ironpython.codeplex.com/" rel="nofollow noreferrer"&gt;IronPython&lt;/a&gt; to use an alternative interpreter that doesn't have a GIL.&lt;/p&gt;
&lt;p&gt;If you are already using any of the tools mentioned above. you could also add more details about your code.&lt;/p&gt;
</t>
  </si>
  <si>
    <t>&lt;p&gt;answer to that question perfectly explained in this &lt;a href="https://stackoverflow.com/questions/7542957/is-python-capable-of-running-on-multiple-cores"&gt;post&lt;/a&gt;.&lt;/p&gt;</t>
  </si>
  <si>
    <t>PyTorch linear regression model</t>
  </si>
  <si>
    <t xml:space="preserve">&lt;p&gt;tam63,&lt;/p&gt;
&lt;p&gt;you are missing activation function in the model definition. replace&lt;/p&gt;
&lt;pre&gt;&lt;code&gt;y_pred = self.linear1(x)
&lt;/code&gt;&lt;/pre&gt;
&lt;p&gt;with&lt;/p&gt;
&lt;pre&gt;&lt;code&gt;y_pred =  F.relu(self.linear1(x))
&lt;/code&gt;&lt;/pre&gt;
&lt;p&gt;there are few more things that may go wrong.
For instance (1) too low a learning rate, (2) too few layers (add one more). If you are familiar with TF as you say, try same problem in TF and once you have good results - translate it into Pytorch with same network structure and same hyperparameters.&lt;/p&gt;
</t>
  </si>
  <si>
    <t>&lt;p&gt;tam63,&lt;/p&gt;
&lt;p&gt;you are missing activation function in the model definition. replace&lt;/p&gt;
&lt;pre&gt;&lt;code&gt;y_pred = self.linear1(x)
&lt;/code&gt;&lt;/pre&gt;
&lt;p&gt;with&lt;/p&gt;
&lt;pre&gt;&lt;code&gt;y_pred =  F.relu(self.linear1(x))
&lt;/code&gt;&lt;/pre&gt;
&lt;p&gt;there are few more things that may go wrong.
For instance (1) too low a learning rate, (2) too few layers (add one more). If you are familiar with TF as you say, try same problem in TF and once you have good results - translate it into Pytorch with same network structure and same hyperparameters.&lt;/p&gt;</t>
  </si>
  <si>
    <t>What does Pytorch&amp;#39;s nn.Linear(x,y) return?</t>
  </si>
  <si>
    <t xml:space="preserve">&lt;p&gt;First lets take a look at this&lt;/p&gt;
&lt;pre class="lang-py prettyprint-override"&gt;&lt;code&gt;self.fc1 = nn.Linear(20, 64)
&lt;/code&gt;&lt;/pre&gt;
&lt;p&gt;This part is probably familiar to someone with a basic understanding of python and OOP. Here we are simply creating a new instance of an &lt;code&gt;nn.Linear&lt;/code&gt; class and initializing the class using positional arguments &lt;code&gt;20&lt;/code&gt; and &lt;code&gt;64&lt;/code&gt; corresponding to &lt;code&gt;in_features&lt;/code&gt; and &lt;code&gt;out_features&lt;/code&gt; respectively. The arguments in the documentation are the expected arguments to be passed to &lt;code&gt;nn.Linear&lt;/code&gt;'s &lt;code&gt;__init__&lt;/code&gt; method.&lt;/p&gt;
&lt;p&gt;Now for the part that's probably a little more confusing&lt;/p&gt;
&lt;pre class="lang-py prettyprint-override"&gt;&lt;code&gt;x = self.fc1(x)
&lt;/code&gt;&lt;/pre&gt;
&lt;p&gt;The &lt;code&gt;nn.Linear&lt;/code&gt; class is a &lt;strong&gt;callable&lt;/strong&gt; since it's parent class, &lt;code&gt;nn.Module&lt;/code&gt;, implements a special method named &lt;code&gt;__call__&lt;/code&gt;. That means you can treat &lt;code&gt;self.fc1&lt;/code&gt; like a function and do things like &lt;code&gt;x = self.fc1(x)&lt;/code&gt;, which is equivalent to &lt;code&gt;x = self.fc1.__call__(x)&lt;/code&gt;.&lt;/p&gt;
</t>
  </si>
  <si>
    <t>&lt;p&gt;The &lt;code&gt;nn.Linear&lt;/code&gt; class is a &lt;strong&gt;callable&lt;/strong&gt; since it's parent class, &lt;code&gt;nn.Module&lt;/code&gt;, implements a special method named &lt;code&gt;__call__&lt;/code&gt;. That means you can treat &lt;code&gt;self.fc1&lt;/code&gt; like a function and do things like &lt;code&gt;x = self.fc1(x)&lt;/code&gt;, which is equivalent to &lt;code&gt;x = self.fc1.__call__(x)&lt;/code&gt;.&lt;/p&gt;</t>
  </si>
  <si>
    <t xml:space="preserve">&lt;p&gt;You can create a little examination:&lt;/p&gt;
&lt;pre&gt;&lt;code&gt;import torch
import torch.nn as nnn
fc1 = nn.Linear(20, 64)
print(fc1, type(fc1))
ret = fc1(torch.randn(20))
print(ret, type(ret), ret.shape)
&lt;/code&gt;&lt;/pre&gt;
&lt;p&gt;Out:&lt;/p&gt;
&lt;pre&gt;&lt;code&gt;Linear(in_features=20, out_features=64, bias=True) &amp;lt;class 'torch.nn.modules.linear.Linear'&amp;gt;
tensor([-0.2795,  0.8476, -0.8207,  0.3943,  0.1464, -0.2174,  0.6605,  0.6072,
        -0.6881, -0.1118,  0.8226,  0.1515,  1.3658,  0.0814, -0.8751, -0.9587,
         0.1310,  0.2539, -0.3072, -0.0225,  0.4663, -0.0019,  0.0404,  0.9279,
         0.4948, -0.3420,  0.9061,  0.1752,  0.1809,  0.5917, -0.1010, -0.3210,
         1.1910,  0.5145,  0.2254,  0.2077, -0.0040, -0.6406, -0.1885,  0.5270,
         0.0824, -0.0787,  1.5140, -0.7958,  1.1727,  0.1862, -1.0700,  0.0431,
         0.6849,  0.1393,  0.7547,  0.0917, -0.3264, -0.2152, -0.0728, -0.6441,
        -0.1162,  0.4154,  0.3486, -0.1693,  0.6697,  0.0229,  0.0311,  0.1433],
       grad_fn=&amp;lt;AddBackward0&amp;gt;) &amp;lt;class 'torch.Tensor'&amp;gt; torch.Size([64])
&lt;/code&gt;&lt;/pre&gt;
&lt;p&gt;&lt;code&gt;fc1&lt;/code&gt; is of type &lt;code&gt;class 'torch.nn.modules.linear.Linear'&lt;/code&gt;.
It needs some &amp;quot;juice&amp;quot; to work. In your case it needs the input tensor &lt;code&gt;torch.randn(20)&lt;/code&gt; to return the output of &lt;code&gt; torch.Size([64])&lt;/code&gt;.&lt;/p&gt;
&lt;p&gt;So &lt;code&gt;fc1&lt;/code&gt; is a class instance that you can run with &lt;code&gt;()&lt;/code&gt; in which case the &lt;code&gt;forward()&lt;/code&gt; method of a class &lt;code&gt;nn.Linear&lt;/code&gt; will be called.&lt;/p&gt;
&lt;p&gt;In most cases when working with your modules (like &lt;code&gt;mynet&lt;/code&gt; in your case) you will list the modules in &lt;code&gt;__init__&lt;/code&gt;, and then in the &lt;code&gt;forward&lt;/code&gt; of your module you will be defining what will happen (the behavior).&lt;/p&gt;
&lt;p&gt;The three kind of modules in PyTorch are:&lt;/p&gt;
&lt;ul&gt;
&lt;li&gt;Functional modules&lt;/li&gt;
&lt;li&gt;Default modules&lt;/li&gt;
&lt;li&gt;Custom modules&lt;/li&gt;
&lt;/ul&gt;
&lt;p&gt;Custom modules like &lt;code&gt;mynet&lt;/code&gt; you created typically use default modules:&lt;/p&gt;
&lt;ul&gt;
&lt;li&gt;nn.Identity()&lt;/li&gt;
&lt;li&gt;nn.Embedding()&lt;/li&gt;
&lt;li&gt;nn.Linear()&lt;/li&gt;
&lt;li&gt;nn.Conv2d()&lt;/li&gt;
&lt;li&gt;nn.BatchNorm() (BxHxW)&lt;/li&gt;
&lt;li&gt;nn.LayerNorm() (CxHxW)&lt;/li&gt;
&lt;li&gt;nn.Dropout()&lt;/li&gt;
&lt;li&gt;nn.ReLU()&lt;/li&gt;
&lt;/ul&gt;
&lt;p&gt;And many many other modules that I haven't set. But of course, you can create custom modules without any default modules, just by using &lt;code&gt;nn.Parameter()&lt;/code&gt;, see the last example.&lt;/p&gt;
&lt;p&gt;The third kind functional modules are defined &lt;a href="https://pytorch.org/docs/stable/nn.functional.html" rel="nofollow noreferrer"&gt;here&lt;/a&gt;.&lt;/p&gt;
&lt;p&gt;Also check &lt;a href="https://github.com/pytorch/pytorch/blob/5dd288eb066bc178a89447453c7fba961a3e0174/torch/nn/modules/linear.py#L34" rel="nofollow noreferrer"&gt;&lt;code&gt;nn.Linear&lt;/code&gt;&lt;/a&gt; implementation. You may note the &lt;code&gt;F.linear()&lt;/code&gt; functional module is used.&lt;/p&gt;
&lt;p&gt;You may test the naive implementation of Linear from &lt;a href="https://github.com/fastai/fastbook/blob/dd985841b6599d238e5ccb1e590f255ad6a66853/clean/17_foundations.ipynb" rel="nofollow noreferrer"&gt;Fastai Book&lt;/a&gt;:&lt;/p&gt;
&lt;pre&gt;&lt;code&gt;import torch
import torch.nn as nn
import math
class Linear(nn.Module):
    def __init__(self, n_in, n_out):
        super().__init__()
        self.weight = nn.Parameter(torch.randn(n_out, n_in) * math.sqrt(2/n_in))
        self.bias = nn.Parameter(torch.zeros(n_out))
    def forward(self, x): return x @ self.weight.T + self.bias
fc = Linear(20,64)
ret = fc(torch.randn(20))
print(ret.shape) # 64
&lt;/code&gt;&lt;/pre&gt;
&lt;p&gt;You may try to understand the difference between the naive implementation provided inside PyTorch.&lt;/p&gt;
</t>
  </si>
  <si>
    <t>PyTorch: difference between type(a), a.type, a.type()</t>
  </si>
  <si>
    <t xml:space="preserve">&lt;p&gt;&lt;a href="https://docs.python.org/3/library/functions.html#type" rel="nofollow noreferrer"&gt;&lt;code&gt;type&lt;/code&gt;&lt;/a&gt; is the python in-built method.&lt;/p&gt;
&lt;ul&gt;
&lt;li&gt;It will return type of object. like &lt;code&gt;&amp;lt;class 'torch.Tensor'&amp;gt;&lt;/code&gt;&lt;/li&gt;
&lt;/ul&gt;
&lt;p&gt;&lt;a href="https://pytorch.org/docs/stable/tensors.html#torch.Tensor.type" rel="nofollow noreferrer"&gt;&lt;code&gt;torch.Tensor.type&lt;/code&gt;&lt;/a&gt; (&lt;code&gt;x.type()&lt;/code&gt;) is pytorch in-built method.&lt;/p&gt;
&lt;ul&gt;
&lt;li&gt;It will return type of data stored inside tensor. like &lt;code&gt;torch.DoubleTensor&lt;/code&gt;, &lt;a href="https://pytorch.org/docs/stable/tensors.html#torch-tensor" rel="nofollow noreferrer"&gt;etc.&lt;/a&gt;&lt;/li&gt;
&lt;/ul&gt;
&lt;hr /&gt;
&lt;p&gt;Edit:&lt;/p&gt;
&lt;p&gt;And about &lt;code&gt;x.type()&lt;/code&gt; vs &lt;code&gt;x.type&lt;/code&gt; -
When you write a function name with parentheses &lt;code&gt;x.type ()&lt;/code&gt; it will actually execute the function and return its value. Whereas without parentheses &lt;code&gt;x.type&lt;/code&gt; it is simply a reference to function.&lt;/p&gt;
</t>
  </si>
  <si>
    <t>&lt;p&gt;&lt;a href="https://docs.python.org/3/library/functions.html#type" rel="nofollow noreferrer"&gt;&lt;code&gt;type&lt;/code&gt;&lt;/a&gt; is the python in-built method.&lt;/p&gt;
&lt;ul&gt;
&lt;li&gt;It will return type of object. like &lt;code&gt;&amp;lt;class 'torch.Tensor'&amp;gt;&lt;/code&gt;&lt;/li&gt;
&lt;/ul&gt;
&lt;p&gt;&lt;a href="https://pytorch.org/docs/stable/tensors.html#torch.Tensor.type" rel="nofollow noreferrer"&gt;&lt;code&gt;torch.Tensor.type&lt;/code&gt;&lt;/a&gt; (&lt;code&gt;x.type()&lt;/code&gt;) is pytorch in-built method.&lt;/p&gt;
&lt;ul&gt;
&lt;li&gt;It will return type of data stored inside tensor. like &lt;code&gt;torch.DoubleTensor&lt;/code&gt;, &lt;a href="https://pytorch.org/docs/stable/tensors.html#torch-tensor" rel="nofollow noreferrer"&gt;etc.&lt;/a&gt;&lt;/li&gt;
&lt;/ul&gt;</t>
  </si>
  <si>
    <t xml:space="preserve">&lt;pre&gt;&lt;code&gt;type(a) - returns the class type
a.type - returns built method type
a.type() - return the data type
&amp;gt;&amp;gt;&amp;gt; a = torch.Tensor()
&amp;gt;&amp;gt;&amp;gt; type(a)
&amp;lt;class 'torch.Tensor'&amp;gt;
&amp;gt;&amp;gt;&amp;gt; a.type
&amp;lt;built-in method type of Tensor object at 0x7f6a0acfc140&amp;gt;
&amp;gt;&amp;gt;&amp;gt; a.type()    
'torch.FloatTensor'                                                     
&lt;/code&gt;&lt;/pre&gt;
</t>
  </si>
  <si>
    <t>Jupyter doesn&amp;#39;t recognize torchaudio</t>
  </si>
  <si>
    <t xml:space="preserve">&lt;pre&gt;&lt;code&gt;pip install torchaudio
&lt;/code&gt;&lt;/pre&gt;
&lt;p&gt;should return:&lt;/p&gt;
&lt;pre&gt;&lt;code&gt;Collecting torchaudio
  Downloading https://files.pythonhosted.org/packages/96/34/c651430dea231e382ddf2eb5773239bf4885d9528f640a4ef39b12894cb8/torchaudio-0.6.0-cp36-cp36m-manylinux1_x86_64.whl (6.7MB)
     |████████████████████████████████| 6.7MB 2.4MB/s 
Requirement already satisfied: torch==1.6.0 in /usr/local/lib/python3.6/dist-packages (from torchaudio) (1.6.0+cu101)
Requirement already satisfied: future in /usr/local/lib/python3.6/dist-packages (from torch==1.6.0-&amp;gt;torchaudio) (0.16.0)
Requirement already satisfied: numpy in /usr/local/lib/python3.6/dist-packages (from torch==1.6.0-&amp;gt;torchaudio) (1.18.5)
Installing collected packages: torchaudio
Successfully installed torchaudio-0.6.0
&lt;/code&gt;&lt;/pre&gt;
&lt;p&gt;And everything should work as expected.&lt;/p&gt;
</t>
  </si>
  <si>
    <t>&lt;pre&gt;&lt;code&gt;pip install torchaudio
&lt;/code&gt;&lt;/pre&gt;&lt;p&gt;Check if you have jupyter installed on your virual environment (where torchaudio is installed). If you do not have, it is likely that you're launching jupyter from your root env and therefore, jupyter is using your root env (which do not have torchaudio installed)&lt;/p&gt;</t>
  </si>
  <si>
    <t xml:space="preserve">&lt;p&gt;Check if you have jupyter installed on your virual environment (where torchaudio is installed). If you do not have, it is likely that you're launching jupyter from your root env and therefore, jupyter is using your root env (which do not have torchaudio installed)&lt;/p&gt;
&lt;p&gt;This is a very common mistake. You can solve by pip installing jupyter in the env that torchaudio is installed and launching jupyter from there.&lt;/p&gt;
&lt;p&gt;You can always check which jupyter you're launching by running the command:&lt;/p&gt;
&lt;pre class="lang-sh prettyprint-override"&gt;&lt;code&gt;which jupyter
&lt;/code&gt;&lt;/pre&gt;
</t>
  </si>
  <si>
    <t>Install specific PyTorch version (pytorch==1.0.1)</t>
  </si>
  <si>
    <t xml:space="preserve">&lt;p&gt;You can download/install the version you like from the official &lt;a href="https://anaconda.org/pytorch/pytorch/files?version=1.0.1" rel="nofollow noreferrer"&gt;Pytorch's Conda package&lt;/a&gt;. the link you specified is an old version and is not supported/updated for quit some time now!.&lt;br /&gt;
Install your desired version like this :&lt;/p&gt;
&lt;pre&gt;&lt;code&gt;conda install pytorch==1.0.1 torchvision==0.2.2 -c pytorch
&lt;/code&gt;&lt;/pre&gt;
&lt;p&gt;If you are looking for a pip version, you can view and access all versions from &lt;a href="https://download.pytorch.org/whl/torch_stable.html" rel="nofollow noreferrer"&gt;here&lt;/a&gt; as well.&lt;/p&gt;
&lt;p&gt;and simply do :&lt;/p&gt;
&lt;pre&gt;&lt;code&gt;pip install torch===1.0.1 -f https://download.pytorch.org/whl/torch_stable.html
&lt;/code&gt;&lt;/pre&gt;
&lt;p&gt;You can always check the &lt;a href="https://pytorch.org/get-started/previous-versions/" rel="nofollow noreferrer"&gt;previous versions&lt;/a&gt; here as well.&lt;/p&gt;
</t>
  </si>
  <si>
    <t>&lt;p&gt;You can download/install the version you like from the official &lt;a href="https://anaconda.org/pytorch/pytorch/files?version=1.0.1" rel="nofollow noreferrer"&gt;Pytorch's Conda package&lt;/a&gt;</t>
  </si>
  <si>
    <t xml:space="preserve">&lt;p&gt;You could download a previous version of pytorch by using any of these :
&lt;em&gt;For Linux/Windows Specific OS&lt;/em&gt;&lt;/p&gt;
&lt;pre&gt;&lt;code&gt;# CUDA 9.0
conda install pytorch==1.0.1 torchvision==0.2.2 cudatoolkit=9.0 -c pytorch
# CUDA 10.0
conda install pytorch==1.0.1 torchvision==0.2.2 cudatoolkit=10.0 -c pytorch
# CPU Only
conda install pytorch-cpu==1.0.1 torchvision-cpu==0.2.2 cpuonly -c pytorch 
&lt;/code&gt;&lt;/pre&gt;
&lt;p&gt;Visit this &lt;a href="http://%20https://pytorch.org/get-started/previous-versions/" rel="nofollow noreferrer"&gt;website&lt;/a&gt;  to see how to install pytorch versions on your specific operating software. I hope this answer was helpful.&lt;/p&gt;
</t>
  </si>
  <si>
    <t>matching PyTorch tensor dimensions</t>
  </si>
  <si>
    <t xml:space="preserve">&lt;p&gt;There are several problems in your training script. I will address each of them below.&lt;/p&gt;
&lt;ol&gt;
&lt;li&gt;&lt;p&gt;First, you should NOT do data batching by hand. Pytorch/torchvision have functions for that, use a dataset and a data loader: &lt;a href="https://pytorch.org/tutorials/recipes/recipes/loading_data_recipe.html" rel="nofollow noreferrer"&gt;https://pytorch.org/tutorials/recipes/recipes/loading_data_recipe.html&lt;/a&gt;.&lt;/p&gt;
&lt;/li&gt;
&lt;li&gt;&lt;p&gt;You should also NEVER update the parameters of you network by hand. Use an Optimizer: &lt;a href="https://pytorch.org/docs/stable/optim.html" rel="nofollow noreferrer"&gt;https://pytorch.org/docs/stable/optim.html&lt;/a&gt;. In your case, SGD without momentum will have the same effect.&lt;/p&gt;
&lt;/li&gt;
&lt;li&gt;&lt;p&gt;The dimensionality of your input seems to be wrong, for MNIST an input tensor should be (batch_size, 1, 28, 28) or (batch_size, 784) if you're training a MLP. Furthermore, the output of your network should be (batch_size, 10)&lt;/p&gt;
&lt;/li&gt;
&lt;/ol&gt;
</t>
  </si>
  <si>
    <t>&lt;p&gt;You should also NEVER update the parameters of you network by hand. Use an Optimizer: &lt;a href="https://pytorch.org/docs/stable/optim.html" rel="nofollow noreferrer"&gt;https://pytorch.org/docs/stable/optim.html&lt;/a&gt;. In your case, SGD without momentum will have the same effect.&lt;/p&gt;</t>
  </si>
  <si>
    <t>Pytorch: What happens to memory when moving tensor to GPU?</t>
  </si>
  <si>
    <t xml:space="preserve">&lt;blockquote&gt;
&lt;p&gt;I’m sending &lt;code&gt;torch.Tensor.ones(1)&lt;/code&gt; to GPU and yet it consumes 487 MB of GPU memory. Does CUDA allocate a minimum amount of memory on the GPU even if the underlying tensor is very small?&lt;/p&gt;
&lt;/blockquote&gt;
&lt;p&gt;The CUDA device runtime reserves memory for all sorts of things at context establishment, some of which are fixed in size and some of which are variable and can be controlled by API calls (see &lt;a href="https://stackoverflow.com/q/8684770/681865"&gt;here&lt;/a&gt; for some more information). It is completely normal that the first API call which explicitly or lazily establishes a context on the device will produce a jump in GPU memory consumption. In this case I imagine the first tensor creation is triggering this memory overhead allocation. This is a property of the CUDA runtime and not PyTorch or the tensor.&lt;/p&gt;
</t>
  </si>
  <si>
    <t>&lt;p&gt;The CUDA device runtime reserves memory for all sorts of things at context establishment, some of which are fixed in size and some of which are variable and can be controlled by API calls (see &lt;a href="https://stackoverflow.com/q/8684770/681865"&gt;here&lt;/a&gt; for some more information). It is completely normal that the first API call which explicitly or lazily establishes a context on the device will produce a jump in GPU memory consumption. In this case I imagine the first tensor creation is triggering this memory overhead allocation. This is a property of the CUDA runtime and not PyTorch or the tensor.&lt;/p&gt;</t>
  </si>
  <si>
    <t>What does this strange C++ syntax do?</t>
  </si>
  <si>
    <t xml:space="preserve">&lt;p&gt;The second argument is a function that takes a pointer to an &lt;code&gt;Observer&lt;/code&gt; and doesn't return anything. When executed, it calls &lt;code&gt;DumpHistogramFile&lt;/code&gt;. This is called a &lt;a href="https://en.cppreference.com/w/cpp/language/lambda" rel="nofollow noreferrer"&gt;lambda expression&lt;/a&gt;.&lt;/p&gt;
</t>
  </si>
  <si>
    <t>&lt;p&gt;The second argument is a function that takes a pointer to an &lt;code&gt;Observer&lt;/code&gt; and doesn't return anything. When executed, it calls &lt;code&gt;DumpHistogramFile&lt;/code&gt;. This is called a &lt;a href="https://en.cppreference.com/w/cpp/language/lambda" rel="nofollow noreferrer"&gt;lambda expression&lt;/a&gt;.&lt;/p&gt;</t>
  </si>
  <si>
    <t>Pytorch reading tensors from file of tensors (stream training from disk)</t>
  </si>
  <si>
    <t xml:space="preserve">&lt;p&gt;Here is some code that I used to answer this question. A lot of it is specific to what I am doing, but the jist of it can be used by others who are facing the same problem I was.&lt;/p&gt;
&lt;pre&gt;&lt;code&gt;def stream_training(filepath, epochs=100):
    &amp;quot;&amp;quot;&amp;quot;
    :param filepath: file path of pkl file
    :param epochs: number of epochs to run
    &amp;quot;&amp;quot;&amp;quot;
    def training(train_dataloader, model_obj, criterion, optimizer):
        for j, data in enumerate(train_dataloader, start=0):
            # get the inputs; data is a list of [inputs, labels]
            inputs, labels = data
            inputs, labels = inputs.cuda(), labels.cuda()
            outputs = model_obj(inputs.float())
            outputs = torch.flatten(outputs)
            loss = criterion(outputs, labels.float())
            print(loss)
            # zero the parameter gradients
            optimizer.zero_grad()
            loss.backward()
            torch.nn.utils.clip_grad_norm_(model_obj.parameters(), max_norm=1)
            optimizer.step()
    tensors = []
    expected_values = []
    model= Model(1000, 1, 256, 1)
    model.cuda()
    criterion = nn.BCELoss()
    optimizer = optim.Adam(model.parameters(), lr=0.00001, betas=(0.9, 0.99999), eps=1e-08, weight_decay=0.001,
                           amsgrad=True)
    for i in range(epochs):
        with (open(filepath, 'rb')) as openfile:
            while True:
                try:
                    data_list = pickle.load(openfile)
                    tensors.append(data_list[0])
                    expected_values.append(data_list[1])
                    if len(tensors) % BATCH_SIZE == 0:
                        tensors = torch.cat(tensors, dim=0)
                        tensors = torch.reshape(tensors, (tensors.shape[0], tensors.shape[1], -1))
                        train_loader = make_dataset(tensors, expected_values) # makes a dataloader for the batch that comes in
                        training(train_loader, model, criterion, optimizer)  #Performs forward and back prop
                        tensors = [] # washes out the batch to conserve memory on my computer.
                        expected_values = []
                except EOFError:
                    print(&amp;quot;This file has finished training&amp;quot;)
                    break
&lt;/code&gt;&lt;/pre&gt;
&lt;p&gt;Here is the model for fun.&lt;/p&gt;
&lt;pre&gt;&lt;code&gt;class Model(nn.Module):
    def __init__(self, input_size, output_size, hidden_dim, n_layers):
        super(Model, self).__init__()
        # dimensions
        self.hidden_dim = hidden_dim
        self.n_layers = n_layers
        #Define the layers
        #GRU
        self.gru = nn.GRU(input_size, hidden_dim, n_layers, batch_first=True)
        self.fc1 = nn.Linear(hidden_dim, hidden_dim)
        self.bn1 = nn.BatchNorm1d(num_features=hidden_dim)
        self.fc2 = nn.Linear(hidden_dim, hidden_dim)
        self.bn2 = nn.BatchNorm1d(num_features=hidden_dim)
        self.fc3 = nn.Linear(hidden_dim, hidden_dim)
        self.bn3 = nn.BatchNorm1d(num_features=hidden_dim)
        self.fc4 = nn.Linear(hidden_dim, hidden_dim)
        self.bn4 = nn.BatchNorm1d(num_features=hidden_dim)
        self.fc5 = nn.Linear(hidden_dim, hidden_dim)
        self.output = nn.Linear(hidden_dim, output_size)
    def forward(self, x):
        x = x.float()
        x = F.relu(self.gru(x)[1])
        x = x[-1,:,:] # eliminates first dim
        x = F.dropout(x, 0.5)
        x = F.relu(self.bn1(self.fc1(x)))
        x = F.dropout(x, 0.5)
        x = F.relu(self.bn2(self.fc2(x)))
        x = F.dropout(x, 0.5)
        x = F.relu(self.bn3(self.fc3(x)))
        x = F.dropout(x, 0.5)
        x = F.relu(self.bn4(self.fc4(x)))
        x = F.dropout(x, 0.5)
        x = F.relu(self.fc5(x))
        return torch.sigmoid(self.output(x))
    def init_hidden(self, batch_size):
        hidden = torch.zeros(self.n_layers, batch_size, self.hidden_dim)
        return hidden
&lt;/code&gt;&lt;/pre&gt;
</t>
  </si>
  <si>
    <t>&lt;pre&gt;&lt;code&gt;def stream_training(filepath, epochs=100):
    &amp;quot;&amp;quot;&amp;quot;
    :param filepath: file path of pkl file
    :param epochs: number of epochs to run
    &amp;quot;&amp;quot;&amp;quot;
    def training(train_dataloader, model_obj, criterion, optimizer):
        for j, data in enumerate(train_dataloader, start=0):
            # get the inputs; data is a list of [inputs, labels]
            inputs, labels = data
            inputs, labels = inputs.cuda(), labels.cuda()
            outputs = model_obj(inputs.float())
            outputs = torch.flatten(outputs)
            loss = criterion(outputs, labels.float())
            print(loss)
            # zero the parameter gradients
            optimizer.zero_grad()
            loss.backward()
            torch.nn.utils.clip_grad_norm_(model_obj.parameters(), max_norm=1)
            optimizer.step()
    tensors = []
    expected_values = []
    model= Model(1000, 1, 256, 1)
    model.cuda()
    criterion = nn.BCELoss()
    optimizer = optim.Adam(model.parameters(), lr=0.00001, betas=(0.9, 0.99999), eps=1e-08, weight_decay=0.001,
                           amsgrad=True)
    for i in range(epochs):
        with (open(filepath, 'rb')) as openfile:
            while True:
                try:
                    data_list = pickle.load(openfile)
                    tensors.append(data_list[0])
                    expected_values.append(data_list[1])
                    if len(tensors) % BATCH_SIZE == 0:
                        tensors = torch.cat(tensors, dim=0)
                        tensors = torch.reshape(tensors, (tensors.shape[0], tensors.shape[1], -1))
                        train_loader = make_dataset(tensors, expected_values) # makes a dataloader for the batch that comes in
                        training(train_loader, model, criterion, optimizer)  #Performs forward and back prop
                        tensors = [] # washes out the batch to conserve memory on my computer.
                        expected_values = []
                except EOFError:
                    print(&amp;quot;This file has finished training&amp;quot;)
                    break
&lt;/code&gt;&lt;/pre&gt;
&lt;p&gt;Here is the model for fun.&lt;/p&gt;
&lt;pre&gt;&lt;code&gt;class Model(nn.Module):
    def __init__(self, input_size, output_size, hidden_dim, n_layers):
        super(Model, self).__init__()
        # dimensions
        self.hidden_dim = hidden_dim
        self.n_layers = n_layers
        #Define the layers
        #GRU
        self.gru = nn.GRU(input_size, hidden_dim, n_layers, batch_first=True)
        self.fc1 = nn.Linear(hidden_dim, hidden_dim)
        self.bn1 = nn.BatchNorm1d(num_features=hidden_dim)
        self.fc2 = nn.Linear(hidden_dim, hidden_dim)
        self.bn2 = nn.BatchNorm1d(num_features=hidden_dim)
        self.fc3 = nn.Linear(hidden_dim, hidden_dim)
        self.bn3 = nn.BatchNorm1d(num_features=hidden_dim)
        self.fc4 = nn.Linear(hidden_dim, hidden_dim)
        self.bn4 = nn.BatchNorm1d(num_features=hidden_dim)
        self.fc5 = nn.Linear(hidden_dim, hidden_dim)
        self.output = nn.Linear(hidden_dim, output_size)
    def forward(self, x):
        x = x.float()
        x = F.relu(self.gru(x)[1])
        x = x[-1,:,:] # eliminates first dim
        x = F.dropout(x, 0.5)
        x = F.relu(self.bn1(self.fc1(x)))
        x = F.dropout(x, 0.5)
        x = F.relu(self.bn2(self.fc2(x)))
        x = F.dropout(x, 0.5)
        x = F.relu(self.bn3(self.fc3(x)))
        x = F.dropout(x, 0.5)
        x = F.relu(self.bn4(self.fc4(x)))
        x = F.dropout(x, 0.5)
        x = F.relu(self.fc5(x))
        return torch.sigmoid(self.output(x))
    def init_hidden(self, batch_size):
        hidden = torch.zeros(self.n_layers, batch_size, self.hidden_dim)
        return hidden
&lt;/code&gt;&lt;/pre&gt;</t>
  </si>
  <si>
    <t>Pytorch for Raspberry Pi 3 B+</t>
  </si>
  <si>
    <t xml:space="preserve">&lt;p&gt;I eventually found the answer, I had python 3.8 on my target hw (raspberry pi 3B+) and I used had python 3.7 on my build system. Downgrading python 3.8 to python 3.7 on target hw fixed the issue.&lt;/p&gt;
</t>
  </si>
  <si>
    <t>&lt;p&gt;Answer is, I had python 3.8 on my target hw (raspberry pi 3B+) and I used had python 3.7 on my build system. Downgrading python 3.8 to python 3.7 on target hw fixed the issue.&lt;/p&gt;</t>
  </si>
  <si>
    <t>Training custom model</t>
  </si>
  <si>
    <t xml:space="preserve">&lt;p&gt;For anyone who was facing the same problem, I found my issue when splitting data for training and validation make sure you pick a seed. Furthermore, when normalizing files for yolov5 input make sure that they ID as number without text in them. Thank you&lt;/p&gt;
</t>
  </si>
  <si>
    <t>&lt;p&gt;when splitting data for training and validation make sure you pick a seed. Furthermore, when normalizing files for yolov5 input make sure that they ID as number without text in them. Thank you&lt;/p&gt;</t>
  </si>
  <si>
    <t>How To Import The MNIST Dataset From Local Directory Using PyTorch</t>
  </si>
  <si>
    <t xml:space="preserve">&lt;p&gt;Read this &lt;a href="https://stackoverflow.com/questions/40427435/extract-images-from-idx3-ubyte-file-or-gzip-via-python"&gt;Extract images from .idx3-ubyte file or GZIP via Python
&lt;/a&gt;&lt;/p&gt;
&lt;p&gt;&lt;strong&gt;Update&lt;/strong&gt;&lt;/p&gt;
&lt;p&gt;You can import data using this format&lt;/p&gt;
&lt;pre&gt;&lt;code&gt;xy_trainPT = torchvision.datasets.MNIST(
    root=&amp;quot;~/Handwritten_Deep_L/&amp;quot;,
    train=True,
    download=True,
    transform=torchvision.transforms.Compose([torchvision.transforms.ToTensor()]),
)
&lt;/code&gt;&lt;/pre&gt;
&lt;p&gt;Now, what is happening at &lt;code&gt;download=True&lt;/code&gt; first your code will check at the root directory (your given path) contains any datasets or not.&lt;/p&gt;
&lt;p&gt;If &lt;code&gt;no&lt;/code&gt; then datasets will be downloaded from the web.&lt;/p&gt;
&lt;p&gt;If &lt;code&gt;yes&lt;/code&gt; this path already contains a dataset then your code will work using the existing dataset and will not download from the internet.&lt;/p&gt;
&lt;p&gt;You can check, first give a path &lt;code&gt;without any dataset&lt;/code&gt; (data will be downloaded from the internet), and then give another path &lt;code&gt;which already contains dataset&lt;/code&gt; data will not be downloaded.&lt;/p&gt;
</t>
  </si>
  <si>
    <t>&lt;p&gt;Read this &lt;a href="https://stackoverflow.com/questions/40427435/extract-images-from-idx3-ubyte-file-or-gzip-via-python"&gt;Extract images from .idx3-ubyte file or GZIP via Python
&lt;/a&gt;&lt;/p&gt;&lt;p&gt;The MNIST dataset is not stored as images, but in a binary format (as indicated by the ubyte extension). Therefore, &lt;code&gt;ImageFolder&lt;/code&gt;is not the type dataset you want. Instead, you will need to use the &lt;a href="https://pytorch.org/cppdocs/api/classtorch_1_1data_1_1datasets_1_1_m_n_i_s_t.html" rel="nofollow noreferrer"&gt;MNIST dataset class&lt;/a&gt;. It could even download the data if you had not done it already :)&lt;/p&gt;</t>
  </si>
  <si>
    <t xml:space="preserve">&lt;p&gt;Welcome to stackoverflow !&lt;/p&gt;
&lt;p&gt;The MNIST dataset is not stored as images, but in a binary format (as indicated by the ubyte extension). Therefore, &lt;code&gt;ImageFolder&lt;/code&gt;is not the type dataset you want. Instead, you will need to use the &lt;a href="https://pytorch.org/cppdocs/api/classtorch_1_1data_1_1datasets_1_1_m_n_i_s_t.html" rel="nofollow noreferrer"&gt;MNIST dataset class&lt;/a&gt;. It could even download the data if you had not done it already :)&lt;/p&gt;
&lt;p&gt;This is a dataset class, so just instantiate with the proper &lt;code&gt;root&lt;/code&gt; path, then put it as the parameter of your dataloader and everything should work just fine.&lt;/p&gt;
&lt;p&gt;If you want to check the images, just use the &lt;code&gt;get&lt;/code&gt;method of the dataloader, and save the result as a &lt;a href="https://stackoverflow.com/questions/902761/saving-a-numpy-array-as-an-image"&gt;png&lt;/a&gt; file (you may need to convert the tensor to a numpy array first).&lt;/p&gt;
</t>
  </si>
  <si>
    <t>n_jobs &amp;gt; 1 using sklearn and pytorch is possible inside Neuraxle?</t>
  </si>
  <si>
    <t xml:space="preserve">&lt;p&gt;There are multiple criteria that must be respected here for your code to work:&lt;/p&gt;
&lt;ol&gt;
&lt;li&gt;You need to use Neuraxle's RandomSearch instead of sklearn's random search for this to work. Use Neuraxle's base classes when possible.&lt;/li&gt;
&lt;li&gt;Make sure that you use a Neuraxle BaseStep for your pytorch model, instead of a sklearn base classe.&lt;/li&gt;
&lt;li&gt;Also, you should create your PyTorch code only in the setup() method or later. You can't create a PyTorch model in the &lt;code&gt;__init__&lt;/code&gt; of the BaseStep that contains pytorch code. You will want to read &lt;a href="https://www.neuraxle.org/stable/step_saving_and_lifecycle.html" rel="nofollow noreferrer"&gt;this page&lt;/a&gt;.&lt;/li&gt;
&lt;li&gt;You will probably have to create a &lt;a href="https://www.neuraxle.org/stable/api/neuraxle.base.html?highlight=BaseSaver#neuraxle.base.BaseSaver" rel="nofollow noreferrer"&gt;&lt;code&gt;Saver&lt;/code&gt;&lt;/a&gt; for your BaseStep that contains PyTorch code if you want to serialize and then load your trained pipeline again. You can see how we created our &lt;a href="https://github.com/Neuraxio/Neuraxle-TensorFlow/blob/master/neuraxle_tensorflow/tensorflow_v2.py#L167" rel="nofollow noreferrer"&gt;TensorFlow Saver&lt;/a&gt; for our &lt;a href="https://github.com/Neuraxio/Neuraxle-TensorFlow/blob/de6f857b5be326e32e3e5a181d9320056624b2f3/neuraxle_tensorflow/tensorflow_v2.py#L27" rel="nofollow noreferrer"&gt;TensorFlow BaseStep&lt;/a&gt; and do something similar. Your saver will probably be much simpler than ours due to the more eager nature of PyTorch. For instance, you could have self.model inside your extension of the BaseStep class. The role of the saver would be to save and strip away this simple variable from self, and to be able to reload it whenever needed.&lt;/li&gt;
&lt;/ol&gt;
&lt;p&gt;To sum up: you'd need to create two classes, and your two classes should look very similar our &lt;a href="https://github.com/Neuraxio/Neuraxle-TensorFlow/blob/master/neuraxle_tensorflow/tensorflow_v2.py" rel="nofollow noreferrer"&gt;two TensorFlow step and saver classes here&lt;/a&gt;, to the exception that you PyTorch model is in a self.model variable of your step.&lt;/p&gt;
&lt;p&gt;I'd be glad to see your implementation of your PyTorch base step and of your PyTorch saver!&lt;/p&gt;
&lt;p&gt;You could then also even use the AutoML class (&lt;a href="https://www.neuraxle.org/stable/examples/auto_ml/plot_automl_loop_clean_kata.html#sphx-glr-examples-auto-ml-plot-automl-loop-clean-kata-py" rel="nofollow noreferrer"&gt;see AutoML example here&lt;/a&gt;) to save experiments in a Hyperparameter Repository as seen in the example.&lt;/p&gt;
</t>
  </si>
  <si>
    <t>&lt;li&gt;You need to use Neuraxle's RandomSearch instead of sklearn's random search for this to work. Use Neuraxle's base classes when possible.&lt;/li&gt;
&lt;li&gt;Make sure that you use a Neuraxle BaseStep for your pytorch model, instead of a sklearn base classe.&lt;/li&gt;</t>
  </si>
  <si>
    <t>Is the gradient of the sum equal to the sum of the gradients for a neural network in pytorch?</t>
  </si>
  <si>
    <t xml:space="preserve">&lt;p&gt;I think it should, this is just a toy example&lt;/p&gt;
&lt;pre class="lang-py prettyprint-override"&gt;&lt;code&gt;w = torch.tensor([2.], requires_grad=True)
x1 = torch.tensor([3.], requires_grad=True)
x2 = torch.tensor([4.], requires_grad=True)
y = w * a + w * b
y.backward() # calculate gradient
&lt;/code&gt;&lt;/pre&gt;
&lt;p&gt;return&lt;/p&gt;
&lt;pre&gt;&lt;code&gt;&amp;gt;&amp;gt;&amp;gt; w.grad
tensor([7.])
&lt;/code&gt;&lt;/pre&gt;
</t>
  </si>
  <si>
    <t>&lt;p&gt;Yes.a toy example&lt;/p&gt;
&lt;pre class="lang-py prettyprint-override"&gt;&lt;code&gt;w = torch.tensor([2.], requires_grad=True)
x1 = torch.tensor([3.], requires_grad=True)
x2 = torch.tensor([4.], requires_grad=True)
y = w * a + w * b
y.backward() # calculate gradient
&lt;/code&gt;&lt;/pre&gt;
&lt;p&gt;return&lt;/p&gt;
&lt;pre&gt;&lt;code&gt;&amp;gt;&amp;gt;&amp;gt; w.grad
tensor([7.])
&lt;/code&gt;&lt;/pre&gt;</t>
  </si>
  <si>
    <t>Creating a Pseudo-Cyclic signal using a cyclic signal</t>
  </si>
  <si>
    <t xml:space="preserve">&lt;p&gt;You can play around with (for instance) locally varying frequency. Considering a sine function as a base periodic function, using a locally varying frequency can give &amp;quot;stretched&amp;quot; and/or &amp;quot;dilated&amp;quot; effect.&lt;/p&gt;
&lt;p&gt;&lt;strong&gt;Example 1&lt;/strong&gt;: chirp function with linear frequency change (check the &lt;a href="https://en.wikipedia.org/wiki/Chirp" rel="nofollow noreferrer"&gt;wiki page&lt;/a&gt; for more information):&lt;/p&gt;
&lt;pre class="lang-py prettyprint-override"&gt;&lt;code&gt;import matplotlib.pyplot as plt
import numpy as np
# initialize
n = 1000
x = np.linspace(0, 10, n)
# variying frequency between 2 and 4
f = np.linspace(2, 4, n)
y = np.sin(f * x)
# plot local frequency values and signal
plt.subplot(211)
plt.plot(x, f)
plt.ylabel('Local frequency')
plt.subplot(212)
plt.plot(x, y)
plt.ylabel('signal')
plt.xlabel('samples')
plt.show()
&lt;/code&gt;&lt;/pre&gt;
&lt;p&gt;leading to increasing frequency pseudo-periodic signal:&lt;/p&gt;
&lt;p&gt;&lt;a href="https://i.stack.imgur.com/2GLPn.png" rel="nofollow noreferrer"&gt;&lt;img src="https://i.stack.imgur.com/2GLPn.png" alt="chirp signal" /&gt;&lt;/a&gt;&lt;/p&gt;
&lt;p&gt;&lt;strong&gt;Example 2&lt;/strong&gt;: varying frequency with arbitrary function (here polynomial):&lt;/p&gt;
&lt;pre class="lang-py prettyprint-override"&gt;&lt;code&gt;import matplotlib.pyplot as plt
import numpy as np
# initialize
n = 1000
x = np.linspace(0, 10, n)
# variying frequency between 2 and 4
f = .5 * (2 + (x - 5) ** 2 + 2 * x)
y = np.sin(f * x)
# plot local frequency values and signal
plt.subplot(211)
plt.plot(x, f)
plt.ylabel('Local frequency')
plt.subplot(212)
plt.plot(x, y)
plt.ylabel('signal')
plt.xlabel('samples')
plt.show()
&lt;/code&gt;&lt;/pre&gt;
&lt;p&gt;with the following output&lt;/p&gt;
&lt;p&gt;&lt;a href="https://i.stack.imgur.com/GDKtJ.png" rel="nofollow noreferrer"&gt;&lt;img src="https://i.stack.imgur.com/GDKtJ.png" alt="quadratic chirp" /&gt;&lt;/a&gt;&lt;/p&gt;
&lt;p&gt;Playing around with the frequency function can help getting other pseudo-periodic signal shapes. Also note that &lt;code&gt;scipy&lt;/code&gt; comes with a bank of signal generators like &lt;a href="https://docs.scipy.org/doc/scipy/reference/generated/scipy.signal.sweep_poly.html" rel="nofollow noreferrer"&gt;&lt;code&gt;sweep_poly&lt;/code&gt;&lt;/a&gt; from which you can start with in order to get to randomly varying signal frequencies.&lt;/p&gt;
</t>
  </si>
  <si>
    <t>&lt;p&gt;You can play around with (for instance) locally varying frequency. Considering a sine function as a base periodic function, using a locally varying frequency can give &amp;quot;stretched&amp;quot; and/or &amp;quot;dilated&amp;quot; effect.&lt;/p&gt;</t>
  </si>
  <si>
    <t>How to downgrade CUDA to 10.0.10 with conda, without conflicts?</t>
  </si>
  <si>
    <t xml:space="preserve">&lt;p&gt;Check current version with&lt;/p&gt;
&lt;pre&gt;&lt;code&gt;torch.version.cuda
&lt;/code&gt;&lt;/pre&gt;
&lt;p&gt;I had 10.2. But I need 10.1 according to: table 1 &lt;a href="https://docs.nvidia.com/deploy/cuda-compatibility/index.html" rel="nofollow noreferrer"&gt;here&lt;/a&gt; and my 430 NVIDIA driver installed.&lt;/p&gt;
&lt;p&gt;&lt;strong&gt;Uninstall and Install&lt;/strong&gt;&lt;/p&gt;
&lt;pre&gt;&lt;code&gt;conda remove pytorch torchvision cudatoolkit
conda install pytorch==1.6.0 torchvision==0.7.0 cudatoolkit=10.1.168 -c pytorch
&lt;/code&gt;&lt;/pre&gt;
&lt;p&gt;Say yes to everything for the above commands.&lt;/p&gt;
</t>
  </si>
  <si>
    <t>&lt;pre&gt;&lt;code&gt;conda remove pytorch torchvision cudatoolkit
conda install pytorch==1.6.0 torchvision==0.7.0 cudatoolkit=10.1.168 -c pytorch
&lt;/code&gt;&lt;/pre&gt;
&lt;p&gt;Say yes to everything for the above commands.&lt;/p&gt;</t>
  </si>
  <si>
    <t xml:space="preserve">&lt;p&gt;The easiest way is to create a new environment as the conflict checker can take a long time to run.&lt;/p&gt;
&lt;p&gt;If this is your root environment then there are ways to reset listed here &lt;a href="https://stackoverflow.com/questions/41914139/how-to-reset-anaconda-root-environment"&gt;How to reset anaconda root environment&lt;/a&gt;&lt;/p&gt;
&lt;p&gt;Otherwise, just delete your environment and create a new one.&lt;/p&gt;
</t>
  </si>
  <si>
    <t>Pytorch detection of CUDA</t>
  </si>
  <si>
    <t xml:space="preserve">&lt;p&gt;In the conda env (myenv) where pytorch is installed do the following:&lt;/p&gt;
&lt;pre&gt;&lt;code&gt;conda activate myenv
torch.version.cuda
&lt;/code&gt;&lt;/pre&gt;
&lt;p&gt;&lt;code&gt;Nvidia-smi&lt;/code&gt; only shows compatible version. Does not seem to talk about the version &lt;code&gt;pytorch&lt;/code&gt;'s own cuda is built on.&lt;/p&gt;
</t>
  </si>
  <si>
    <t>&lt;p&gt;In the conda env (myenv) where pytorch is installed do the following:&lt;/p&gt;
&lt;pre&gt;&lt;code&gt;conda activate myenv
torch.version.cuda
&lt;/code&gt;&lt;/pre&gt;</t>
  </si>
  <si>
    <t>Validation dataset in PyTorch using DataLoaders</t>
  </si>
  <si>
    <t xml:space="preserve">&lt;p&gt;Splitting the training dataset into training and validation in PyTorch turns out to be much harder than it should be.&lt;/p&gt;
&lt;p&gt;First, split the training set into training and validation &lt;strong&gt;subsets&lt;/strong&gt; (class &lt;code&gt;Subset&lt;/code&gt;), which are &lt;strong&gt;not&lt;/strong&gt; datasets (class &lt;code&gt;Dataset&lt;/code&gt;):&lt;/p&gt;
&lt;pre&gt;&lt;code&gt;train_subset, val_subset = torch.utils.data.random_split(
        train, [50000, 10000], generator=torch.Generator().manual_seed(1))
&lt;/code&gt;&lt;/pre&gt;
&lt;p&gt;Then get actual data from those datasets:&lt;/p&gt;
&lt;pre&gt;&lt;code&gt;X_train = train_subset.dataset.data[train_subset.indices]
y_train = train_subset.dataset.targets[train_subset.indices]
X_val = val_subset.dataset.data[val_subset.indices]
y_val = val_subset.dataset.targets[val_subset.indices]
&lt;/code&gt;&lt;/pre&gt;
&lt;p&gt;Note that this way we &lt;strong&gt;don't&lt;/strong&gt; have &lt;code&gt;Dataset&lt;/code&gt; objects, so we can't use &lt;code&gt;DataLoader&lt;/code&gt; objects for batch training. If you want to use DataLoaders, they work directly with Subsets:&lt;/p&gt;
&lt;pre&gt;&lt;code&gt;train_loader = DataLoader(dataset=train_subset, shuffle=True, batch_size=BATCH_SIZE)
val_loader = DataLoader(dataset=val_subset, shuffle=False, batch_size=BATCH_SIZE)
&lt;/code&gt;&lt;/pre&gt;
</t>
  </si>
  <si>
    <t>&lt;p&gt;First, split the training set into training and validation &lt;strong&gt;subsets&lt;/strong&gt; (class &lt;code&gt;Subset&lt;/code&gt;), which are &lt;strong&gt;not&lt;/strong&gt; datasets (class &lt;code&gt;Dataset&lt;/code&gt;):&lt;/p&gt;
&lt;pre&gt;&lt;code&gt;train_subset, val_subset = torch.utils.data.random_split(
        train, [50000, 10000], generator=torch.Generator().manual_seed(1))
&lt;/code&gt;&lt;/pre&gt;
&lt;p&gt;Then get actual data from those datasets:&lt;/p&gt;
&lt;pre&gt;&lt;code&gt;X_train = train_subset.dataset.data[train_subset.indices]
y_train = train_subset.dataset.targets[train_subset.indices]
X_val = val_subset.dataset.data[val_subset.indices]
y_val = val_subset.dataset.targets[val_subset.indices]
&lt;/code&gt;&lt;/pre&gt;</t>
  </si>
  <si>
    <t xml:space="preserve">&lt;p&gt;If yo'd like to ensure your splits have balanced classes, you can use &lt;code&gt;train_test_split&lt;/code&gt; from &lt;code&gt;sklearn&lt;/code&gt;.&lt;/p&gt;
&lt;pre&gt;&lt;code&gt;import torchvision
from torch.utils.data import DataLoader, Subset
from sklearn.model_selection import train_test_split
VAL_SIZE = 0.1
BATCH_SIZE = 64
mnist_train = torchvision.datasets.MNIST(
    '/data/',
    train=True,
    download=True,
    transform=torchvision.transforms.Compose([torchvision.transforms.ToTensor()])
)
mnist_test = torchvision.datasets.MNIST(
    '/data/',
    train=False,
    download=True,
    transform=torchvision.transforms.Compose([torchvision.transforms.ToTensor()])
)
# generate indices: instead of the actual data we pass in integers instead
train_indices, val_indices, _, _ = train_test_split(
    range(len(mnist_train)),
    mnist_train.targets,
    stratify=mnist_train.targets,
    test_size=VAL_SIZE,
)
# generate subset based on indices
train_split = Subset(mnist_train, train_indices)
val_split = Subset(mnist_train, val_indices)
# create batches
train_batches = DataLoader(train_split, batch_size=BATCH_SIZE, shuffle=True)
val_batches = DataLoader(val_split, batch_size=BATCH_SIZE, shuffle=True)
test_batches = DataLoader(mnist_test, batch_size=BATCH_SIZE, shuffle=True)
&lt;/code&gt;&lt;/pre&gt;
</t>
  </si>
  <si>
    <t>Computing mean of list of generator objects</t>
  </si>
  <si>
    <t xml:space="preserve">&lt;p&gt;First we can define a function that computes the average parameters for a list of models. To avoid creating a copy of the parameters of each model all at the same time we probably want to compute this as a running sum. For example&lt;/p&gt;
&lt;pre class="lang-py prettyprint-override"&gt;&lt;code&gt;def average_parameters_vector(model_list):
    n = len(model_list)
    avg = 0 
    for model in model_list:
        avg = avg + torch.nn.utils.parameters_to_vector(model.parameters()) / n 
    return avg 
&lt;/code&gt;&lt;/pre&gt;
&lt;p&gt;Then you can just create &lt;code&gt;p1&lt;/code&gt; and &lt;code&gt;p2&lt;/code&gt; and compute the mean-squared error&lt;/p&gt;
&lt;pre class="lang-py prettyprint-override"&gt;&lt;code&gt;p1 = torch.nn.utils.parameters_to_vector(phi[k][i - 1].parameters())
p2 = average_parameters_vector(phi[:][i - 1])
mse = ((p1 - p2)**2).mean()
&lt;/code&gt;&lt;/pre&gt;
&lt;hr /&gt;
&lt;p&gt;If you really want a one-line solution that's also possibly the fastest you could compute this by making a single tensor containing all the parameters of the models in &lt;code&gt;phi[:][i - 1]&lt;/code&gt;, then mean reducing them. But as mentioned earlier this will significantly increase memory usage, especially if your models have millions of parameters as is often the case.&lt;/p&gt;
&lt;pre class="lang-py prettyprint-override"&gt;&lt;code&gt;# Uses lots of memory but potentially the fastest solution
def average_parameters_vector(model_list):
    return torch.stack([torch.nn.utils.parameters_to_vector(model.parameters()) for model in model_list]).mean(dim=0)
&lt;/code&gt;&lt;/pre&gt;
&lt;hr /&gt;
&lt;p&gt;On the other extreme, if you're very concerned about memory usage then you could compute the average of each individual parameter at a time.&lt;/p&gt;
&lt;pre class="lang-py prettyprint-override"&gt;&lt;code&gt;# more memory efficient than original solution but probably slower
def average_parameters_vector(model_list):
    n = len(model_list)
    num_params = len(list(model_list[0].parameters()))
    averages = [0] * num_params
    for model in model_list:
        for pidx, p in enumerate(model.parameters()):
            averages[pidx] = averages[pidx] + p.data.flatten() / n 
    return torch.cat(averages)
&lt;/code&gt;&lt;/pre&gt;
</t>
  </si>
  <si>
    <t>&lt;p&gt;First we can define a function that computes the average parameters for a list of models. To avoid creating a copy of the parameters of each model all at the same time we probably want to compute this as a running sum.&lt;/p&gt;</t>
  </si>
  <si>
    <t>Char RNN classification with batch size</t>
  </si>
  <si>
    <t xml:space="preserve">&lt;p&gt;If you construct a Dataset class by inheriting from the &lt;a href="https://pytorch.org/docs/stable/data.html#torch.utils.data.Dataset" rel="nofollow noreferrer"&gt;PyTorch Dataset class&lt;/a&gt; and then feed it into the &lt;a href="https://pytorch.org/docs/stable/data.html#torch.utils.data.DataLoader" rel="nofollow noreferrer"&gt;PyTorch DataLoader class&lt;/a&gt;, then you can set a parameter &lt;code&gt;batch_size&lt;/code&gt;to determine how many examples you will get out in each iteration of your training loop.&lt;/p&gt;
&lt;p&gt;I have followed the same tutorial as you. I can show you how I have used the PyTorch classes above to get the data in batches.&lt;/p&gt;
&lt;pre class="lang-py prettyprint-override"&gt;&lt;code&gt;# load data into a DataFrame using the findFiles function as in the tutorial
files = findFiles('data/names') # load the files as in the tutorial into a dataframe 
df_names = pd.concat([
    pd.read_table(f, names = [&amp;quot;names&amp;quot;], header = None)\
      .assign(lang = f.stem)\
    for f in files]).reset_index(drop = True)
print(df_names.head())
# output: 
#      names      lang
# 0      Abe  Japanese
# 1  Abukara  Japanese
# 2   Adachi  Japanese
# 3     Aida  Japanese
# 4   Aihara  Japanese
# Make train and test data 
from sklearn.model_selection import train_test_split
X_train, X_dev, y_train, y_dev = train_test_split(df_names.names, df_names.lang,
                                                   train_size = 0.8)
df_train = pd.concat([X_train, y_train], axis=1)
df_val = pd.concat([X_dev, y_dev], axis=1)
&lt;/code&gt;&lt;/pre&gt;
&lt;p&gt;Now I construct a modified Dataset class using the dataframe(s) above by inheriting from the PyTorch Dataset class.&lt;/p&gt;
&lt;pre class="lang-py prettyprint-override"&gt;&lt;code&gt;import torch
from torch.utils.data import Dataset, DataLoader
class NameDatasetReader(Dataset):
    def __init__(self, df: pd.DataFrame):
        self.df = df      
    def __len__(self):
        return len(self.df)
    def __getitem__(self, idx: int):
        row = self.df.loc[idx] # gets a row from the df 
        input_name = list(row.names) # turns name into a list of chars 
        len_name = len(input_name) # length of name (used to pad packed sequence)
        labels = row.label # target 
        return input_name, len_name, labels
train_dat =  NameDatasetReader(df_train) # make dataset from dataframe with training data 
&lt;/code&gt;&lt;/pre&gt;
&lt;p&gt;Now, the thing is that when you want to work with batches and sequences you need the sequences to be of equal length in each batch. That is why I also get the length of the extracted name from the dataframe in the &lt;code&gt;__getitem__()&lt;/code&gt; function above. This is to be used in function that modifies the training examples used in each batch.&lt;/p&gt;
&lt;p&gt;This is called a collate_batch function and in this example it modifies each batch of your training data such that the sequences in a given batch are of equal length.&lt;/p&gt;
&lt;pre&gt;&lt;code&gt;# Dictionary of all letters (as in the original tutorial,
#  I have just inserted also an entry for the padding token)
all_letters_dict= dict(zip(all_letters, range(1, len(all_letters) +2)))
all_letters_dict['&amp;lt;PAD&amp;gt;'] = 0
# function to turn name into a tensor 
def line_to_tensor(line):
    &amp;quot;&amp;quot;&amp;quot;turns name into a tensor of one hot encoded vectors&amp;quot;&amp;quot;&amp;quot;
    tensor = torch.zeros(len(line),
                         len(all_letters_dict.keys())) # (name_len x vocab_size) - &amp;lt;PAD&amp;gt; is part of vocab
    for li, letter in enumerate(line):
        tensor[li][all_letters_dict[letter]] = 1
    return tensor
def collate_batch_lstm(input_data: Tuple) -&amp;gt; Tuple[torch.Tensor, torch.Tensor, torch.Tensor]:
    &amp;quot;&amp;quot;&amp;quot;
    Combines multiple name samples into a single batch
    :param input_data: The combined input_ids, seq_lens, and labels for the batch
    :return: A tuple of tensors (input_ids, seq_lens, labels)
    &amp;quot;&amp;quot;&amp;quot;
    # loops over batch input and extracts vals 
    names = [i[0] for i in input_data] 
    seq_names_len = [i[1] for i in input_data] 
    labels = [i[2] for i in input_data] 
    max_length = max(seq_names_len) # longest sequence aka. name 
    # Pad all of the input samples to the max length 
    names = [(name + [&amp;quot;&amp;lt;PAD&amp;gt;&amp;quot;] * (max_length - len(name))) for name in names]  
    input_ids = [line_to_tensor(name) for name in names] # turn each list of chars into a tensor with one hot vecs
    # Make sure each sample is max_length long
    assert (all(len(i) == max_length for i in input_ids))
    return torch.stack(input_ids), torch.tensor(seq_names_len), torch.tensor(labels) 
&lt;/code&gt;&lt;/pre&gt;
&lt;p&gt;Now, I can construct a dataloader by inserting the dataset object from above, the collate_batch_lstm() function above, and a given batch_size into the DataLoader class.&lt;/p&gt;
&lt;pre class="lang-py prettyprint-override"&gt;&lt;code&gt;train_dat_loader = DataLoader(train_dat, batch_size = 4, collate_fn = collate_batch_lstm)
&lt;/code&gt;&lt;/pre&gt;
&lt;p&gt;You can now iterate over &lt;code&gt;train_dat_loader&lt;/code&gt; which returns a training batch with 4 names in each iteration.&lt;/p&gt;
&lt;p&gt;Consider a given batch from train_dat_loader:&lt;/p&gt;
&lt;pre class="lang-py prettyprint-override"&gt;&lt;code&gt;seq_tensor, seq_lengths, labels = iter(train_dat_loader).next()
print(seq_tensor.shape, seq_lengths.shape, labels.shape)
print(seq_tensor)
print(seq_lengths)
print(labels)
# output: 
# torch.Size([4, 11, 59]) torch.Size([4]) torch.Size([4])
# tensor([[[0., 0., 0.,  ..., 0., 0., 0.],
#          [0., 0., 0.,  ..., 0., 0., 0.],
#          [0., 0., 0.,  ..., 0., 0., 0.],
#          ...,
#          [0., 0., 0.,  ..., 0., 0., 0.],
#          [0., 0., 0.,  ..., 0., 0., 0.],
#          [0., 0., 0.,  ..., 0., 0., 0.]],
#         [[0., 0., 0.,  ..., 0., 0., 0.],
#          [0., 0., 0.,  ..., 0., 0., 0.],
#          [0., 0., 0.,  ..., 0., 0., 0.],
#          ...,
#          [1., 0., 0.,  ..., 0., 0., 0.],
#          [1., 0., 0.,  ..., 0., 0., 0.],
#          [1., 0., 0.,  ..., 0., 0., 0.]],
#         [[0., 0., 0.,  ..., 0., 0., 0.],
#          [0., 0., 0.,  ..., 0., 0., 0.],
#          [0., 0., 0.,  ..., 0., 0., 0.],
#          ...,
#          [1., 0., 0.,  ..., 0., 0., 0.],
#          [1., 0., 0.,  ..., 0., 0., 0.],
#          [1., 0., 0.,  ..., 0., 0., 0.]],
#         [[0., 0., 0.,  ..., 0., 0., 0.],
#          [0., 0., 0.,  ..., 0., 0., 0.],
#          [0., 0., 0.,  ..., 0., 0., 0.],
#          ...,
#          [1., 0., 0.,  ..., 0., 0., 0.],
#          [1., 0., 0.,  ..., 0., 0., 0.],
#          [1., 0., 0.,  ..., 0., 0., 0.]]])
# tensor([11,  3,  8,  7])
# tensor([14,  1, 14,  2])
&lt;/code&gt;&lt;/pre&gt;
&lt;p&gt;It gives us an tensor of size (4 x 11 x 59).
4 because we have specified that we want a batch size of 4.
11 is the length of the longest name in the given batch (all other names have been padded with zeros such that they are equal length).
59 is the number of characters in our vocabulary.&lt;/p&gt;
&lt;p&gt;The next thing is to incorporate this into your training routine and use a &lt;a href="https://pytorch.org/docs/stable/generated/torch.nn.utils.rnn.pack_padded_sequence.html" rel="nofollow noreferrer"&gt;packing routine&lt;/a&gt; to avoid doing redundant calculations on the zeros that you have padded your data with :)&lt;/p&gt;
</t>
  </si>
  <si>
    <t>&lt;p&gt;If you construct a Dataset class by inheriting from the &lt;a href="https://pytorch.org/docs/stable/data.html#torch.utils.data.Dataset" rel="nofollow noreferrer"&gt;PyTorch Dataset class&lt;/a&gt; and then feed it into the &lt;a href="https://pytorch.org/docs/stable/data.html#torch.utils.data.DataLoader" rel="nofollow noreferrer"&gt;PyTorch DataLoader class&lt;/a&gt;, then you can set a parameter &lt;code&gt;batch_size&lt;/code&gt;to determine how many examples you will get out in each iteration of your training loop.&lt;/p&gt;</t>
  </si>
  <si>
    <t>Shouldn&amp;#39;t same neural network weights produce same results?</t>
  </si>
  <si>
    <t xml:space="preserve">&lt;p&gt;Providing solution in answer section for the benefit of community. From comments&lt;/p&gt;
&lt;blockquote&gt;
&lt;p&gt;If you are using the same weights in the same manner then results
should be the same, though float rounding error should also be
accounted. Also it doesn't matter if model is trained at all. You can
think of your model architecture as a chain of matrix multiplications
with element-wise nonlinearities in between. How big is the
difference? Are you comparing model outputs, our metrics computed over
dataset? As a suggestion, intialize model with some random values in
Keras, do a forward pass for a single batch (paraphrased from jdehesa and Taras Sereda)&lt;/p&gt;
&lt;/blockquote&gt;
</t>
  </si>
  <si>
    <t>&lt;p&gt;If you are using the same weights in the same manner then results
should be the same, though float rounding error should also be
accounted. Also it doesn't matter if model is trained at all.&lt;/p&gt;</t>
  </si>
  <si>
    <t>PyTorch LSTM not learning in training</t>
  </si>
  <si>
    <t xml:space="preserve">&lt;p&gt;So normally 6 layers in your LSTM are way to much. The input dimension is 28 (are you training MNIST, or are the inputs letters?) so 10 as hidden dimension is acutally way to small. Try the following parameters:&lt;/p&gt;
&lt;pre&gt;&lt;code&gt;hidden_dim = 128 to 512
layer_dim = 2 to max. 4
&lt;/code&gt;&lt;/pre&gt;
&lt;p&gt;I see your output-shape is 1 and you dont use an activation function. Are you trying to predict intergers (like 1 for class &amp;quot;dog&amp;quot;, 2 for class &amp;quot;cat&amp;quot;)? If so you should switch to one-hot encoding, so that your output shape is equal to the classes you want to predict. And then use softmax as activation for your last layer.&lt;/p&gt;
</t>
  </si>
  <si>
    <t>Predict only one class (person) in YOLACT/YOLACT++</t>
  </si>
  <si>
    <t xml:space="preserve">&lt;p&gt;In order to show a single class (person, id:0) output at the time of inference, you simply need to add&lt;/p&gt;
&lt;pre&gt;&lt;code&gt;cur_scores[1:] *= 0
&lt;/code&gt;&lt;/pre&gt;
&lt;p&gt;after &lt;code&gt;cur_scores = conf_preds[batch_idx, 1:, :]&lt;/code&gt; in line 83 of &lt;a href="https://github.com/dbolya/yolact/blob/2a11442dab4a5b566cf3ce36ef178e45e146b2d5/layers/functions/detection.py#L83" rel="nofollow noreferrer"&gt;yolact/layers/functions/detection.py&lt;/a&gt;.&lt;/p&gt;
&lt;p&gt;Then running&lt;/p&gt;
&lt;pre&gt;&lt;code&gt;!python eval.py --trained_model=weights/yolact_resnet50_54_800000.pth --score_threshold=0.15 --top_k=15 --image=input_image.png:output_image.png
&lt;/code&gt;&lt;/pre&gt;
&lt;p&gt;will give you single class inference.&lt;/p&gt;
&lt;p&gt;As mentioned by the author in &lt;a href="https://github.com/dbolya/yolact/issues/218" rel="nofollow noreferrer"&gt;issue#218&lt;/a&gt;:&lt;/p&gt;
&lt;blockquote&gt;
&lt;p&gt;you can make the change to save on NMS computation,
simply add &lt;code&gt;cur_scores[&amp;lt;everything but your desired class&amp;gt;] *= 0&lt;/code&gt;&lt;/p&gt;
&lt;p&gt;For the index, if you wanted only person (class 0), you can put &lt;code&gt;1:&lt;/code&gt;, but if you wanted another class than that you'd need to do 2 statements: one with &lt;code&gt;:&amp;lt;class_idx&amp;gt;&lt;/code&gt; and the other with &lt;code&gt;&amp;lt;class_idx&amp;gt;+1&lt;/code&gt;:. Then when you run eval, run it with &lt;code&gt;--cross_class_nms=True&lt;/code&gt; and that'll remove all the other classes from NMS.&lt;/p&gt;
&lt;/blockquote&gt;
&lt;p&gt;Other method is to modify the output in &lt;code&gt;output_utils.py&lt;/code&gt;.&lt;/p&gt;
</t>
  </si>
  <si>
    <t>&lt;p&gt;In order to show a single class (person, id:0) output at the time of inference, you simply need to add&lt;/p&gt;
&lt;pre&gt;&lt;code&gt;cur_scores[1:] *= 0
&lt;/code&gt;&lt;/pre&gt;</t>
  </si>
  <si>
    <t>How to convert a list of Torch tensor with grad to tensor</t>
  </si>
  <si>
    <t xml:space="preserve">&lt;p&gt;The error says,&lt;/p&gt;
&lt;blockquote&gt;
&lt;p&gt;cat(): functions with out=... arguments don't support automatic differentiation, but one of the arguments requires grad.&lt;/p&gt;
&lt;/blockquote&gt;
&lt;p&gt;What that means is that the output of functions such as &lt;code&gt;torch.cat()&lt;/code&gt; which as an &lt;code&gt;out=&lt;/code&gt; kwarg cannot be used as input to the autograd engine (which performs automatic differentiation).&lt;/p&gt;
&lt;p&gt;The reason is that the tensors (in your Python list &lt;code&gt;pt_num&lt;/code&gt;) have different values for the &lt;code&gt;requires_grad&lt;/code&gt; attribute, i.e., some tensors have &lt;code&gt;requires_grad=True&lt;/code&gt; while some of them have &lt;code&gt;requires_grad=False&lt;/code&gt;.&lt;/p&gt;
&lt;p&gt;In your code, the following line is (logically) troublesome:&lt;/p&gt;
&lt;pre&gt;&lt;code&gt;c = torch.cat(pt_num, out=b) 
&lt;/code&gt;&lt;/pre&gt;
&lt;p&gt;The return value of &lt;code&gt;torch.cat()&lt;/code&gt;, irrespective of whether you use &lt;code&gt;out=&lt;/code&gt; kwarg or not, is the concatenation of tensors along the mentioned dimension.&lt;/p&gt;
&lt;p&gt;So, the tensor &lt;code&gt;c&lt;/code&gt; is already the concatenated version of individual tensors in &lt;code&gt;pt_num&lt;/code&gt;. Using &lt;code&gt;out=b&lt;/code&gt; redundant. Thus, you can simply get rid of the &lt;code&gt;out=b&lt;/code&gt; and everything should be fine.&lt;/p&gt;
&lt;pre&gt;&lt;code&gt;c = torch.cat(pt_num)
&lt;/code&gt;&lt;/pre&gt;
</t>
  </si>
  <si>
    <t>&lt;p&gt;The tensor &lt;code&gt;c&lt;/code&gt; is already the concatenated version of individual tensors in &lt;code&gt;pt_num&lt;/code&gt;. Using &lt;code&gt;out=b&lt;/code&gt; redundant. Thus, you can simply get rid of the &lt;code&gt;out=b&lt;/code&gt; and everything should be fine.&lt;/p&gt;</t>
  </si>
  <si>
    <t xml:space="preserve">&lt;p&gt;Since you said &lt;em&gt;2020&lt;/em&gt; and &lt;em&gt;optimal&lt;/em&gt;, the answer is &lt;strong&gt;definitely&lt;/strong&gt; &lt;a href="https://pytorch.org/docs/stable/notes/ddp.html" rel="nofollow noreferrer"&gt;DDP, Distributed Data Parallel&lt;/a&gt;. &lt;code&gt;DataParallel&lt;/code&gt; is much less efficient and is only good for quick-and-easy training in 2020. I wouldn't consider &lt;code&gt;DataParallel&lt;/code&gt; to be close to optimal. The switch from DP to DDP was painful but was definitely worth it for me.&lt;/p&gt;
&lt;p&gt;As of today, the official tutorial on DDP is still a pile of mess in my opinion. I personally went with &lt;a href="https://yangkky.github.io/2019/07/08/distributed-pytorch-tutorial.html" rel="nofollow noreferrer"&gt;this tutorial&lt;/a&gt;.&lt;/p&gt;
&lt;p&gt;I will highlight some of the points that had confused me in the learning process. It is essential to get these points, not just to make the code runs, but to make sure it trains &lt;strong&gt;correctly&lt;/strong&gt;. There can be subtle mistakes that corrupt training without runtime errors.&lt;/p&gt;
&lt;ol&gt;
&lt;li&gt;In DDP, we spawn &lt;em&gt;one process for each GPU&lt;/em&gt;. If your code starts from &lt;code&gt;main.py&lt;/code&gt;  and you are using 2 GPUs, imagine someone will call &lt;code&gt;python main.py --local_rank=0&lt;/code&gt; and  &lt;code&gt;python main.py --local_rank=1&lt;/code&gt; to spawn two python processes.&lt;/li&gt;
&lt;li&gt;Each process receives its local rank and the global pool size. Use them to distinguish the processes.&lt;/li&gt;
&lt;li&gt;Each process initializes its &lt;code&gt;Dataset&lt;/code&gt; objects independently. They collect their own samples from their own dataloaders. How do we ensure that they don't get the same piece of data point then? Pass a &lt;code&gt;DistributedSampler&lt;/code&gt; to the dataloader.&lt;/li&gt;
&lt;li&gt;Each process performs forward, backward, and loss computation independently. They communicate the gradient in lockstep.&lt;/li&gt;
&lt;li&gt;Warp your model in &lt;code&gt;nn.parallel.DistributedDataParallel&lt;/code&gt;. Then PyTorch will do (4) for you.&lt;/li&gt;
&lt;/ol&gt;
</t>
  </si>
  <si>
    <t>&lt;p&gt;Since you said &lt;em&gt;2020&lt;/em&gt; and &lt;em&gt;optimal&lt;/em&gt;, the answer is &lt;strong&gt;definitely&lt;/strong&gt; &lt;a href="https://pytorch.org/docs/stable/notes/ddp.html" rel="nofollow noreferrer"&gt;DDP, Distributed Data Parallel&lt;/a&gt;. &lt;code&gt;DataParallel&lt;/code&gt; is much less efficient and is only good for quick-and-easy training in 2020.&lt;/p&gt;</t>
  </si>
  <si>
    <t>pytorch gathering from a 1d tensor</t>
  </si>
  <si>
    <t xml:space="preserve">&lt;p&gt;Nope, take a look at the &lt;a href="https://pytorch.org/docs/stable/tensors.html#torch.Tensor.expand" rel="nofollow noreferrer"&gt;documentation&lt;/a&gt; :&lt;/p&gt;
&lt;p&gt;&lt;em&gt;Expanding a tensor does not allocate new memory, but only creates a new view on the existing tensor where a dimension of size one is expanded to a larger size by setting the stride to 0. Any dimension of size 1 can be expanded to an arbitrary value without allocating new memory.&lt;/em&gt;&lt;/p&gt;
&lt;p&gt;You solution is completely fine&lt;/p&gt;
</t>
  </si>
  <si>
    <t>&lt;p&gt;&lt;em&gt;Expanding a tensor does not allocate new memory, but only creates a new view on the existing tensor where a dimension of size one is expanded to a larger size by setting the stride to 0. Any dimension of size 1 can be expanded to an arbitrary value without allocating new memory.&lt;/em&gt;&lt;/p&gt;</t>
  </si>
  <si>
    <t>GCP AI Platform: Error when creating a custom predictor model version ( trained model Pytorch model + torchvision.transform)</t>
  </si>
  <si>
    <t xml:space="preserve">&lt;p&gt;Got this fixed by a combination of few things. I stuck to 4gb CPU MlS1 machine and custom predictor routine (&amp;lt;500MB).&lt;/p&gt;
&lt;ul&gt;
&lt;li&gt;Install the libraries using setup.py parameter but instead of parsing just the package name and it's version, add correct torch wheel (ideally &amp;lt;100 mb).&lt;/li&gt;
&lt;/ul&gt;
&lt;pre&gt;&lt;code&gt;REQUIRED_PACKAGES = [line.strip() for line in open(base/&amp;quot;requirements.txt&amp;quot;)] +\
['torchvision==0.5.0', 'torch @ https://download.pytorch.org/whl/cpu/torch-1.4.0%2Bcpu-cp37-cp37m-linux_x86_64.whl']
&lt;/code&gt;&lt;/pre&gt;
&lt;ul&gt;
&lt;li&gt;I reduced the steps for preprocessing taken. Couldn't fit in all of them so jsonify your SEND response and GET one from both preproc.py and predictor.py&lt;/li&gt;
&lt;/ul&gt;
&lt;pre&gt;&lt;code&gt;import json
json.dump(your data to send to predictor class)
&lt;/code&gt;&lt;/pre&gt;
&lt;ul&gt;
&lt;li&gt;Import those function from the class of a library that is needed.&lt;/li&gt;
&lt;/ul&gt;
&lt;pre&gt;&lt;code&gt;from torch import zeros,load 
    your code
&lt;/code&gt;&lt;/pre&gt;
&lt;h3&gt;[Important]&lt;/h3&gt;
&lt;ul&gt;
&lt;li&gt;&lt;p&gt;Haven't tested different types of serializing object for the trained model, could be a difference there as well to which one (torch.save, pickle, joblib etc) is memory saving.&lt;/p&gt;
&lt;/li&gt;
&lt;li&gt;&lt;p&gt;Found this link for those whose organization is a partner with GCP might be able to request more quota (am guessing from 500MB to 2GB or so). Didn't had to go in this direction as my issue was resolved and other poped up lol.
&lt;a href="https://cloud.google.com/ai-platform/training/docs/quotas" rel="nofollow noreferrer"&gt;https://cloud.google.com/ai-platform/training/docs/quotas&lt;/a&gt;&lt;/p&gt;
&lt;/li&gt;
&lt;/ul&gt;
</t>
  </si>
  <si>
    <t>&lt;li&gt;&lt;p&gt;Found this link for those whose organization is a partner with GCP might be able to request more quota (am guessing from 500MB to 2GB or so). Didn't had to go in this direction as my issue was resolved and other poped up lol.
&lt;a href="https://cloud.google.com/ai-platform/training/docs/quotas" rel="nofollow noreferrer"&gt;https://cloud.google.com/ai-platform/training/docs/quotas&lt;/a&gt;&lt;/p&gt;
&lt;/li&gt;</t>
  </si>
  <si>
    <t>Numpy/PyTorch funny tensor product</t>
  </si>
  <si>
    <t xml:space="preserve">&lt;p&gt;whenever you have a funny tensor product &lt;a href="https://pytorch.org/docs/stable/generated/torch.einsum.html#torch.einsum" rel="nofollow noreferrer"&gt;&lt;code&gt;torch.einsum&lt;/code&gt;&lt;/a&gt; (or &lt;a href="https://numpy.org/doc/stable/reference/generated/numpy.einsum.html" rel="nofollow noreferrer"&gt;&lt;code&gt;numpy.einsum&lt;/code&gt;&lt;/a&gt;) is your friend:&lt;/p&gt;
&lt;pre class="lang-py prettyprint-override"&gt;&lt;code&gt;batch_size = 5
A = torch.rand(13, 13, 13, 13)
a = torch.rand(batch_size, 13)
b = torch.rand(batch_size, 13)
c = torch.rand(batch_size, 13)
d = torch.rand(batch_size, 13)
B = torch.einsum('ijkl,bi,bj,bk,bl-&amp;gt;b', A, a, b, c, d)
&lt;/code&gt;&lt;/pre&gt;
</t>
  </si>
  <si>
    <t>&lt;a href="https://pytorch.org/docs/stable/generated/torch.einsum.html#torch.einsum" rel="nofollow noreferrer"&gt;&lt;code&gt;torch.einsum&lt;/code&gt;&lt;/a&gt; (or &lt;a href="https://numpy.org/doc/stable/reference/generated/numpy.einsum.html" rel="nofollow noreferrer"&gt;&lt;code&gt;numpy.einsum&lt;/code&gt;&lt;/a&gt;</t>
  </si>
  <si>
    <t>Subsetting a two dimensional tensor with a one dimensional tensor</t>
  </si>
  <si>
    <t xml:space="preserve">&lt;p&gt;You can use &lt;a href="https://pytorch.org/docs/stable/torch.html#torch.gather" rel="nofollow noreferrer"&gt;&lt;code&gt;torch.gather&lt;/code&gt;&lt;/a&gt;&lt;/p&gt;
&lt;pre class="lang-py prettyprint-override"&gt;&lt;code&gt;import torch
test_tensor = torch.tensor([[1,-2,3], [-2,7,4]]).float()
select_tensor = torch.tensor([1,2], dtype=torch.int64).view(-1,1) # number of dimension should match with the test tensor.
final_tensor = torch.gather(test_tensor, 1, select_tensor)
final_tensor
&lt;/code&gt;&lt;/pre&gt;
&lt;p&gt;output&lt;/p&gt;
&lt;pre&gt;&lt;code&gt;tensor([[-2.],
        [ 4.]])
&lt;/code&gt;&lt;/pre&gt;
&lt;p&gt;or, use &lt;code&gt;torch.view&lt;/code&gt; to flatten the output tensor: &lt;code&gt;final_tensor.view(-1)&lt;/code&gt; will give you &lt;code&gt;tensor([-2.,  4.])&lt;/code&gt;&lt;/p&gt;
</t>
  </si>
  <si>
    <t>&lt;p&gt;You can use &lt;a href="https://pytorch.org/docs/stable/torch.html#torch.gather" rel="nofollow noreferrer"&gt;&lt;code&gt;torch.gather&lt;/code&gt;&lt;/a&gt;&lt;/p&gt;</t>
  </si>
  <si>
    <t xml:space="preserve">&lt;p&gt;If you're looking for a solution with indexing, you need to index on &lt;code&gt;axis=0&lt;/code&gt; as well, you could do that with &lt;a href="https://pytorch.org/docs/stable/generated/torch.arange.html" rel="nofollow noreferrer"&gt;&lt;code&gt;torch.arange&lt;/code&gt;&lt;/a&gt;:&lt;/p&gt;
&lt;pre&gt;&lt;code&gt;&amp;gt;&amp;gt;&amp;gt; test_tensor = torch.tensor([[1,-2,3], [-2,7,4]])
&amp;gt;&amp;gt;&amp;gt; select_tensor = torch.tensor([1,2])
&amp;gt;&amp;gt;&amp;gt; test_tensor[torch.arange(len(select_tensor)), select_tensor]
tensor([-2,  4])
&lt;/code&gt;&lt;/pre&gt;
</t>
  </si>
  <si>
    <t>PyTorch: &amp;quot;ValueError: can&amp;#39;t optimize a non-leaf Tensor&amp;quot; after changing pretrained model from 3 RGB Channels to 4 Channels</t>
  </si>
  <si>
    <t xml:space="preserve">&lt;p&gt;I think I have resolved this problem!:&lt;/p&gt;
&lt;pre&gt;&lt;code&gt;import torchvision.models as models
import torch.nn as nn
from torch.autograd import Variable
backbone = models.__dict__['densenet169'](pretrained=True)
weight1 = backbone.features.conv0.weight.clone()
new_first_layer  = nn.Conv2d(4, 64, kernel_size=(7, 7), stride=(2, 2), padding=(3, 3), bias=False).requires_grad_()
new_first_layer.weight[:,:3,:,:].data[...] =  Variable(weight1, requires_grad=True)
backbone.features.conv0 = new_first_layer
optimizer = torch.optim.SGD(res.parameters(), 0.001,
                                 weight_decay=0.1)  
&lt;/code&gt;&lt;/pre&gt;
</t>
  </si>
  <si>
    <t>&lt;pre&gt;&lt;code&gt;import torchvision.models as models
import torch.nn as nn
from torch.autograd import Variable
backbone = models.__dict__['densenet169'](pretrained=True)
weight1 = backbone.features.conv0.weight.clone()
new_first_layer  = nn.Conv2d(4, 64, kernel_size=(7, 7), stride=(2, 2), padding=(3, 3), bias=False).requires_grad_()
new_first_layer.weight[:,:3,:,:].data[...] =  Variable(weight1, requires_grad=True)
backbone.features.conv0 = new_first_layer
optimizer = torch.optim.SGD(res.parameters(), 0.001,
                                 weight_decay=0.1)  
&lt;/code&gt;&lt;/pre&gt;</t>
  </si>
  <si>
    <t>output prediction of pytorch lightning model</t>
  </si>
  <si>
    <t xml:space="preserve">&lt;p&gt;You can use the &lt;code&gt;predict&lt;/code&gt; method as well. Here is the example from the document. &lt;a href="https://pytorch-lightning.readthedocs.io/en/latest/starter/introduction_guide.html" rel="nofollow noreferrer"&gt;https://pytorch-lightning.readthedocs.io/en/latest/starter/introduction_guide.html&lt;/a&gt;&lt;/p&gt;
&lt;pre&gt;&lt;code&gt;class LitMNISTDreamer(LightningModule):
    def forward(self, z):
        imgs = self.decoder(z)
        return imgs
    def predict_step(self, batch, batch_idx: int , dataloader_idx: int = None):
        return self(batch)
model = LitMNISTDreamer()
trainer.predict(model, datamodule) 
&lt;/code&gt;&lt;/pre&gt;
</t>
  </si>
  <si>
    <t>&lt;p&gt;You can use the &lt;code&gt;predict&lt;/code&gt; method as well. Here is the example from the document. &lt;a href="https://pytorch-lightning.readthedocs.io/en/latest/starter/introduction_guide.html" rel="nofollow noreferrer"&gt;https://pytorch-lightning.readthedocs.io/en/latest/starter/introduction_guide.html&lt;/a&gt;&lt;/p&gt;</t>
  </si>
  <si>
    <t xml:space="preserve">&lt;p&gt;The trainer has a &lt;code&gt;test&lt;/code&gt; function. You might want to have a look at the original documents from pytorch-lightning for more details: &lt;a href="https://pytorch-lightning.readthedocs.io/en/latest/trainer.html#testing" rel="nofollow noreferrer"&gt;https://pytorch-lightning.readthedocs.io/en/latest/trainer.html#testing&lt;/a&gt;.&lt;/p&gt;
</t>
  </si>
  <si>
    <t>How to use k channels in CNN for k FC Layers</t>
  </si>
  <si>
    <t xml:space="preserve">&lt;p&gt;I believe you are looking for a grouped convolution. You can let &lt;code&gt;axis=1&lt;/code&gt; have &lt;code&gt;k*c&lt;/code&gt; tensors, so the input shape is &lt;code&gt;(bn, k*c, 32, 32)&lt;/code&gt;. Then use a &lt;a href="https://pytorch.org/docs/stable/generated/torch.nn.Conv2d.html" rel="nofollow noreferrer"&gt;&lt;code&gt;nn.Conv2d&lt;/code&gt;&lt;/a&gt; convolution layer with &lt;code&gt;2*k&lt;/code&gt; filters and set to receive &lt;code&gt;k&lt;/code&gt; groups so it's not a fully connected &lt;em&gt;channel-wise&lt;/em&gt; (only &lt;code&gt;k&lt;/code&gt; groups of &lt;code&gt;c&lt;/code&gt; maps: convolves &lt;code&gt;c&lt;/code&gt; at a time.&lt;/p&gt;
&lt;pre&gt;&lt;code&gt;&amp;gt;&amp;gt;&amp;gt; bn = 1; k = 5; c = 3
&amp;gt;&amp;gt;&amp;gt; x = torch.rand(bn, k*c, 32, 32)
&amp;gt;&amp;gt;&amp;gt; m = nn.Conv2d(in_channels=c*k, out_channels=2*k, kernel_size=32, groups=k)
&amp;gt;&amp;gt;&amp;gt; m(x).shape
torch.Size([4, 10, 1, 1])
&lt;/code&gt;&lt;/pre&gt;
&lt;p&gt;Which you can then reshape to your liking.&lt;/p&gt;
&lt;hr /&gt;
&lt;p&gt;In terms of number of parameters. A typical &lt;code&gt;nn.Conv2d&lt;/code&gt; usage would be:&lt;/p&gt;
&lt;pre&gt;&lt;code&gt;&amp;gt;&amp;gt;&amp;gt; m = nn.Conv2d(in_channels=c*k, out_channels=2*k, kernel_size=32)
&amp;gt;&amp;gt;&amp;gt; sum(layer.numel() for layer in m.parameters())
153610
&lt;/code&gt;&lt;/pre&gt;
&lt;p&gt;Which is exactly &lt;code&gt;c*k*2*k*32*32&lt;/code&gt; weights, plus &lt;code&gt;2*k&lt;/code&gt; biases.&lt;/p&gt;
&lt;p&gt;In your case, you would have&lt;/p&gt;
&lt;pre&gt;&lt;code&gt;&amp;gt;&amp;gt;&amp;gt; m = nn.Conv2d(in_channels=c*k, out_channels=2*k, kernel_size=32, groups=k)
&amp;gt;&amp;gt;&amp;gt; sum(layer.numel() for layer in m.parameters())
30730
&lt;/code&gt;&lt;/pre&gt;
&lt;p&gt;Which is exactly &lt;code&gt;c*2*k*32*32&lt;/code&gt; weights, plus &lt;code&gt;2*k&lt;/code&gt; biases. &lt;em&gt;i.e.&lt;/em&gt; &lt;code&gt;k&lt;/code&gt; times less than the previous layer. A given filter's has only &lt;code&gt;c&lt;/code&gt; layers (not &lt;code&gt;k*c&lt;/code&gt;) which means it will have an input with &lt;code&gt;c&lt;/code&gt; channels (&lt;em&gt;i.e.&lt;/em&gt; one of the &lt;code&gt;k&lt;/code&gt; groups containing &lt;code&gt;c&lt;/code&gt; maps)&lt;/p&gt;
</t>
  </si>
  <si>
    <t>&lt;p&gt;I believe you are looking for a grouped convolution. You can let &lt;code&gt;axis=1&lt;/code&gt; have &lt;code&gt;k*c&lt;/code&gt; tensors, so the input shape is &lt;code&gt;(bn, k*c, 32, 32)&lt;/code&gt;. Then use a &lt;a href="https://pytorch.org/docs/stable/generated/torch.nn.Conv2d.html" rel="nofollow noreferrer"&gt;&lt;code&gt;nn.Conv2d&lt;/code&gt;&lt;/a&gt; convolution layer with &lt;code&gt;2*k&lt;/code&gt; filters and set to receive &lt;code&gt;k&lt;/code&gt; groups so it's not a fully connected &lt;em&gt;channel-wise&lt;/em&gt; (only &lt;code&gt;k&lt;/code&gt; groups of &lt;code&gt;c&lt;/code&gt; maps: convolves &lt;code&gt;c&lt;/code&gt; at a time.&lt;/p&gt;</t>
  </si>
  <si>
    <t xml:space="preserve">&lt;p&gt;You can do something like this using &lt;strong&gt;nn.ModuleList&lt;/strong&gt;:&lt;/p&gt;
&lt;pre&gt;&lt;code&gt;import torch
import torch.nn as nn
import torch.nn.functional as F
class fclist(nn.Module):
    def __init__(self, k):
        super().__init__()
        '''
        k: no. of clusters
        '''
        self.k = k
        '''
        .
        .
        .
        Other previous layers
        .
        .
        '''
        c = 1
        self.out_layers = nn.ModuleList()
        for i in range(k):
            self.out_layers.append(nn.Linear(c*32*32, 2))
    def forward(self, x):
        '''
        .
        .
        .
        pass throgh previous layers
        .
        .
        '''
        x = [layer(x) for layer in self.out_layers]
        return x
&lt;/code&gt;&lt;/pre&gt;
&lt;p&gt;Sample output:&lt;/p&gt;
&lt;pre&gt;&lt;code&gt;&amp;gt;&amp;gt;&amp;gt; net =  fclist(k=3)
&amp;gt;&amp;gt;&amp;gt; inp = torch.randn(1, 1*32*32)
&amp;gt;&amp;gt;&amp;gt; net(inp)
[tensor([[-0.7319, -0.2686]], grad_fn=&amp;lt;AddmmBackward&amp;gt;), tensor([[-0.6248,  0.9180]], grad_fn=&amp;lt;AddmmBackward&amp;gt;), tensor([[0.2532, 0.1387]], grad_fn=&amp;lt;AddmmBackward&amp;gt;)]
&lt;/code&gt;&lt;/pre&gt;
</t>
  </si>
  <si>
    <t>understanding how PyTorch Linear works</t>
  </si>
  <si>
    <t xml:space="preserve">&lt;p&gt;When you do &lt;code&gt;m(input)&lt;/code&gt;, the &lt;code&gt;__call__&lt;/code&gt; (&lt;a href="https://stackoverflow.com/questions/9663562/what-is-the-difference-between-init-and-call"&gt;what is &lt;code&gt;__call__&lt;/code&gt;?&lt;/a&gt;) method is called, which internally calls &lt;code&gt;forward&lt;/code&gt; method and does other stuff. This logic is written in the base class: &lt;a href="https://github.com/pytorch/pytorch/blob/4803eaf502fb9510a729bd1e1d3bb52744a84886/torch/nn/modules/module.py#L902" rel="nofollow noreferrer"&gt;&lt;code&gt;nn.Module&lt;/code&gt;&lt;/a&gt;. For simplicity, assume for now, that doing &lt;code&gt;m(input)&lt;/code&gt; is equivalent to &lt;code&gt;m.forward(input)&lt;/code&gt;.&lt;/p&gt;
&lt;p&gt;And what's the input to &lt;code&gt;forward&lt;/code&gt;? A tensor.&lt;/p&gt;
&lt;pre&gt;&lt;code&gt;def forward(self, input: Tensor) -&amp;gt; Tensor
&lt;/code&gt;&lt;/pre&gt;
</t>
  </si>
  <si>
    <t>&lt;p&gt;When you do &lt;code&gt;m(input)&lt;/code&gt;, the &lt;code&gt;__call__&lt;/code&gt; (&lt;a href="https://stackoverflow.com/questions/9663562/what-is-the-difference-between-init-and-call"&gt;what is &lt;code&gt;__call__&lt;/code&gt;?&lt;/a&gt;) method is called, which internally calls &lt;code&gt;forward&lt;/code&gt; method and does other stuff. This logic is written in the base class: &lt;a href="https://github.com/pytorch/pytorch/blob/4803eaf502fb9510a729bd1e1d3bb52744a84886/torch/nn/modules/module.py#L902" rel="nofollow noreferrer"&gt;&lt;code&gt;nn.Module&lt;/code&gt;&lt;/a&gt;. For simplicity, assume for now, that doing &lt;code&gt;m(input)&lt;/code&gt; is equivalent to &lt;code&gt;m.forward(input)&lt;/code&gt;.&lt;/p&gt;</t>
  </si>
  <si>
    <t>Pytorch model 2D regression given an scalar input</t>
  </si>
  <si>
    <t xml:space="preserve">&lt;p&gt;After the line &lt;code&gt;loss = loss(outputs, labels)&lt;/code&gt;, loss is now a tensor, not a function anymore. Python does not allow you to have distinct objects with identical names.
So after the first call, &lt;code&gt;loss&lt;/code&gt; has become a tensor, and as the error says &amp;quot;tensors are not callable&amp;quot;, so the second call fails&lt;/p&gt;
</t>
  </si>
  <si>
    <t>&lt;p&gt;After the line &lt;code&gt;loss = loss(outputs, labels)&lt;/code&gt;, loss is now a tensor, not a function anymore. Python does not allow you to have distinct objects with identical names.
So after the first call, &lt;code&gt;loss&lt;/code&gt; has become a tensor, and as the error says &amp;quot;tensors are not callable&amp;quot;, so the second call fails&lt;/p&gt;</t>
  </si>
  <si>
    <t>Changing Dropout value during training</t>
  </si>
  <si>
    <t xml:space="preserve">&lt;p&gt;To change the dropout probability during training, you should use the &lt;code&gt;functional&lt;/code&gt; version, i.e. &lt;code&gt;torch.nn.functional.dropout&lt;/code&gt;.&lt;/p&gt;
&lt;p&gt;The input arguments to the functional version of dropout are&lt;/p&gt;
&lt;ul&gt;
&lt;li&gt;the input tensor&lt;/li&gt;
&lt;li&gt;the dropout probability (which you can alter)&lt;/li&gt;
&lt;li&gt;a boolean to indicate if it is in training mode (you can use the &lt;code&gt;self.training&lt;/code&gt;)&lt;/li&gt;
&lt;li&gt;and a flag to indicate if you want the operation to be performed in place.&lt;/li&gt;
&lt;/ul&gt;
&lt;p&gt;Thus, you can alter the probability of the dropout in your &lt;code&gt;forward&lt;/code&gt; method, according to your needs.&lt;/p&gt;
&lt;p&gt;For example, you can do in your &lt;code&gt;forward&lt;/code&gt; method:&lt;/p&gt;
&lt;pre class="lang-py prettyprint-override"&gt;&lt;code&gt;
def forward(self, x):
    ...
    # apply some layers to the input
    h = self.my_layers(x)
    # set the value of p
    p = self.get_value_for_p()
    # apply dropout with new p
    h = torch.nn.functional.dropout(h, p, self.training)
    ...
&lt;/code&gt;&lt;/pre&gt;
&lt;p&gt;More on the functional version of dropout, here: &lt;a href="https://pytorch.org/docs/stable/nn.functional.html#dropout-functions" rel="nofollow noreferrer"&gt;https://pytorch.org/docs/stable/nn.functional.html#dropout-functions&lt;/a&gt;&lt;/p&gt;
</t>
  </si>
  <si>
    <t>&lt;p&gt;To change the dropout probability during training, you should use the &lt;code&gt;functional&lt;/code&gt; version, i.e. &lt;code&gt;torch.nn.functional.dropout&lt;/code&gt;.&lt;/p&gt;
&lt;p&gt;The input arguments to the functional version of dropout are&lt;/p&gt;</t>
  </si>
  <si>
    <t>How to initialize columns in hybrid sparse tensor</t>
  </si>
  <si>
    <t xml:space="preserve">&lt;h2&gt;How to initialize&lt;/h2&gt;
&lt;p&gt;Something like this:&lt;/p&gt;
&lt;pre&gt;&lt;code&gt;import torch
indices = torch.tensor([[0, 0, 1, 1, 2, 2, 3, 3], [0, 2, 0, 2, 0, 2, 0, 2]])
tensor = torch.sparse_coo_tensor(
    indices, torch.tensor([1, 2, 3, 4, 5, 6, 7, 8]), size=(4, 4)
)
&lt;/code&gt;&lt;/pre&gt;
&lt;p&gt;Given above:&lt;/p&gt;
&lt;ul&gt;
&lt;li&gt;&lt;code&gt;indices&lt;/code&gt; - first dimension specifies row, second column, where non-zero value(s) will be located. Those become pairs, in this case: &lt;code&gt;(0, 0)&lt;/code&gt;, &lt;code&gt;(0, 2)&lt;/code&gt;, &lt;code&gt;(1, 0)&lt;/code&gt;, &lt;code&gt;(1, 2)&lt;/code&gt;... and so on&lt;/li&gt;
&lt;li&gt;&lt;code&gt;values&lt;/code&gt; - values located at those pairs, so &lt;code&gt;1&lt;/code&gt; will be under &lt;code&gt;(0, 0)&lt;/code&gt; coordinate, &lt;code&gt;2&lt;/code&gt; under &lt;code&gt;(0, 2)&lt;/code&gt; and so it goes.&lt;/li&gt;
&lt;li&gt;&lt;code&gt;size&lt;/code&gt; - total size of the matrix, optional, might be inferred in this case from your input&lt;/li&gt;
&lt;/ul&gt;
&lt;p&gt;&lt;strong&gt;8 pairs, 8 values&lt;/strong&gt;, there are also other ways to specify it, but the idea holds.&lt;/p&gt;
&lt;p&gt;And a quick check:&lt;/p&gt;
&lt;pre&gt;&lt;code&gt;print(tensor)
print(tensor.to_dense())
&lt;/code&gt;&lt;/pre&gt;
&lt;p&gt;Gives us:&lt;/p&gt;
&lt;pre&gt;&lt;code&gt;tensor(indices=tensor([[0, 0, 1, 1, 2, 2, 3, 3],
                       [0, 2, 0, 2, 0, 2, 0, 2]]),
       values=tensor([1, 2, 3, 4, 5, 6, 7, 8]),
       size=(4, 4), nnz=8, layout=torch.sparse_coo)
tensor([[1, 0, 2, 0],
        [3, 0, 4, 0],
        [5, 0, 6, 0],
        [7, 0, 8, 0]])
&lt;/code&gt;&lt;/pre&gt;
&lt;h2&gt;Why to initialize&lt;/h2&gt;
&lt;p&gt;&lt;strong&gt;If your actual data is &lt;code&gt;50%&lt;/code&gt; sparse, you shouldn't use COO tensor&lt;/strong&gt;.
It will save some memory, but operations will be way slower, so keep that in mind.&lt;/p&gt;
</t>
  </si>
  <si>
    <t>&lt;pre&gt;&lt;code&gt;import torch
indices = torch.tensor([[0, 0, 1, 1, 2, 2, 3, 3], [0, 2, 0, 2, 0, 2, 0, 2]])
tensor = torch.sparse_coo_tensor(
    indices, torch.tensor([1, 2, 3, 4, 5, 6, 7, 8]), size=(4, 4)
)
&lt;/code&gt;&lt;/pre&gt;</t>
  </si>
  <si>
    <t>Calling .backward() function for two different neural networks but getting retain_graph=True error</t>
  </si>
  <si>
    <t xml:space="preserve">&lt;p&gt;Yes, you shouldn't do it like that. What you should do instead, is propagating through parts of the graph.&lt;/p&gt;
&lt;h2&gt;What the graph contains&lt;/h2&gt;
&lt;p&gt;Now, graph contains both &lt;code&gt;actor&lt;/code&gt; and &lt;code&gt;critic&lt;/code&gt;. If the computations pass through the same part of graph (say, twice through actor), it will raise this error.&lt;/p&gt;
&lt;ul&gt;
&lt;li&gt;&lt;p&gt;&lt;strong&gt;And they will, as you clearly use &lt;code&gt;actor&lt;/code&gt; and &lt;code&gt;critic&lt;/code&gt; joined with loss value&lt;/strong&gt; (this line: &lt;code&gt;loss_actor = -self.critic(state, action)&lt;/code&gt;)&lt;/p&gt;
&lt;/li&gt;
&lt;li&gt;&lt;p&gt;Different optimizers do not change anything here, as it's &lt;code&gt;backward&lt;/code&gt; problem (optimizers simply apply calculated gradients onto models)&lt;/p&gt;
&lt;/li&gt;
&lt;/ul&gt;
&lt;h2&gt;Trying to fix it&lt;/h2&gt;
&lt;ul&gt;
&lt;li&gt;&lt;strong&gt;This is how to fix it in GANs, but not in this case, see &lt;code&gt;Actual fix&lt;/code&gt; paragraph below, read on if you are curious about the topic&lt;/strong&gt;&lt;/li&gt;
&lt;/ul&gt;
&lt;p&gt;If part of a neural network (&lt;code&gt;critic&lt;/code&gt; in this case) &lt;strong&gt;does not take part in the current optimization step&lt;/strong&gt;, it should be treated as a constant (and vice versa).&lt;/p&gt;
&lt;p&gt;To do that, you could disable &lt;code&gt;gradient&lt;/code&gt; using &lt;code&gt;torch.no_grad&lt;/code&gt; context manager (&lt;a href="https://pytorch.org/docs/stable/generated/torch.no_grad.html" rel="nofollow noreferrer"&gt;documentation&lt;/a&gt;) and set &lt;code&gt;critic&lt;/code&gt; to &lt;code&gt;eval&lt;/code&gt; mode (&lt;a href="https://pytorch.org/docs/stable/generated/torch.nn.Module.html#torch.nn.Module.eval" rel="nofollow noreferrer"&gt;documentation&lt;/a&gt;), something along those lines:&lt;/p&gt;
&lt;pre&gt;&lt;code&gt;self.critic.eval()
with torch.no_grad():
    loss_actor = -self.critic(state, action)
...
&lt;/code&gt;&lt;/pre&gt;
&lt;p&gt;But, here is a problem:&lt;/p&gt;
&lt;blockquote&gt;
&lt;p&gt;We are turning off gradient (tape recording) for &lt;code&gt;action&lt;/code&gt; and breaking the graph!&lt;/p&gt;
&lt;/blockquote&gt;
&lt;p&gt;hence this is not a viable solution.&lt;/p&gt;
&lt;h1&gt;Actual solution&lt;/h1&gt;
&lt;p&gt;It is much simpler than you think, one can see it in &lt;a href="https://github.com/pytorch/examples/blob/master/reinforcement_learning/actor_critic.py#L125" rel="nofollow noreferrer"&gt;PyTorch's repository&lt;/a&gt; also:&lt;/p&gt;
&lt;ul&gt;
&lt;li&gt;Do not &lt;code&gt;backpropagate&lt;/code&gt; after &lt;code&gt;critic&lt;/code&gt;/&lt;code&gt;actor&lt;/code&gt; loss&lt;/li&gt;
&lt;li&gt;Calculate all losses (for both &lt;code&gt;critic&lt;/code&gt; and &lt;code&gt;actor&lt;/code&gt;)&lt;/li&gt;
&lt;li&gt;&lt;code&gt;sum&lt;/code&gt; them together&lt;/li&gt;
&lt;li&gt;&lt;code&gt;zero_grad&lt;/code&gt; for both optimizers&lt;/li&gt;
&lt;li&gt;&lt;code&gt;backpropagate&lt;/code&gt; with this summed value&lt;/li&gt;
&lt;li&gt;&lt;code&gt;critic_optimizer.step()&lt;/code&gt; and &lt;code&gt;actor_optimizer.step()&lt;/code&gt; at this point&lt;/li&gt;
&lt;/ul&gt;
&lt;p&gt;Something along those lines:&lt;/p&gt;
&lt;pre&gt;&lt;code&gt;self.critic_opt.zero_grad()
self.actor_opt.zero_grad()
loss_critic = F.smooth_l1_loss(value, expected)
loss_actor = -self.critic(state, action)
total_loss = loss_actor + loss_critic
total_loss.backward()
self.critic_opt.step()
self.actor_opt.step()
&lt;/code&gt;&lt;/pre&gt;
</t>
  </si>
  <si>
    <t>&lt;p&gt;you should propagate through parts of the graph.&lt;/p&gt;</t>
  </si>
  <si>
    <t>Having trouble installing PyTorch</t>
  </si>
  <si>
    <t xml:space="preserve">&lt;p&gt;Torch wheel contains caffe2 directory.&lt;/p&gt;
&lt;h2&gt;1.Try &lt;code&gt;--no-cache-dir&lt;/code&gt; option&lt;/h2&gt;
&lt;pre&gt;&lt;code&gt;pip install --no-cache-dir torch 
&lt;/code&gt;&lt;/pre&gt;
&lt;h2&gt;2. Removing the MAX_PATH Limitation&lt;/h2&gt;
&lt;p&gt;See here &lt;a href="https://docs.python.org/3.7/using/windows.html#removing-the-max-path-limitation" rel="nofollow noreferrer"&gt;3. Using Python on Windows — Python 3.7.9 documentation&lt;/a&gt;. You can find some more detailed discussion &lt;a href="https://stackoverflow.com/questions/54778630/could-not-install-packages-due-to-an-environmenterror-errno-2-no-such-file-or"&gt;here&lt;/a&gt;.&lt;/p&gt;
</t>
  </si>
  <si>
    <t>&lt;p&gt;Torch wheel contains caffe2 directory.&lt;/p&gt;
&lt;h2&gt;1.Try &lt;code&gt;--no-cache-dir&lt;/code&gt; option&lt;/h2&gt;
&lt;pre&gt;&lt;code&gt;pip install --no-cache-dir torch 
&lt;/code&gt;&lt;/pre&gt;
&lt;h2&gt;2. Removing the MAX_PATH Limitation&lt;/h2&gt;</t>
  </si>
  <si>
    <t>How to select indices according to another tensor in pytorch</t>
  </si>
  <si>
    <t xml:space="preserve">&lt;p&gt;What you could do is flatten the first three axes together and apply &lt;a href="https://pytorch.org/docs/stable/generated/torch.gather.html" rel="nofollow noreferrer"&gt;&lt;code&gt;torch.gather&lt;/code&gt;&lt;/a&gt;:&lt;/p&gt;
&lt;pre&gt;&lt;code&gt;&amp;gt;&amp;gt;&amp;gt; grid.flatten(start_dim=0, end_dim=2).shape
torch.Size([6, 16, 16])
&amp;gt;&amp;gt;&amp;gt; torch.gather(grid.flatten(0, 2), axis=1, indices)
tensor([[[-0.8667, -0.8667],
         [-0.8667, -0.8667],
         [-0.8667, -0.8667]]])
&lt;/code&gt;&lt;/pre&gt;
&lt;p&gt;As explained on the documentation page, this will perform:&lt;/p&gt;
&lt;blockquote&gt;
&lt;p&gt;&lt;code&gt;out[i][j][k] = input[i][index[i][j][k]][k]  # if dim == 1&lt;/code&gt;&lt;/p&gt;
&lt;/blockquote&gt;
</t>
  </si>
  <si>
    <t>&lt;p&gt;What you could do is flatten the first three axes together and apply &lt;a href="https://pytorch.org/docs/stable/generated/torch.gather.html" rel="nofollow noreferrer"&gt;&lt;code&gt;torch.gather&lt;/code&gt;&lt;/a&gt;:&lt;/p&gt;</t>
  </si>
  <si>
    <t xml:space="preserve">&lt;p&gt;I figured it out, thanks again @Ivan for your help! :)&lt;/p&gt;
&lt;p&gt;The problem was, that i unsqueezed on the last dimension, while I should have unsqueezed in the middle dimensions, so that the indices are at the end:&lt;/p&gt;
&lt;pre&gt;&lt;code&gt;y_t = torch.linspace(-1., 1., 16, device='cpu').reshape(16, 1).repeat(1, 16).unsqueeze(-1)
x_t = torch.linspace(-1., 1., 16, device='cpu').reshape(1, 16).repeat(16, 1).unsqueeze(-1)
grid = torch.cat((y_t, x_t), dim=-1).permute(2, 0, 1).unsqueeze(0)
grid = grid.unsqueeze(1).repeat(2, 3, 1, 1, 1)
indices = torch.ones([2, 3, 2], dtype=torch.int64).unsqueeze(-2).unsqueeze(-2)
new_coords = torch.gather(grid, 3, indices).squeeze(-2).squeeze(-2)
new_coords_manual = grid[:, :, :, 1, 1]
&lt;/code&gt;&lt;/pre&gt;
&lt;p&gt;Now &lt;code&gt;new_coords&lt;/code&gt; equals &lt;code&gt;new_coords_manual&lt;/code&gt;.&lt;/p&gt;
</t>
  </si>
  <si>
    <t>Python calculate phash from an image located at a url</t>
  </si>
  <si>
    <t xml:space="preserve">&lt;p&gt;Instead of writing to a file, you can pass the contents directly if you use the &lt;code&gt;.raw&lt;/code&gt; property instead of the &lt;code&gt;.content&lt;/code&gt; one.&lt;/p&gt;
&lt;p&gt;Here is how that looks in code:&lt;/p&gt;
&lt;pre&gt;&lt;code&gt;image_data = Image.open(requests.get(image_url, stream=True).raw)
hash = imagehash.phash(image_data)
&lt;/code&gt;&lt;/pre&gt;
</t>
  </si>
  <si>
    <t>&lt;p&gt;Instead of writing to a file, you can pass the contents directly if you use the &lt;code&gt;.raw&lt;/code&gt; property instead of the &lt;code&gt;.content&lt;/code&gt; one.&lt;/p&gt;</t>
  </si>
  <si>
    <t>Is there a function in PyTorch for matrix left division?</t>
  </si>
  <si>
    <t xml:space="preserve">&lt;p&gt;There is no &lt;code&gt;\&lt;/code&gt; operator in &lt;em&gt;Python&lt;/em&gt;. The closest you will get to is &lt;em&gt;Scipy&lt;/em&gt;'s implementation: &lt;a href="https://docs.scipy.org/doc/scipy/reference/generated/scipy.sparse.linalg.lsqr.html" rel="nofollow noreferrer"&gt;&lt;code&gt;scipy.sparse.linalg.lsqr&lt;/code&gt;&lt;/a&gt;.&lt;/p&gt;
&lt;p&gt;You can either use&lt;/p&gt;
&lt;ul&gt;
&lt;li&gt;&lt;p&gt;&lt;a href="https://pytorch.org/docs/stable/generated/torch.solve.html" rel="nofollow noreferrer"&gt;&lt;code&gt;torch.solve&lt;/code&gt;&lt;/a&gt; to solve linear equations of shape &lt;code&gt;AX=B&lt;/code&gt;&lt;/p&gt;
&lt;/li&gt;
&lt;li&gt;&lt;p&gt;&lt;a href="https://pytorch.org/docs/stable/generated/torch.lstsq.html" rel="nofollow noreferrer"&gt;&lt;code&gt;torch.lsrsq&lt;/code&gt;&lt;/a&gt; to&lt;/p&gt;
&lt;ul&gt;
&lt;li&gt;&lt;p&gt;solve the least-squares problem &lt;code&gt;min ||AX-B||_2&lt;/code&gt; (if &lt;code&gt;A.size(0) &amp;gt;= A.size(1)&lt;/code&gt;) &lt;em&gt;or&lt;/em&gt;&lt;/p&gt;
&lt;/li&gt;
&lt;li&gt;&lt;p&gt;solve the least-norm problem &lt;code&gt;min ||X||_2&lt;/code&gt; such that &lt;code&gt;AX=B&lt;/code&gt; (if &lt;code&gt;A.size(0) &amp;lt; A.size(1)&lt;/code&gt;)
​&lt;/p&gt;
&lt;/li&gt;
&lt;/ul&gt;
&lt;/li&gt;
&lt;/ul&gt;
&lt;hr /&gt;
&lt;p&gt;For solving &lt;code&gt;XA=B&lt;/code&gt; you would use the transposed matrices:&lt;/p&gt;
&lt;pre&gt;&lt;code&gt;def lsqrt(A, B):
    XT, _ = torch.solve(B.T, A.T)
    return XT.T
&lt;/code&gt;&lt;/pre&gt;
</t>
  </si>
  <si>
    <t>&lt;p&gt;There is no &lt;code&gt;\&lt;/code&gt; operator in &lt;em&gt;Python&lt;/em&gt;. The closest you will get to is &lt;em&gt;Scipy&lt;/em&gt;'s implementation: &lt;a href="https://docs.scipy.org/doc/scipy/reference/generated/scipy.sparse.linalg.lsqr.html" rel="nofollow noreferrer"&gt;&lt;code&gt;scipy.sparse.linalg.lsqr&lt;/code&gt;&lt;/a&gt;.&lt;/p&gt;</t>
  </si>
  <si>
    <t>RuntimeError: Input tensor at index 3 has invalid shape [2, 2, 16, 128, 64] but expected [2, 4, 16, 128, 64]</t>
  </si>
  <si>
    <t xml:space="preserve">&lt;p&gt;It could be related to a mismatch in the batch size (expecting a batch size of 4 but receiving a batch size of 2) as suggested &lt;a href="https://github.com/huggingface/transformers/issues/1220" rel="nofollow noreferrer"&gt;here&lt;/a&gt; ? Solution provided is to set the parameter &lt;code&gt;drop_last&lt;/code&gt; in your &lt;code&gt;DataLoader&lt;/code&gt; like this:&lt;/p&gt;
&lt;pre&gt;&lt;code&gt;tain_text = DataLoader(train_dataset, batch_size=args.batch_size, shuffle=True, drop_last=True)
&lt;/code&gt;&lt;/pre&gt;
</t>
  </si>
  <si>
    <t>&lt;p&gt;It could be related to a mismatch in the batch size (expecting a batch size of 4 but receiving a batch size of 2) as suggested &lt;a href="https://github.com/huggingface/transformers/issues/1220" rel="nofollow noreferrer"&gt;here&lt;/a&gt; ? Solution provided is to set the parameter &lt;code&gt;drop_last&lt;/code&gt; in your &lt;code&gt;DataLoader&lt;/code&gt; like this:&lt;/p&gt;
&lt;pre&gt;&lt;code&gt;tain_text = DataLoader(train_dataset, batch_size=args.batch_size, shuffle=True, drop_last=True)
&lt;/code&gt;&lt;/pre&gt;</t>
  </si>
  <si>
    <t>Process output data from YOLOv5 TFlite</t>
  </si>
  <si>
    <t xml:space="preserve">&lt;p&gt;Thanks to @Glenn Jocher I found the solution. The output is &lt;code&gt;[xywh, conf, class0, class1, ...]&lt;/code&gt;&lt;/p&gt;
&lt;p&gt;My current code is now:&lt;/p&gt;
&lt;pre&gt;&lt;code&gt;def classFilter(classdata):
    classes = []  # create a list
    for i in range(classdata.shape[0]):         # loop through all predictions
        classes.append(classdata[i].argmax())   # get the best classification location
    return classes  # return classes (int)
def YOLOdetect(output_data):  # input = interpreter, output is boxes(xyxy), classes, scores
    output_data = output_data[0]                # x(1, 25200, 7) to x(25200, 7)
    boxes = np.squeeze(output_data[..., :4])    # boxes  [25200, 4]
    scores = np.squeeze( output_data[..., 4:5]) # confidences  [25200, 1]
    classes = classFilter(output_data[..., 5:]) # get classes
    # Convert nx4 boxes from [x, y, w, h] to [x1, y1, x2, y2] where xy1=top-left, xy2=bottom-right
    x, y, w, h = boxes[..., 0], boxes[..., 1], boxes[..., 2], boxes[..., 3] #xywh
    xyxy = [x - w / 2, y - h / 2, x + w / 2, y + h / 2]  # xywh to xyxy   [4, 25200]
    return xyxy, classes, scores  # output is boxes(x,y,x,y), classes(int), scores(float) [predictions length]
&lt;/code&gt;&lt;/pre&gt;
&lt;p&gt;To get the output data:&lt;/p&gt;
&lt;pre&gt;&lt;code&gt;&amp;quot;&amp;quot;&amp;quot;Output data&amp;quot;&amp;quot;&amp;quot;
output_data = interpreter.get_tensor(output_details[0]['index'])  # get tensor  x(1, 25200, 7)
xyxy, classes, scores = YOLOdetect(output_data) #boxes(x,y,x,y), classes(int), scores(float) [25200]
&lt;/code&gt;&lt;/pre&gt;
&lt;p&gt;And for the boxes:&lt;/p&gt;
&lt;pre&gt;&lt;code&gt;for i in range(len(scores)):
    if ((scores[i] &amp;gt; 0.1) and (scores[i] &amp;lt;= 1.0)):
        H = frame.shape[0]
        W = frame.shape[1]
        xmin = int(max(1,(xyxy[0][i] * W)))
        ymin = int(max(1,(xyxy[1][i] * H)))
        xmax = int(min(H,(xyxy[2][i] * W)))
        ymax = int(min(W,(xyxy[3][i] * H)))
        cv2.rectangle(frame, (xmin,ymin), (xmax,ymax), (10, 255, 0), 2)
        ...
&lt;/code&gt;&lt;/pre&gt;
</t>
  </si>
  <si>
    <t>&lt;pre&gt;&lt;code&gt;def classFilter(classdata):
    classes = []  # create a list
    for i in range(classdata.shape[0]):         # loop through all predictions
        classes.append(classdata[i].argmax())   # get the best classification location
    return classes  # return classes (int)
def YOLOdetect(output_data):  # input = interpreter, output is boxes(xyxy), classes, scores
    output_data = output_data[0]                # x(1, 25200, 7) to x(25200, 7)
    boxes = np.squeeze(output_data[..., :4])    # boxes  [25200, 4]
    scores = np.squeeze( output_data[..., 4:5]) # confidences  [25200, 1]
    classes = classFilter(output_data[..., 5:]) # get classes
    # Convert nx4 boxes from [x, y, w, h] to [x1, y1, x2, y2] where xy1=top-left, xy2=bottom-right
    x, y, w, h = boxes[..., 0], boxes[..., 1], boxes[..., 2], boxes[..., 3] #xywh
    xyxy = [x - w / 2, y - h / 2, x + w / 2, y + h / 2]  # xywh to xyxy   [4, 25200]
    return xyxy, classes, scores  # output is boxes(x,y,x,y), classes(int), scores(float) [predictions length]
&lt;/code&gt;&lt;/pre&gt;
&lt;p&gt;To get the output data:&lt;/p&gt;
&lt;pre&gt;&lt;code&gt;&amp;quot;&amp;quot;&amp;quot;Output data&amp;quot;&amp;quot;&amp;quot;
output_data = interpreter.get_tensor(output_details[0]['index'])  # get tensor  x(1, 25200, 7)
xyxy, classes, scores = YOLOdetect(output_data) #boxes(x,y,x,y), classes(int), scores(float) [25200]
&lt;/code&gt;&lt;/pre&gt;
&lt;p&gt;And for the boxes:&lt;/p&gt;
&lt;pre&gt;&lt;code&gt;for i in range(len(scores)):
    if ((scores[i] &amp;gt; 0.1) and (scores[i] &amp;lt;= 1.0)):
        H = frame.shape[0]
        W = frame.shape[1]
        xmin = int(max(1,(xyxy[0][i] * W)))
        ymin = int(max(1,(xyxy[1][i] * H)))
        xmax = int(min(H,(xyxy[2][i] * W)))
        ymax = int(min(W,(xyxy[3][i] * H)))
        cv2.rectangle(frame, (xmin,ymin), (xmax,ymax), (10, 255, 0), 2)
        ...
&lt;/code&gt;&lt;/pre&gt;</t>
  </si>
  <si>
    <t>torch row wise cosinus similarity</t>
  </si>
  <si>
    <t xml:space="preserve">&lt;p&gt;No need for stacking, broadcasting will do the job for you:&lt;/p&gt;
&lt;pre&gt;&lt;code&gt;# (512, 100, 1) after unsqueeze
A = torch.randn(512, 100).unsqueeze(dim=-1)
B = torch.randn(512, 200, 100)
# (512, 200)
torch.cosine_similarity(B, A.unsqueeze(1), axis=-1)
&lt;/code&gt;&lt;/pre&gt;
</t>
  </si>
  <si>
    <t>&lt;pre&gt;&lt;code&gt;# (512, 100, 1) after unsqueeze
A = torch.randn(512, 100).unsqueeze(dim=-1)
B = torch.randn(512, 200, 100)
# (512, 200)
torch.cosine_similarity(B, A.unsqueeze(1), axis=-1)
&lt;/code&gt;&lt;/pre&gt;</t>
  </si>
  <si>
    <t>Pytorch Global Pruning is not reducing the size of the model</t>
  </si>
  <si>
    <t xml:space="preserve">&lt;p&gt;Prunning &lt;strong&gt;won't change the model size&lt;/strong&gt; if applied like this.&lt;/p&gt;
&lt;p&gt;If you have a tensor, say something like:&lt;/p&gt;
&lt;pre&gt;&lt;code&gt;[1., 2., 3., 4., 5., 6., 7., 8.]
&lt;/code&gt;&lt;/pre&gt;
&lt;p&gt;And you prune &lt;code&gt;50%&lt;/code&gt; of data, so for example this:&lt;/p&gt;
&lt;pre&gt;&lt;code&gt;[1., 2., 0., 4., 0., 6., 0., 0.]
&lt;/code&gt;&lt;/pre&gt;
&lt;p&gt;You will still have &lt;code&gt;8&lt;/code&gt; float values and their size will be the same.&lt;/p&gt;
&lt;h2&gt;When prunning reduces model size?&lt;/h2&gt;
&lt;ul&gt;
&lt;li&gt;When we save weights in a sparse format, but it should have high sparsity (so 10% non-zero elements)&lt;/li&gt;
&lt;li&gt;When we actually remove something (like a kernel from &lt;code&gt;Conv2d&lt;/code&gt;, it could be removed if it's weights are zero or negligible)&lt;/li&gt;
&lt;/ul&gt;
&lt;p&gt;Otherwise it's not going to work. Check out some related projects that would allow you to do it without coding it in on your own, for example &lt;a href="https://github.com/VainF/Torch-Pruning" rel="nofollow noreferrer"&gt;Torch-Pruning&lt;/a&gt;.&lt;/p&gt;
</t>
  </si>
  <si>
    <t>&lt;ul&gt;
&lt;li&gt;When we save weights in a sparse format, but it should have high sparsity (so 10% non-zero elements)&lt;/li&gt;
&lt;li&gt;When we actually remove something (like a kernel from &lt;code&gt;Conv2d&lt;/code&gt;, it could be removed if it's weights are zero or negligible)&lt;/li&gt;
&lt;/ul&gt;</t>
  </si>
  <si>
    <t>Is there a `Split` equivalent to torch.nn.Sequential?</t>
  </si>
  <si>
    <t xml:space="preserve">&lt;h2&gt;Sequential split&lt;/h2&gt;
&lt;p&gt;What you can do is create a &lt;code&gt;Parallel&lt;/code&gt; module (though I would name it differently as it implies this code actually runs in parallel, probably &lt;code&gt;Split&lt;/code&gt; would be a good name) like this:&lt;/p&gt;
&lt;pre&gt;&lt;code&gt;class Parallel(torch.nn.Module):
    def __init__(self, *modules: torch.nn.Module):
        super().__init__()
        self.modules = modules
    def forward(self, inputs):
        return [module(inputs) for module in self.modules]
&lt;/code&gt;&lt;/pre&gt;
&lt;p&gt;Now you can define it as you wanted:&lt;/p&gt;
&lt;pre&gt;&lt;code&gt;self._mean_logvar_layers = Parallel(
    nn.Conv2d(in_channels=64, out_channels=64, kernel_size=2, stride=1, padding=0),
    nn.Conv2d(in_channels=64, out_channels=64, kernel_size=2, stride=1, padding=0),
)
&lt;/code&gt;&lt;/pre&gt;
&lt;p&gt;And use it like this:&lt;/p&gt;
&lt;pre&gt;&lt;code&gt;mean, logvar = self._mean_logvar_layers(x)
&lt;/code&gt;&lt;/pre&gt;
&lt;h2&gt;One layer and split&lt;/h2&gt;
&lt;p&gt;As suggested by &lt;a href="https://stackoverflow.com/users/9393102/xdurch0"&gt;@xdurch0&lt;/a&gt; we could use a single layers and split across channels instead, using this module:&lt;/p&gt;
&lt;pre&gt;&lt;code&gt;class Split(torch.nn.Module):
    def __init__(self, module, parts: int, dim=1):
        super().__init__()
        self.parts
        self.dim = dim
        self.module = module
    def forward(self, inputs):
        output = self.module(inputs)
        chunk_size = output.shape[self.dim] // self.parts
        return torch.split(output, chunk_size, dim=self.dim)
&lt;/code&gt;&lt;/pre&gt;
&lt;p&gt;This inside your neural network (notice &lt;code&gt;128&lt;/code&gt; channels, those will be split into &lt;code&gt;2&lt;/code&gt; parts, each of size &lt;code&gt;64&lt;/code&gt;):&lt;/p&gt;
&lt;pre&gt;&lt;code&gt;self._mean_logvar_layers = Split(
    nn.Conv2d(in_channels=64, out_channels=128, kernel_size=2, stride=1, padding=0),
    parts=2,
)
&lt;/code&gt;&lt;/pre&gt;
&lt;p&gt;And use it like previously:&lt;/p&gt;
&lt;pre&gt;&lt;code&gt;mean, logvar = self._mean_logvar_layers(x)
&lt;/code&gt;&lt;/pre&gt;
&lt;h3&gt;Why this approach?&lt;/h3&gt;
&lt;p&gt;Everything will be done in one swoop instead of sequentially, hence faster, but might be too wide if you don't have enough GPU memory.&lt;/p&gt;
&lt;h2&gt;Can it work with Sequential?&lt;/h2&gt;
&lt;p&gt;Yes, it is still a layer. But next layer has to work with &lt;code&gt;tuple(torch.Tensor, torch.Tensor)&lt;/code&gt; as inputs.&lt;/p&gt;
&lt;p&gt;&lt;code&gt;Sequential&lt;/code&gt; is also a layer, quite simple one, let's see &lt;code&gt;forward&lt;/code&gt;:&lt;/p&gt;
&lt;pre&gt;&lt;code&gt;def forward(self, inp):
    for module in self:
        inp = module(inp)
    return inp
&lt;/code&gt;&lt;/pre&gt;
&lt;p&gt;It just passes output from previous model to the next and that's it.&lt;/p&gt;
</t>
  </si>
  <si>
    <t>&lt;p&gt;create a &lt;code&gt;Parallel&lt;/code&gt; module (though I would name it differently as it implies this code actually runs in parallel, probably &lt;code&gt;Split&lt;/code&gt; would be a good name) like this:&lt;/p&gt;</t>
  </si>
  <si>
    <t xml:space="preserve">&lt;p&gt;Following @Szymon Maszke's great answer(s), here is the full relevant code, after all augmentations:&lt;/p&gt;
&lt;pre&gt;&lt;code&gt;class Split(torch.nn.Module):
    &amp;quot;&amp;quot;&amp;quot;
    https://stackoverflow.com/questions/65831101/is-there-a-parallel-equivalent-to-toech-nn-sequencial#65831101
    models a split in the network. works with convolutional models (not FC).
    specify out channels for the model to divide by n_parts.
    &amp;quot;&amp;quot;&amp;quot;
    def __init__(self, module, n_parts: int, dim=1):
        super().__init__()
        self._n_parts = n_parts
        self._dim = dim
        self._module = module
    def forward(self, inputs):
        output = self._module(inputs)
        chunk_size = output.shape[self._dim] // self._n_parts
        return torch.split(output, chunk_size, dim=self._dim)
class Unite(torch.nn.Module):
    &amp;quot;&amp;quot;&amp;quot;
    put this between two Splits to allow them to coexist in sequence.
    &amp;quot;&amp;quot;&amp;quot;
    def __init__(self):
        super(Unite, self).__init__()
    def forward(self, inputs):
        return torch.cat(inputs, dim=1)
&lt;/code&gt;&lt;/pre&gt;
&lt;p&gt;And the usage:&lt;/p&gt;
&lt;pre&gt;&lt;code&gt;class VAEConv(VAEBase):
    ...
    ...
    ...
    def __init__():
        ...
        ...
        ...
        self._encoder = nn.Sequential(
        # 1, 28, 28
        nn.Conv2d(in_channels=1, out_channels=32, kernel_size=3, stride=3, padding=1),
        # 32, 10, 10 = 16, (1//3)(28 + 2 * 1 - 3) + 1, (1//3)(28 + 2*1 - 3) + 1
        nn.ReLU(True),
        nn.MaxPool2d(kernel_size=2, stride=2),
        # 32, 5, 5
        nn.Conv2d(in_channels=32, out_channels=64, kernel_size=3, stride=2, padding=1),
        # 64, 3, 3
        nn.ReLU(True),
        nn.MaxPool2d(kernel_size=2, stride=1),
        Split(
                # notice out_channels are double of real desired out_channels
                nn.Conv2d(in_channels=64, out_channels=128, kernel_size=2, stride=1, padding=0),
                n_parts=2,
        ),
        Unite(),
        Split(
                nn.Flatten(start_dim=1, end_dim=-1),
                n_parts=2
        ),
    )
    def _encode(self, x: torch.Tensor) -&amp;gt; Tuple[torch.Tensor, torch.Tensor]:
        for i, layer in enumerate(self._encoder):
            x = layer(x)
        mean_output, logvar_output = x
        return mean_output, logvar_output
&lt;/code&gt;&lt;/pre&gt;
&lt;p&gt;This now allows to subclass the VAE and define a different encoder on &lt;strong&gt;init&lt;/strong&gt; time.&lt;/p&gt;
</t>
  </si>
  <si>
    <t>How to load a trained model to inference the predicted data</t>
  </si>
  <si>
    <t xml:space="preserve">&lt;p&gt;When you append it to the list try using .cpu() at the end like this:&lt;/p&gt;
&lt;pre&gt;&lt;code&gt;test_pred.append(t_test_pred.cpu())
&lt;/code&gt;&lt;/pre&gt;
</t>
  </si>
  <si>
    <t>&lt;p&gt;When you append it to the list try using .cpu() at the end like this:&lt;/p&gt;
&lt;pre&gt;&lt;code&gt;test_pred.append(t_test_pred.cpu())
&lt;/code&gt;&lt;/pre&gt;</t>
  </si>
  <si>
    <t>How to make R2 score in nn.LSTM pytorch</t>
  </si>
  <si>
    <t xml:space="preserve">&lt;p&gt;Here is an implemention,&lt;/p&gt;
&lt;pre&gt;&lt;code&gt;&amp;quot;&amp;quot;&amp;quot;
From https://en.wikipedia.org/wiki/Coefficient_of_determination
&amp;quot;&amp;quot;&amp;quot;
def r2_loss(output, target):
    target_mean = torch.mean(target)
    ss_tot = torch.sum((target - target_mean) ** 2)
    ss_res = torch.sum((target - output) ** 2)
    r2 = 1 - ss_res / ss_tot
    return r2
&lt;/code&gt;&lt;/pre&gt;
&lt;p&gt;You can use it as below,&lt;/p&gt;
&lt;pre&gt;&lt;code&gt;loss = r2_loss(output, target)
loss.backward()
&lt;/code&gt;&lt;/pre&gt;
</t>
  </si>
  <si>
    <t>&lt;pre&gt;&lt;code&gt;&amp;quot;&amp;quot;&amp;quot;
From https://en.wikipedia.org/wiki/Coefficient_of_determination
&amp;quot;&amp;quot;&amp;quot;
def r2_loss(output, target):
    target_mean = torch.mean(target)
    ss_tot = torch.sum((target - target_mean) ** 2)
    ss_res = torch.sum((target - output) ** 2)
    r2 = 1 - ss_res / ss_tot
    return r2
&lt;/code&gt;&lt;/pre&gt;</t>
  </si>
  <si>
    <t>Pytorch/cuda : CPU error and map_location</t>
  </si>
  <si>
    <t xml:space="preserve">&lt;p&gt;I'm assuming you saved the model on a computer with a GPU and are now loading it on a computer without one, or maybe you for some reason the GPU is not available. Also, which line is causing the error?&lt;/p&gt;
&lt;p&gt;The parameter &lt;code&gt;map_location&lt;/code&gt; needs to be set inside &lt;code&gt;torch.load&lt;/code&gt;. Like this:&lt;/p&gt;
&lt;pre&gt;&lt;code&gt;state_dict = torch.load(args.model, map_location='cpu')
&lt;/code&gt;&lt;/pre&gt;
&lt;p&gt;or&lt;/p&gt;
&lt;pre&gt;&lt;code&gt;map_location=torch.device('cpu')
state_dict = torch.load(args.model, map_location=map_location)
&lt;/code&gt;&lt;/pre&gt;
&lt;p&gt;Notice that you need to &lt;strong&gt;send&lt;/strong&gt; the map_location variable to the &lt;code&gt;torch.load&lt;/code&gt; function.&lt;/p&gt;
</t>
  </si>
  <si>
    <t>&lt;p&gt;Don’t save the model on a computer with a GPU and are now loading it on a computer without one, or maybe you for some reason the GPU is not available&lt;/p&gt;</t>
  </si>
  <si>
    <t xml:space="preserve">&lt;p&gt;As &lt;a href="https://stackoverflow.com/questions/65842691/final-step-of-pytorch-gradient-accumulation-for-small-datasets#comment116537023_65842691"&gt;Lucas Ramos&lt;/a&gt; already mentioned, when using &lt;a href="https://pytorch.org/docs/stable/data.html#torch.utils.data.DataLoader" rel="nofollow noreferrer"&gt;&lt;code&gt;DataLoader&lt;/code&gt;&lt;/a&gt; where the underlying dataset's size is not divisible by the batch size, the default behavior is to have a smaller last batch:&lt;/p&gt;
&lt;blockquote&gt;
&lt;p&gt;&lt;strong&gt;&lt;code&gt;drop_last&lt;/code&gt;&lt;/strong&gt; (bool, optional) – set to True to drop the last incomplete batch, if the dataset size is not divisible by the batch size. If False and the size of dataset is not divisible by the batch size, then the last batch will be smaller. (default: &lt;code&gt;False&lt;/code&gt;)&lt;/p&gt;
&lt;/blockquote&gt;
&lt;p&gt;Your plan is basically implementing gradient accumulation combined with &lt;code&gt;drop_last=False&lt;/code&gt; - that is having the last batch smaller than all others.&lt;br /&gt;
Therefore, &lt;em&gt;in principle&lt;/em&gt; there's nothing wrong with training with varying batch sizes.&lt;/p&gt;
&lt;p&gt;However, &lt;strong&gt;there is something you need to fix in your code:&lt;/strong&gt;&lt;br /&gt;
The loss is &lt;em&gt;averaged&lt;/em&gt; over the mini-batch. So, if you process mini batches in the usual way you do not need to worry about it. However, when accumulating gradients you do it explicitly by dividing the loss by &lt;code&gt;iters_to_accumulate&lt;/code&gt;:&lt;/p&gt;
&lt;pre class="lang-py prettyprint-override"&gt;&lt;code&gt;loss = loss / iters_to_accumulate
&lt;/code&gt;&lt;/pre&gt;
&lt;p&gt;In the last mini batch (with smaller size) you need to change the value of &lt;code&gt;iter_to_accumulate&lt;/code&gt; to reflect this smaller minibatch size!&lt;/p&gt;
&lt;p&gt;I proposed this revised code, breaking the training loop into two: an outer loop on mini-batches, and an inner one that accumulates gradients per mini batch. Note how using an &lt;a href="https://stackoverflow.com/a/53293991/1714410"&gt;&lt;code&gt;iter&lt;/code&gt; over the &lt;code&gt;DataLoader&lt;/code&gt;&lt;/a&gt; helps breaking the training loop into two:&lt;/p&gt;
&lt;pre class="lang-py prettyprint-override"&gt;&lt;code&gt;scaler = GradScaler()
for epoch in epochs: 
    bi = 0  # index batches
    # outer loop over minibatches
    data_iter = iter(data)
    while bi &amp;lt; len(data):
        # determine the range for this batch
        nbi = min(len(data), bi + iters_to_accumulate)
        # inner loop over the items of the mini batch - accumulating gradients
        for i in range(bi, nbi):
            input, target = data_iter.next()
            with autocast():
                output = model(input)
                loss = loss_fn(output, target)
                loss = loss / (nbi - bi)  # divide by the true batch size
            # Accumulates scaled gradients.
            scaler.scale(loss).backward()
        # done mini batch loop - gradients were accumulated, we can make an optimizatino step.
        # may unscale_ here if desired (e.g., to allow clipping unscaled gradients)
        scaler.step(optimizer)
        scaler.update()
        optimizer.zero_grad()
        bi = nbi 
&lt;/code&gt;&lt;/pre&gt;
</t>
  </si>
  <si>
    <t>&lt;p&gt;As &lt;a href="https://stackoverflow.com/questions/65842691/final-step-of-pytorch-gradient-accumulation-for-small-datasets#comment116537023_65842691"&gt;Lucas Ramos&lt;/a&gt; already mentioned, when using &lt;a href="https://pytorch.org/docs/stable/data.html#torch.utils.data.DataLoader" rel="nofollow noreferrer"&gt;&lt;code&gt;DataLoader&lt;/code&gt;&lt;/a&gt; where the underlying dataset's size is not divisible by the batch size, the default behavior is to have a smaller last batch:&lt;/p&gt;</t>
  </si>
  <si>
    <t>Title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</si>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</sst>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Arial"/>
      <family val="2"/>
    </font>
    <font>
      <b/>
      <sz val="11"/>
      <color theme="1"/>
      <name val="Calibri"/>
      <family val="2"/>
    </font>
    <font>
      <sz val="10"/>
      <color theme="1"/>
      <name val="Arial"/>
      <family val="2"/>
    </font>
    <font>
      <sz val="10"/>
      <color rgb="FF000000"/>
      <name val="Arial"/>
      <family val="2"/>
    </font>
    <font>
      <sz val="10"/>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6" tint="0.59999389629810485"/>
        <bgColor indexed="64"/>
      </patternFill>
    </fill>
  </fills>
  <borders count="3">
    <border>
      <left/>
      <right/>
      <top/>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s>
  <cellStyleXfs count="2">
    <xf numFmtId="0" fontId="0" fillId="0" borderId="0"/>
    <xf numFmtId="0" fontId="1" fillId="0" borderId="0"/>
  </cellStyleXfs>
  <cellXfs count="25">
    <xf numFmtId="0" fontId="0" fillId="0" borderId="0" xfId="0"/>
    <xf numFmtId="0" fontId="0" fillId="0" borderId="0" xfId="0" applyAlignment="1">
      <alignment horizontal="center" vertical="center"/>
    </xf>
    <xf numFmtId="49" fontId="2" fillId="3" borderId="1" xfId="0" applyNumberFormat="1" applyFont="1" applyFill="1" applyBorder="1" applyAlignment="1">
      <alignment horizontal="center" vertical="top"/>
    </xf>
    <xf numFmtId="49" fontId="3" fillId="0" borderId="2" xfId="0" applyNumberFormat="1" applyFont="1" applyBorder="1" applyAlignment="1">
      <alignment vertical="top"/>
    </xf>
    <xf numFmtId="49" fontId="3" fillId="0" borderId="2" xfId="0" applyNumberFormat="1" applyFont="1" applyBorder="1" applyAlignment="1">
      <alignment horizontal="center" vertical="center"/>
    </xf>
    <xf numFmtId="49" fontId="3" fillId="2" borderId="2" xfId="0" applyNumberFormat="1" applyFont="1" applyFill="1" applyBorder="1" applyAlignment="1">
      <alignment vertical="top"/>
    </xf>
    <xf numFmtId="49" fontId="3" fillId="3" borderId="2" xfId="0" applyNumberFormat="1" applyFont="1" applyFill="1" applyBorder="1" applyAlignment="1">
      <alignment vertical="top"/>
    </xf>
    <xf numFmtId="49" fontId="3" fillId="0" borderId="2" xfId="1" applyNumberFormat="1" applyFont="1" applyBorder="1" applyAlignment="1">
      <alignment vertical="top"/>
    </xf>
    <xf numFmtId="49" fontId="2" fillId="4" borderId="1" xfId="0" applyNumberFormat="1" applyFont="1" applyFill="1" applyBorder="1" applyAlignment="1">
      <alignment horizontal="center" vertical="top"/>
    </xf>
    <xf numFmtId="49" fontId="2" fillId="4" borderId="1" xfId="0" applyNumberFormat="1" applyFont="1" applyFill="1" applyBorder="1" applyAlignment="1">
      <alignment horizontal="center" vertical="center"/>
    </xf>
    <xf numFmtId="49" fontId="3" fillId="4" borderId="2" xfId="0" applyNumberFormat="1" applyFont="1" applyFill="1" applyBorder="1" applyAlignment="1">
      <alignment vertical="top"/>
    </xf>
    <xf numFmtId="0" fontId="0" fillId="4" borderId="0" xfId="0" applyFill="1"/>
    <xf numFmtId="49" fontId="3" fillId="0" borderId="2" xfId="0" applyNumberFormat="1" applyFont="1" applyBorder="1" applyAlignment="1">
      <alignment horizontal="center" vertical="top"/>
    </xf>
    <xf numFmtId="0" fontId="3" fillId="0" borderId="2" xfId="0" applyFont="1" applyBorder="1" applyAlignment="1">
      <alignment horizontal="center" vertical="center"/>
    </xf>
    <xf numFmtId="49" fontId="3" fillId="0" borderId="2" xfId="1" applyNumberFormat="1" applyFont="1" applyBorder="1" applyAlignment="1">
      <alignment horizontal="center" vertical="top"/>
    </xf>
    <xf numFmtId="49" fontId="2" fillId="3" borderId="1" xfId="0" applyNumberFormat="1" applyFont="1" applyFill="1" applyBorder="1" applyAlignment="1">
      <alignment horizontal="center" vertical="top" wrapText="1"/>
    </xf>
    <xf numFmtId="49" fontId="3" fillId="0" borderId="2" xfId="0" applyNumberFormat="1" applyFont="1" applyBorder="1" applyAlignment="1">
      <alignment vertical="top" wrapText="1"/>
    </xf>
    <xf numFmtId="0" fontId="4" fillId="0" borderId="2" xfId="0" applyFont="1" applyBorder="1" applyAlignment="1">
      <alignment wrapText="1"/>
    </xf>
    <xf numFmtId="49" fontId="3" fillId="0" borderId="2" xfId="0" quotePrefix="1" applyNumberFormat="1" applyFont="1" applyBorder="1" applyAlignment="1">
      <alignment vertical="top" wrapText="1"/>
    </xf>
    <xf numFmtId="0" fontId="3" fillId="0" borderId="2" xfId="0" applyFont="1" applyBorder="1" applyAlignment="1">
      <alignment vertical="top" wrapText="1"/>
    </xf>
    <xf numFmtId="49" fontId="5" fillId="0" borderId="2" xfId="0" applyNumberFormat="1" applyFont="1" applyBorder="1" applyAlignment="1">
      <alignment vertical="top" wrapText="1"/>
    </xf>
    <xf numFmtId="0" fontId="5" fillId="0" borderId="2" xfId="0" applyFont="1" applyBorder="1" applyAlignment="1">
      <alignment wrapText="1"/>
    </xf>
    <xf numFmtId="0" fontId="3" fillId="0" borderId="2" xfId="0" applyFont="1" applyBorder="1" applyAlignment="1">
      <alignment wrapText="1"/>
    </xf>
    <xf numFmtId="49" fontId="3" fillId="0" borderId="2" xfId="1" applyNumberFormat="1" applyFont="1" applyBorder="1" applyAlignment="1">
      <alignment vertical="top" wrapText="1"/>
    </xf>
    <xf numFmtId="0" fontId="0" fillId="0" borderId="0" xfId="0" applyAlignment="1">
      <alignment wrapText="1"/>
    </xf>
  </cellXfs>
  <cellStyles count="2">
    <cellStyle name="Normal" xfId="0" builtinId="0"/>
    <cellStyle name="Normal 2" xfId="1" xr:uid="{9D968033-D008-4624-88B0-C5BDA0B44807}"/>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81E31-7E89-4DF9-8F07-6176BC3FE1BA}">
  <dimension ref="A1:D1154"/>
  <sheetViews>
    <sheetView tabSelected="1" workbookViewId="0">
      <selection activeCell="A14" sqref="A14"/>
    </sheetView>
  </sheetViews>
  <sheetFormatPr defaultRowHeight="12.9" customHeight="1" x14ac:dyDescent="0.55000000000000004"/>
  <cols>
    <col min="1" max="1" width="89.68359375" customWidth="1"/>
    <col min="2" max="2" width="56" customWidth="1"/>
    <col min="3" max="3" width="49.83984375" style="24" customWidth="1"/>
    <col min="4" max="4" width="35.26171875" style="1" customWidth="1"/>
  </cols>
  <sheetData>
    <row r="1" spans="1:4" ht="12.9" customHeight="1" x14ac:dyDescent="0.55000000000000004">
      <c r="A1" s="8" t="s">
        <v>3314</v>
      </c>
      <c r="B1" s="8" t="s">
        <v>216</v>
      </c>
      <c r="C1" s="15" t="s">
        <v>217</v>
      </c>
      <c r="D1" s="9"/>
    </row>
    <row r="2" spans="1:4" ht="12.9" customHeight="1" x14ac:dyDescent="0.55000000000000004">
      <c r="A2" s="3" t="s">
        <v>2</v>
      </c>
      <c r="B2" s="3" t="s">
        <v>3</v>
      </c>
      <c r="C2" s="16" t="s">
        <v>4</v>
      </c>
      <c r="D2" s="4"/>
    </row>
    <row r="3" spans="1:4" ht="12.9" customHeight="1" x14ac:dyDescent="0.55000000000000004">
      <c r="A3" s="3" t="s">
        <v>5</v>
      </c>
      <c r="B3" s="3" t="s">
        <v>6</v>
      </c>
      <c r="C3" s="17" t="s">
        <v>7</v>
      </c>
      <c r="D3" s="4"/>
    </row>
    <row r="4" spans="1:4" ht="12.9" customHeight="1" x14ac:dyDescent="0.55000000000000004">
      <c r="A4" s="3" t="s">
        <v>8</v>
      </c>
      <c r="B4" s="3" t="s">
        <v>9</v>
      </c>
      <c r="C4" s="17" t="s">
        <v>10</v>
      </c>
      <c r="D4" s="4"/>
    </row>
    <row r="5" spans="1:4" ht="12.9" customHeight="1" x14ac:dyDescent="0.55000000000000004">
      <c r="A5" s="3" t="s">
        <v>11</v>
      </c>
      <c r="B5" s="3" t="s">
        <v>12</v>
      </c>
      <c r="C5" s="16" t="s">
        <v>13</v>
      </c>
      <c r="D5" s="4"/>
    </row>
    <row r="6" spans="1:4" ht="12.9" customHeight="1" x14ac:dyDescent="0.55000000000000004">
      <c r="A6" s="3" t="s">
        <v>14</v>
      </c>
      <c r="B6" s="3" t="s">
        <v>15</v>
      </c>
      <c r="C6" s="17" t="s">
        <v>16</v>
      </c>
      <c r="D6" s="4"/>
    </row>
    <row r="7" spans="1:4" ht="12.9" customHeight="1" x14ac:dyDescent="0.55000000000000004">
      <c r="A7" s="3" t="s">
        <v>17</v>
      </c>
      <c r="B7" s="3" t="s">
        <v>18</v>
      </c>
      <c r="C7" s="16" t="s">
        <v>19</v>
      </c>
      <c r="D7" s="4"/>
    </row>
    <row r="8" spans="1:4" ht="12.9" customHeight="1" x14ac:dyDescent="0.55000000000000004">
      <c r="A8" s="3" t="s">
        <v>20</v>
      </c>
      <c r="B8" s="3" t="s">
        <v>21</v>
      </c>
      <c r="C8" s="16" t="s">
        <v>22</v>
      </c>
      <c r="D8" s="4"/>
    </row>
    <row r="9" spans="1:4" ht="12.9" customHeight="1" x14ac:dyDescent="0.55000000000000004">
      <c r="A9" s="3" t="s">
        <v>23</v>
      </c>
      <c r="B9" s="3" t="s">
        <v>24</v>
      </c>
      <c r="C9" s="16" t="s">
        <v>24</v>
      </c>
      <c r="D9" s="4"/>
    </row>
    <row r="10" spans="1:4" ht="12.9" customHeight="1" x14ac:dyDescent="0.55000000000000004">
      <c r="A10" s="3" t="s">
        <v>23</v>
      </c>
      <c r="B10" s="3" t="s">
        <v>25</v>
      </c>
      <c r="C10" s="16" t="s">
        <v>24</v>
      </c>
      <c r="D10" s="4"/>
    </row>
    <row r="11" spans="1:4" ht="12.9" customHeight="1" x14ac:dyDescent="0.55000000000000004">
      <c r="A11" s="3" t="s">
        <v>26</v>
      </c>
      <c r="B11" s="3" t="s">
        <v>27</v>
      </c>
      <c r="C11" s="16" t="s">
        <v>28</v>
      </c>
      <c r="D11" s="4"/>
    </row>
    <row r="12" spans="1:4" ht="12.9" customHeight="1" x14ac:dyDescent="0.55000000000000004">
      <c r="A12" s="3" t="s">
        <v>29</v>
      </c>
      <c r="B12" s="3" t="s">
        <v>30</v>
      </c>
      <c r="C12" s="16" t="s">
        <v>31</v>
      </c>
      <c r="D12" s="4"/>
    </row>
    <row r="13" spans="1:4" ht="12.9" customHeight="1" x14ac:dyDescent="0.55000000000000004">
      <c r="A13" s="3" t="s">
        <v>32</v>
      </c>
      <c r="B13" s="3" t="s">
        <v>33</v>
      </c>
      <c r="C13" s="16" t="s">
        <v>34</v>
      </c>
      <c r="D13" s="4"/>
    </row>
    <row r="14" spans="1:4" ht="12.9" customHeight="1" x14ac:dyDescent="0.55000000000000004">
      <c r="A14" s="3" t="s">
        <v>35</v>
      </c>
      <c r="B14" s="3" t="s">
        <v>36</v>
      </c>
      <c r="C14" s="16" t="s">
        <v>37</v>
      </c>
      <c r="D14" s="4"/>
    </row>
    <row r="15" spans="1:4" ht="12.9" customHeight="1" x14ac:dyDescent="0.55000000000000004">
      <c r="A15" s="3" t="s">
        <v>35</v>
      </c>
      <c r="B15" s="3" t="s">
        <v>38</v>
      </c>
      <c r="C15" s="16" t="s">
        <v>37</v>
      </c>
      <c r="D15" s="4"/>
    </row>
    <row r="16" spans="1:4" ht="12.9" customHeight="1" x14ac:dyDescent="0.55000000000000004">
      <c r="A16" s="3" t="s">
        <v>39</v>
      </c>
      <c r="B16" s="3" t="s">
        <v>40</v>
      </c>
      <c r="C16" s="16" t="s">
        <v>41</v>
      </c>
      <c r="D16" s="4"/>
    </row>
    <row r="17" spans="1:4" ht="12.9" customHeight="1" x14ac:dyDescent="0.55000000000000004">
      <c r="A17" s="3" t="s">
        <v>42</v>
      </c>
      <c r="B17" s="3" t="s">
        <v>43</v>
      </c>
      <c r="C17" s="16" t="s">
        <v>44</v>
      </c>
      <c r="D17" s="4"/>
    </row>
    <row r="18" spans="1:4" ht="12.9" customHeight="1" x14ac:dyDescent="0.55000000000000004">
      <c r="A18" s="3" t="s">
        <v>45</v>
      </c>
      <c r="B18" s="3" t="s">
        <v>46</v>
      </c>
      <c r="C18" s="16" t="s">
        <v>47</v>
      </c>
      <c r="D18" s="4"/>
    </row>
    <row r="19" spans="1:4" ht="12.9" customHeight="1" x14ac:dyDescent="0.55000000000000004">
      <c r="A19" s="3" t="s">
        <v>50</v>
      </c>
      <c r="B19" s="3" t="s">
        <v>51</v>
      </c>
      <c r="C19" s="16" t="s">
        <v>52</v>
      </c>
      <c r="D19" s="4"/>
    </row>
    <row r="20" spans="1:4" ht="12.9" customHeight="1" x14ac:dyDescent="0.55000000000000004">
      <c r="A20" s="3" t="s">
        <v>50</v>
      </c>
      <c r="B20" s="3" t="s">
        <v>53</v>
      </c>
      <c r="C20" s="16" t="s">
        <v>52</v>
      </c>
      <c r="D20" s="4"/>
    </row>
    <row r="21" spans="1:4" ht="12.9" customHeight="1" x14ac:dyDescent="0.55000000000000004">
      <c r="A21" s="3" t="s">
        <v>54</v>
      </c>
      <c r="B21" s="3" t="s">
        <v>55</v>
      </c>
      <c r="C21" s="16" t="s">
        <v>56</v>
      </c>
      <c r="D21" s="4"/>
    </row>
    <row r="22" spans="1:4" ht="12.9" customHeight="1" x14ac:dyDescent="0.55000000000000004">
      <c r="A22" s="3" t="s">
        <v>57</v>
      </c>
      <c r="B22" s="3" t="s">
        <v>58</v>
      </c>
      <c r="C22" s="16" t="s">
        <v>59</v>
      </c>
      <c r="D22" s="4"/>
    </row>
    <row r="23" spans="1:4" ht="12.9" customHeight="1" x14ac:dyDescent="0.55000000000000004">
      <c r="A23" s="3" t="s">
        <v>60</v>
      </c>
      <c r="B23" s="3" t="s">
        <v>61</v>
      </c>
      <c r="C23" s="16" t="s">
        <v>62</v>
      </c>
      <c r="D23" s="4"/>
    </row>
    <row r="24" spans="1:4" ht="12.9" customHeight="1" x14ac:dyDescent="0.55000000000000004">
      <c r="A24" s="3" t="s">
        <v>60</v>
      </c>
      <c r="B24" s="3" t="s">
        <v>63</v>
      </c>
      <c r="C24" s="16" t="s">
        <v>62</v>
      </c>
      <c r="D24" s="4"/>
    </row>
    <row r="25" spans="1:4" ht="12.9" customHeight="1" x14ac:dyDescent="0.55000000000000004">
      <c r="A25" s="3" t="s">
        <v>64</v>
      </c>
      <c r="B25" s="3" t="s">
        <v>65</v>
      </c>
      <c r="C25" s="16" t="s">
        <v>66</v>
      </c>
      <c r="D25" s="4"/>
    </row>
    <row r="26" spans="1:4" ht="12.9" customHeight="1" x14ac:dyDescent="0.55000000000000004">
      <c r="A26" s="3" t="s">
        <v>67</v>
      </c>
      <c r="B26" s="3" t="s">
        <v>68</v>
      </c>
      <c r="C26" s="17" t="s">
        <v>69</v>
      </c>
      <c r="D26" s="4"/>
    </row>
    <row r="27" spans="1:4" ht="12.9" customHeight="1" x14ac:dyDescent="0.55000000000000004">
      <c r="A27" s="3" t="s">
        <v>67</v>
      </c>
      <c r="B27" s="3" t="s">
        <v>70</v>
      </c>
      <c r="C27" s="17" t="s">
        <v>69</v>
      </c>
      <c r="D27" s="4"/>
    </row>
    <row r="28" spans="1:4" ht="12.9" customHeight="1" x14ac:dyDescent="0.55000000000000004">
      <c r="A28" s="3" t="s">
        <v>71</v>
      </c>
      <c r="B28" s="3" t="s">
        <v>72</v>
      </c>
      <c r="C28" s="17" t="s">
        <v>73</v>
      </c>
      <c r="D28" s="4"/>
    </row>
    <row r="29" spans="1:4" ht="12.9" customHeight="1" x14ac:dyDescent="0.55000000000000004">
      <c r="A29" s="3" t="s">
        <v>76</v>
      </c>
      <c r="B29" s="3" t="s">
        <v>77</v>
      </c>
      <c r="C29" s="16" t="s">
        <v>78</v>
      </c>
      <c r="D29" s="4"/>
    </row>
    <row r="30" spans="1:4" ht="12.9" customHeight="1" x14ac:dyDescent="0.55000000000000004">
      <c r="A30" s="3" t="s">
        <v>76</v>
      </c>
      <c r="B30" s="3" t="s">
        <v>79</v>
      </c>
      <c r="C30" s="16" t="s">
        <v>78</v>
      </c>
      <c r="D30" s="4"/>
    </row>
    <row r="31" spans="1:4" ht="12.9" customHeight="1" x14ac:dyDescent="0.55000000000000004">
      <c r="A31" s="3" t="s">
        <v>80</v>
      </c>
      <c r="B31" s="3" t="s">
        <v>81</v>
      </c>
      <c r="C31" s="16" t="s">
        <v>82</v>
      </c>
      <c r="D31" s="4"/>
    </row>
    <row r="32" spans="1:4" ht="12.9" customHeight="1" x14ac:dyDescent="0.55000000000000004">
      <c r="A32" s="3" t="s">
        <v>83</v>
      </c>
      <c r="B32" s="3" t="s">
        <v>84</v>
      </c>
      <c r="C32" s="16" t="s">
        <v>85</v>
      </c>
      <c r="D32" s="4"/>
    </row>
    <row r="33" spans="1:4" ht="12.9" customHeight="1" x14ac:dyDescent="0.55000000000000004">
      <c r="A33" s="3" t="s">
        <v>83</v>
      </c>
      <c r="B33" s="3" t="s">
        <v>86</v>
      </c>
      <c r="C33" s="16" t="s">
        <v>85</v>
      </c>
      <c r="D33" s="4"/>
    </row>
    <row r="34" spans="1:4" ht="12.9" customHeight="1" x14ac:dyDescent="0.55000000000000004">
      <c r="A34" s="3" t="s">
        <v>87</v>
      </c>
      <c r="B34" s="3" t="s">
        <v>88</v>
      </c>
      <c r="C34" s="16" t="s">
        <v>89</v>
      </c>
      <c r="D34" s="4"/>
    </row>
    <row r="35" spans="1:4" ht="12.9" customHeight="1" x14ac:dyDescent="0.55000000000000004">
      <c r="A35" s="3" t="s">
        <v>87</v>
      </c>
      <c r="B35" s="3" t="s">
        <v>90</v>
      </c>
      <c r="C35" s="17" t="s">
        <v>89</v>
      </c>
      <c r="D35" s="4"/>
    </row>
    <row r="36" spans="1:4" ht="12.9" customHeight="1" x14ac:dyDescent="0.55000000000000004">
      <c r="A36" s="3" t="s">
        <v>93</v>
      </c>
      <c r="B36" s="3" t="s">
        <v>94</v>
      </c>
      <c r="C36" s="17" t="s">
        <v>95</v>
      </c>
      <c r="D36" s="4"/>
    </row>
    <row r="37" spans="1:4" ht="12.9" customHeight="1" x14ac:dyDescent="0.55000000000000004">
      <c r="A37" s="3" t="s">
        <v>96</v>
      </c>
      <c r="B37" s="3" t="s">
        <v>97</v>
      </c>
      <c r="C37" s="16" t="s">
        <v>98</v>
      </c>
      <c r="D37" s="4"/>
    </row>
    <row r="38" spans="1:4" ht="12.9" customHeight="1" x14ac:dyDescent="0.55000000000000004">
      <c r="A38" s="3" t="s">
        <v>99</v>
      </c>
      <c r="B38" s="3" t="s">
        <v>100</v>
      </c>
      <c r="C38" s="17" t="s">
        <v>101</v>
      </c>
      <c r="D38" s="4"/>
    </row>
    <row r="39" spans="1:4" ht="12.9" customHeight="1" x14ac:dyDescent="0.55000000000000004">
      <c r="A39" s="3" t="s">
        <v>104</v>
      </c>
      <c r="B39" s="3" t="s">
        <v>105</v>
      </c>
      <c r="C39" s="16" t="s">
        <v>106</v>
      </c>
      <c r="D39" s="4"/>
    </row>
    <row r="40" spans="1:4" ht="12.9" customHeight="1" x14ac:dyDescent="0.55000000000000004">
      <c r="A40" s="3" t="s">
        <v>107</v>
      </c>
      <c r="B40" s="3" t="s">
        <v>108</v>
      </c>
      <c r="C40" s="16" t="s">
        <v>109</v>
      </c>
      <c r="D40" s="4"/>
    </row>
    <row r="41" spans="1:4" ht="12.9" customHeight="1" x14ac:dyDescent="0.55000000000000004">
      <c r="A41" s="3" t="s">
        <v>112</v>
      </c>
      <c r="B41" s="3" t="s">
        <v>113</v>
      </c>
      <c r="C41" s="17" t="s">
        <v>114</v>
      </c>
      <c r="D41" s="4"/>
    </row>
    <row r="42" spans="1:4" ht="12.9" customHeight="1" x14ac:dyDescent="0.55000000000000004">
      <c r="A42" s="3" t="s">
        <v>115</v>
      </c>
      <c r="B42" s="3" t="s">
        <v>116</v>
      </c>
      <c r="C42" s="16" t="s">
        <v>117</v>
      </c>
      <c r="D42" s="4"/>
    </row>
    <row r="43" spans="1:4" ht="12.9" customHeight="1" x14ac:dyDescent="0.55000000000000004">
      <c r="A43" s="3" t="s">
        <v>118</v>
      </c>
      <c r="B43" s="3" t="s">
        <v>119</v>
      </c>
      <c r="C43" s="17" t="s">
        <v>120</v>
      </c>
      <c r="D43" s="4"/>
    </row>
    <row r="44" spans="1:4" ht="12.9" customHeight="1" x14ac:dyDescent="0.55000000000000004">
      <c r="A44" s="3" t="s">
        <v>118</v>
      </c>
      <c r="B44" s="3" t="s">
        <v>121</v>
      </c>
      <c r="C44" s="17" t="s">
        <v>120</v>
      </c>
      <c r="D44" s="4"/>
    </row>
    <row r="45" spans="1:4" ht="12.9" customHeight="1" x14ac:dyDescent="0.55000000000000004">
      <c r="A45" s="3" t="s">
        <v>122</v>
      </c>
      <c r="B45" s="3" t="s">
        <v>123</v>
      </c>
      <c r="C45" s="17" t="s">
        <v>124</v>
      </c>
      <c r="D45" s="4"/>
    </row>
    <row r="46" spans="1:4" ht="12.9" customHeight="1" x14ac:dyDescent="0.55000000000000004">
      <c r="A46" s="3" t="s">
        <v>125</v>
      </c>
      <c r="B46" s="3" t="s">
        <v>126</v>
      </c>
      <c r="C46" s="17" t="s">
        <v>127</v>
      </c>
      <c r="D46" s="4"/>
    </row>
    <row r="47" spans="1:4" ht="12.9" customHeight="1" x14ac:dyDescent="0.55000000000000004">
      <c r="A47" s="3" t="s">
        <v>125</v>
      </c>
      <c r="B47" s="3" t="s">
        <v>128</v>
      </c>
      <c r="C47" s="17" t="s">
        <v>127</v>
      </c>
      <c r="D47" s="4"/>
    </row>
    <row r="48" spans="1:4" ht="12.9" customHeight="1" x14ac:dyDescent="0.55000000000000004">
      <c r="A48" s="3" t="s">
        <v>129</v>
      </c>
      <c r="B48" s="3" t="s">
        <v>130</v>
      </c>
      <c r="C48" s="16" t="s">
        <v>131</v>
      </c>
      <c r="D48" s="4"/>
    </row>
    <row r="49" spans="1:4" ht="12.9" customHeight="1" x14ac:dyDescent="0.55000000000000004">
      <c r="A49" s="3" t="s">
        <v>132</v>
      </c>
      <c r="B49" s="3" t="s">
        <v>133</v>
      </c>
      <c r="C49" s="16" t="s">
        <v>134</v>
      </c>
      <c r="D49" s="4"/>
    </row>
    <row r="50" spans="1:4" ht="12.9" customHeight="1" x14ac:dyDescent="0.55000000000000004">
      <c r="A50" s="3" t="s">
        <v>135</v>
      </c>
      <c r="B50" s="3" t="s">
        <v>136</v>
      </c>
      <c r="C50" s="17" t="s">
        <v>137</v>
      </c>
      <c r="D50" s="4"/>
    </row>
    <row r="51" spans="1:4" ht="12.9" customHeight="1" x14ac:dyDescent="0.55000000000000004">
      <c r="A51" s="3" t="s">
        <v>135</v>
      </c>
      <c r="B51" s="3" t="s">
        <v>138</v>
      </c>
      <c r="C51" s="17" t="s">
        <v>137</v>
      </c>
      <c r="D51" s="4"/>
    </row>
    <row r="52" spans="1:4" ht="12.9" customHeight="1" x14ac:dyDescent="0.55000000000000004">
      <c r="A52" s="3" t="s">
        <v>139</v>
      </c>
      <c r="B52" s="3" t="s">
        <v>140</v>
      </c>
      <c r="C52" s="17" t="s">
        <v>141</v>
      </c>
      <c r="D52" s="4"/>
    </row>
    <row r="53" spans="1:4" ht="12.9" customHeight="1" x14ac:dyDescent="0.55000000000000004">
      <c r="A53" s="3" t="s">
        <v>142</v>
      </c>
      <c r="B53" s="3" t="s">
        <v>143</v>
      </c>
      <c r="C53" s="17" t="s">
        <v>144</v>
      </c>
      <c r="D53" s="4"/>
    </row>
    <row r="54" spans="1:4" ht="12.9" customHeight="1" x14ac:dyDescent="0.55000000000000004">
      <c r="A54" s="3" t="s">
        <v>145</v>
      </c>
      <c r="B54" s="3" t="s">
        <v>146</v>
      </c>
      <c r="C54" s="16" t="s">
        <v>147</v>
      </c>
      <c r="D54" s="4"/>
    </row>
    <row r="55" spans="1:4" ht="12.9" customHeight="1" x14ac:dyDescent="0.55000000000000004">
      <c r="A55" s="3" t="s">
        <v>148</v>
      </c>
      <c r="B55" s="3" t="s">
        <v>149</v>
      </c>
      <c r="C55" s="16" t="s">
        <v>150</v>
      </c>
      <c r="D55" s="4"/>
    </row>
    <row r="56" spans="1:4" ht="12.9" customHeight="1" x14ac:dyDescent="0.55000000000000004">
      <c r="A56" s="3" t="s">
        <v>148</v>
      </c>
      <c r="B56" s="3" t="s">
        <v>151</v>
      </c>
      <c r="C56" s="16" t="s">
        <v>150</v>
      </c>
      <c r="D56" s="4"/>
    </row>
    <row r="57" spans="1:4" ht="12.9" customHeight="1" x14ac:dyDescent="0.55000000000000004">
      <c r="A57" s="3" t="s">
        <v>152</v>
      </c>
      <c r="B57" s="3" t="s">
        <v>153</v>
      </c>
      <c r="C57" s="16" t="s">
        <v>154</v>
      </c>
      <c r="D57" s="4"/>
    </row>
    <row r="58" spans="1:4" ht="12.9" customHeight="1" x14ac:dyDescent="0.55000000000000004">
      <c r="A58" s="3" t="s">
        <v>155</v>
      </c>
      <c r="B58" s="3" t="s">
        <v>156</v>
      </c>
      <c r="C58" s="17" t="s">
        <v>157</v>
      </c>
      <c r="D58" s="4"/>
    </row>
    <row r="59" spans="1:4" ht="12.9" customHeight="1" x14ac:dyDescent="0.55000000000000004">
      <c r="A59" s="3" t="s">
        <v>158</v>
      </c>
      <c r="B59" s="3" t="s">
        <v>159</v>
      </c>
      <c r="C59" s="16" t="s">
        <v>160</v>
      </c>
      <c r="D59" s="4"/>
    </row>
    <row r="60" spans="1:4" ht="12.9" customHeight="1" x14ac:dyDescent="0.55000000000000004">
      <c r="A60" s="3" t="s">
        <v>163</v>
      </c>
      <c r="B60" s="3" t="s">
        <v>164</v>
      </c>
      <c r="C60" s="16" t="s">
        <v>165</v>
      </c>
      <c r="D60" s="4"/>
    </row>
    <row r="61" spans="1:4" ht="12.9" customHeight="1" x14ac:dyDescent="0.55000000000000004">
      <c r="A61" s="3" t="s">
        <v>166</v>
      </c>
      <c r="B61" s="3" t="s">
        <v>167</v>
      </c>
      <c r="C61" s="16" t="s">
        <v>168</v>
      </c>
      <c r="D61" s="4"/>
    </row>
    <row r="62" spans="1:4" ht="12.9" customHeight="1" x14ac:dyDescent="0.55000000000000004">
      <c r="A62" s="3" t="s">
        <v>166</v>
      </c>
      <c r="B62" s="3" t="s">
        <v>169</v>
      </c>
      <c r="C62" s="17" t="s">
        <v>170</v>
      </c>
      <c r="D62" s="4"/>
    </row>
    <row r="63" spans="1:4" ht="12.9" customHeight="1" x14ac:dyDescent="0.55000000000000004">
      <c r="A63" s="3" t="s">
        <v>171</v>
      </c>
      <c r="B63" s="3" t="s">
        <v>172</v>
      </c>
      <c r="C63" s="16" t="s">
        <v>173</v>
      </c>
      <c r="D63" s="4"/>
    </row>
    <row r="64" spans="1:4" ht="12.9" customHeight="1" x14ac:dyDescent="0.55000000000000004">
      <c r="A64" s="3" t="s">
        <v>174</v>
      </c>
      <c r="B64" s="3" t="s">
        <v>175</v>
      </c>
      <c r="C64" s="16" t="s">
        <v>176</v>
      </c>
      <c r="D64" s="4"/>
    </row>
    <row r="65" spans="1:4" ht="12.9" customHeight="1" x14ac:dyDescent="0.55000000000000004">
      <c r="A65" s="3" t="s">
        <v>174</v>
      </c>
      <c r="B65" s="3" t="s">
        <v>177</v>
      </c>
      <c r="C65" s="17" t="s">
        <v>176</v>
      </c>
      <c r="D65" s="4"/>
    </row>
    <row r="66" spans="1:4" ht="12.9" customHeight="1" x14ac:dyDescent="0.55000000000000004">
      <c r="A66" s="3" t="s">
        <v>178</v>
      </c>
      <c r="B66" s="3" t="s">
        <v>179</v>
      </c>
      <c r="C66" s="17" t="s">
        <v>180</v>
      </c>
      <c r="D66" s="4"/>
    </row>
    <row r="67" spans="1:4" ht="12.9" customHeight="1" x14ac:dyDescent="0.55000000000000004">
      <c r="A67" s="3" t="s">
        <v>181</v>
      </c>
      <c r="B67" s="3" t="s">
        <v>182</v>
      </c>
      <c r="C67" s="17" t="s">
        <v>183</v>
      </c>
      <c r="D67" s="4"/>
    </row>
    <row r="68" spans="1:4" ht="12.9" customHeight="1" x14ac:dyDescent="0.55000000000000004">
      <c r="A68" s="3" t="s">
        <v>184</v>
      </c>
      <c r="B68" s="3" t="s">
        <v>185</v>
      </c>
      <c r="C68" s="17" t="s">
        <v>186</v>
      </c>
      <c r="D68" s="4"/>
    </row>
    <row r="69" spans="1:4" ht="12.9" customHeight="1" x14ac:dyDescent="0.55000000000000004">
      <c r="A69" s="3" t="s">
        <v>189</v>
      </c>
      <c r="B69" s="3" t="s">
        <v>190</v>
      </c>
      <c r="C69" s="17" t="s">
        <v>191</v>
      </c>
      <c r="D69" s="4"/>
    </row>
    <row r="70" spans="1:4" ht="12.9" customHeight="1" x14ac:dyDescent="0.55000000000000004">
      <c r="A70" s="3" t="s">
        <v>189</v>
      </c>
      <c r="B70" s="3" t="s">
        <v>192</v>
      </c>
      <c r="C70" s="17" t="s">
        <v>191</v>
      </c>
      <c r="D70" s="4"/>
    </row>
    <row r="71" spans="1:4" ht="12.9" customHeight="1" x14ac:dyDescent="0.55000000000000004">
      <c r="A71" s="3" t="s">
        <v>193</v>
      </c>
      <c r="B71" s="3" t="s">
        <v>194</v>
      </c>
      <c r="C71" s="17" t="s">
        <v>195</v>
      </c>
      <c r="D71" s="4"/>
    </row>
    <row r="72" spans="1:4" ht="12.9" customHeight="1" x14ac:dyDescent="0.55000000000000004">
      <c r="A72" s="3" t="s">
        <v>218</v>
      </c>
      <c r="B72" s="3" t="s">
        <v>219</v>
      </c>
      <c r="C72" s="16" t="s">
        <v>220</v>
      </c>
      <c r="D72" s="12"/>
    </row>
    <row r="73" spans="1:4" ht="12.9" customHeight="1" x14ac:dyDescent="0.55000000000000004">
      <c r="A73" s="3" t="s">
        <v>221</v>
      </c>
      <c r="B73" s="3" t="s">
        <v>222</v>
      </c>
      <c r="C73" s="16" t="s">
        <v>223</v>
      </c>
      <c r="D73" s="12"/>
    </row>
    <row r="74" spans="1:4" ht="12.9" customHeight="1" x14ac:dyDescent="0.55000000000000004">
      <c r="A74" s="3" t="s">
        <v>224</v>
      </c>
      <c r="B74" s="3" t="s">
        <v>225</v>
      </c>
      <c r="C74" s="16" t="s">
        <v>226</v>
      </c>
      <c r="D74" s="12"/>
    </row>
    <row r="75" spans="1:4" ht="12.9" customHeight="1" x14ac:dyDescent="0.55000000000000004">
      <c r="A75" s="3" t="s">
        <v>227</v>
      </c>
      <c r="B75" s="3" t="s">
        <v>228</v>
      </c>
      <c r="C75" s="16" t="s">
        <v>229</v>
      </c>
      <c r="D75" s="12"/>
    </row>
    <row r="76" spans="1:4" ht="12.9" customHeight="1" x14ac:dyDescent="0.55000000000000004">
      <c r="A76" s="3" t="s">
        <v>230</v>
      </c>
      <c r="B76" s="3" t="s">
        <v>231</v>
      </c>
      <c r="C76" s="16" t="s">
        <v>232</v>
      </c>
      <c r="D76" s="12"/>
    </row>
    <row r="77" spans="1:4" ht="12.9" customHeight="1" x14ac:dyDescent="0.55000000000000004">
      <c r="A77" s="3" t="s">
        <v>233</v>
      </c>
      <c r="B77" s="3" t="s">
        <v>234</v>
      </c>
      <c r="C77" s="16" t="s">
        <v>235</v>
      </c>
      <c r="D77" s="12"/>
    </row>
    <row r="78" spans="1:4" ht="12.9" customHeight="1" x14ac:dyDescent="0.55000000000000004">
      <c r="A78" s="3" t="s">
        <v>236</v>
      </c>
      <c r="B78" s="3" t="s">
        <v>237</v>
      </c>
      <c r="C78" s="16" t="s">
        <v>238</v>
      </c>
      <c r="D78" s="12"/>
    </row>
    <row r="79" spans="1:4" ht="12.9" customHeight="1" x14ac:dyDescent="0.55000000000000004">
      <c r="A79" s="3" t="s">
        <v>239</v>
      </c>
      <c r="B79" s="3" t="s">
        <v>240</v>
      </c>
      <c r="C79" s="16" t="s">
        <v>241</v>
      </c>
      <c r="D79" s="12"/>
    </row>
    <row r="80" spans="1:4" ht="12.9" customHeight="1" x14ac:dyDescent="0.55000000000000004">
      <c r="A80" s="3" t="s">
        <v>242</v>
      </c>
      <c r="B80" s="3" t="s">
        <v>243</v>
      </c>
      <c r="C80" s="16" t="s">
        <v>244</v>
      </c>
      <c r="D80" s="12"/>
    </row>
    <row r="81" spans="1:4" ht="12.9" customHeight="1" x14ac:dyDescent="0.55000000000000004">
      <c r="A81" s="3" t="s">
        <v>245</v>
      </c>
      <c r="B81" s="3" t="s">
        <v>246</v>
      </c>
      <c r="C81" s="16" t="s">
        <v>247</v>
      </c>
      <c r="D81" s="12"/>
    </row>
    <row r="82" spans="1:4" ht="12.9" customHeight="1" x14ac:dyDescent="0.55000000000000004">
      <c r="A82" s="3" t="s">
        <v>248</v>
      </c>
      <c r="B82" s="3" t="s">
        <v>249</v>
      </c>
      <c r="C82" s="16" t="s">
        <v>250</v>
      </c>
      <c r="D82" s="12"/>
    </row>
    <row r="83" spans="1:4" ht="12.9" customHeight="1" x14ac:dyDescent="0.55000000000000004">
      <c r="A83" s="3" t="s">
        <v>251</v>
      </c>
      <c r="B83" s="3" t="s">
        <v>252</v>
      </c>
      <c r="C83" s="16" t="s">
        <v>253</v>
      </c>
      <c r="D83" s="12"/>
    </row>
    <row r="84" spans="1:4" ht="12.9" customHeight="1" x14ac:dyDescent="0.55000000000000004">
      <c r="A84" s="3" t="s">
        <v>254</v>
      </c>
      <c r="B84" s="3" t="s">
        <v>255</v>
      </c>
      <c r="C84" s="16" t="s">
        <v>256</v>
      </c>
      <c r="D84" s="12"/>
    </row>
    <row r="85" spans="1:4" ht="12.9" customHeight="1" x14ac:dyDescent="0.55000000000000004">
      <c r="A85" s="3" t="s">
        <v>257</v>
      </c>
      <c r="B85" s="3" t="s">
        <v>258</v>
      </c>
      <c r="C85" s="16" t="s">
        <v>259</v>
      </c>
      <c r="D85" s="12"/>
    </row>
    <row r="86" spans="1:4" ht="12.9" customHeight="1" x14ac:dyDescent="0.55000000000000004">
      <c r="A86" s="3" t="s">
        <v>260</v>
      </c>
      <c r="B86" s="3" t="s">
        <v>261</v>
      </c>
      <c r="C86" s="16" t="s">
        <v>262</v>
      </c>
      <c r="D86" s="12"/>
    </row>
    <row r="87" spans="1:4" ht="12.9" customHeight="1" x14ac:dyDescent="0.55000000000000004">
      <c r="A87" s="3" t="s">
        <v>263</v>
      </c>
      <c r="B87" s="3" t="s">
        <v>264</v>
      </c>
      <c r="C87" s="16" t="s">
        <v>265</v>
      </c>
      <c r="D87" s="12"/>
    </row>
    <row r="88" spans="1:4" ht="12.9" customHeight="1" x14ac:dyDescent="0.55000000000000004">
      <c r="A88" s="3" t="s">
        <v>266</v>
      </c>
      <c r="B88" s="3" t="s">
        <v>267</v>
      </c>
      <c r="C88" s="16" t="s">
        <v>268</v>
      </c>
      <c r="D88" s="12"/>
    </row>
    <row r="89" spans="1:4" ht="12.9" customHeight="1" x14ac:dyDescent="0.55000000000000004">
      <c r="A89" s="3" t="s">
        <v>269</v>
      </c>
      <c r="B89" s="3" t="s">
        <v>270</v>
      </c>
      <c r="C89" s="16" t="s">
        <v>271</v>
      </c>
      <c r="D89" s="12"/>
    </row>
    <row r="90" spans="1:4" ht="12.9" customHeight="1" x14ac:dyDescent="0.55000000000000004">
      <c r="A90" s="3" t="s">
        <v>272</v>
      </c>
      <c r="B90" s="3" t="s">
        <v>273</v>
      </c>
      <c r="C90" s="16" t="s">
        <v>274</v>
      </c>
      <c r="D90" s="12"/>
    </row>
    <row r="91" spans="1:4" ht="12.9" customHeight="1" x14ac:dyDescent="0.55000000000000004">
      <c r="A91" s="3" t="s">
        <v>275</v>
      </c>
      <c r="B91" s="3" t="s">
        <v>276</v>
      </c>
      <c r="C91" s="16" t="s">
        <v>277</v>
      </c>
      <c r="D91" s="12"/>
    </row>
    <row r="92" spans="1:4" ht="12.9" customHeight="1" x14ac:dyDescent="0.55000000000000004">
      <c r="A92" s="3" t="s">
        <v>278</v>
      </c>
      <c r="B92" s="3" t="s">
        <v>279</v>
      </c>
      <c r="C92" s="18" t="s">
        <v>280</v>
      </c>
      <c r="D92" s="12"/>
    </row>
    <row r="93" spans="1:4" ht="12.9" customHeight="1" x14ac:dyDescent="0.55000000000000004">
      <c r="A93" s="3" t="s">
        <v>281</v>
      </c>
      <c r="B93" s="3" t="s">
        <v>282</v>
      </c>
      <c r="C93" s="16" t="s">
        <v>283</v>
      </c>
      <c r="D93" s="12"/>
    </row>
    <row r="94" spans="1:4" ht="12.9" customHeight="1" x14ac:dyDescent="0.55000000000000004">
      <c r="A94" s="3" t="s">
        <v>284</v>
      </c>
      <c r="B94" s="3" t="s">
        <v>285</v>
      </c>
      <c r="C94" s="16" t="s">
        <v>286</v>
      </c>
      <c r="D94" s="12"/>
    </row>
    <row r="95" spans="1:4" ht="12.9" customHeight="1" x14ac:dyDescent="0.55000000000000004">
      <c r="A95" s="3" t="s">
        <v>287</v>
      </c>
      <c r="B95" s="3" t="s">
        <v>288</v>
      </c>
      <c r="C95" s="16" t="s">
        <v>289</v>
      </c>
      <c r="D95" s="12"/>
    </row>
    <row r="96" spans="1:4" ht="12.9" customHeight="1" x14ac:dyDescent="0.55000000000000004">
      <c r="A96" s="3" t="s">
        <v>290</v>
      </c>
      <c r="B96" s="3" t="s">
        <v>291</v>
      </c>
      <c r="C96" s="16" t="s">
        <v>292</v>
      </c>
      <c r="D96" s="12"/>
    </row>
    <row r="97" spans="1:4" ht="12.9" customHeight="1" x14ac:dyDescent="0.55000000000000004">
      <c r="A97" s="3" t="s">
        <v>293</v>
      </c>
      <c r="B97" s="3" t="s">
        <v>294</v>
      </c>
      <c r="C97" s="16" t="s">
        <v>295</v>
      </c>
      <c r="D97" s="12"/>
    </row>
    <row r="98" spans="1:4" ht="12.9" customHeight="1" x14ac:dyDescent="0.55000000000000004">
      <c r="A98" s="3" t="s">
        <v>296</v>
      </c>
      <c r="B98" s="3" t="s">
        <v>297</v>
      </c>
      <c r="C98" s="16" t="s">
        <v>298</v>
      </c>
      <c r="D98" s="12"/>
    </row>
    <row r="99" spans="1:4" ht="12.9" customHeight="1" x14ac:dyDescent="0.55000000000000004">
      <c r="A99" s="3" t="s">
        <v>299</v>
      </c>
      <c r="B99" s="3" t="s">
        <v>300</v>
      </c>
      <c r="C99" s="16" t="s">
        <v>301</v>
      </c>
      <c r="D99" s="12"/>
    </row>
    <row r="100" spans="1:4" ht="12.9" customHeight="1" x14ac:dyDescent="0.55000000000000004">
      <c r="A100" s="3" t="s">
        <v>302</v>
      </c>
      <c r="B100" s="3" t="s">
        <v>303</v>
      </c>
      <c r="C100" s="16" t="s">
        <v>304</v>
      </c>
      <c r="D100" s="12"/>
    </row>
    <row r="101" spans="1:4" ht="12.9" customHeight="1" x14ac:dyDescent="0.55000000000000004">
      <c r="A101" s="3" t="s">
        <v>305</v>
      </c>
      <c r="B101" s="3" t="s">
        <v>306</v>
      </c>
      <c r="C101" s="16" t="s">
        <v>307</v>
      </c>
      <c r="D101" s="12"/>
    </row>
    <row r="102" spans="1:4" ht="12.9" customHeight="1" x14ac:dyDescent="0.55000000000000004">
      <c r="A102" s="3" t="s">
        <v>308</v>
      </c>
      <c r="B102" s="3" t="s">
        <v>309</v>
      </c>
      <c r="C102" s="16" t="s">
        <v>310</v>
      </c>
      <c r="D102" s="12"/>
    </row>
    <row r="103" spans="1:4" ht="12.9" customHeight="1" x14ac:dyDescent="0.55000000000000004">
      <c r="A103" s="3" t="s">
        <v>311</v>
      </c>
      <c r="B103" s="3" t="s">
        <v>312</v>
      </c>
      <c r="C103" s="16" t="s">
        <v>313</v>
      </c>
      <c r="D103" s="12"/>
    </row>
    <row r="104" spans="1:4" ht="12.9" customHeight="1" x14ac:dyDescent="0.55000000000000004">
      <c r="A104" s="3" t="s">
        <v>314</v>
      </c>
      <c r="B104" s="3" t="s">
        <v>315</v>
      </c>
      <c r="C104" s="16" t="s">
        <v>316</v>
      </c>
      <c r="D104" s="12"/>
    </row>
    <row r="105" spans="1:4" ht="12.9" customHeight="1" x14ac:dyDescent="0.55000000000000004">
      <c r="A105" s="3" t="s">
        <v>317</v>
      </c>
      <c r="B105" s="3" t="s">
        <v>318</v>
      </c>
      <c r="C105" s="16" t="s">
        <v>319</v>
      </c>
      <c r="D105" s="12"/>
    </row>
    <row r="106" spans="1:4" ht="12.9" customHeight="1" x14ac:dyDescent="0.55000000000000004">
      <c r="A106" s="3" t="s">
        <v>320</v>
      </c>
      <c r="B106" s="3" t="s">
        <v>321</v>
      </c>
      <c r="C106" s="16" t="s">
        <v>322</v>
      </c>
      <c r="D106" s="12"/>
    </row>
    <row r="107" spans="1:4" ht="12.9" customHeight="1" x14ac:dyDescent="0.55000000000000004">
      <c r="A107" s="3" t="s">
        <v>323</v>
      </c>
      <c r="B107" s="3" t="s">
        <v>324</v>
      </c>
      <c r="C107" s="16" t="s">
        <v>325</v>
      </c>
      <c r="D107" s="12"/>
    </row>
    <row r="108" spans="1:4" ht="12.9" customHeight="1" x14ac:dyDescent="0.55000000000000004">
      <c r="A108" s="3" t="s">
        <v>326</v>
      </c>
      <c r="B108" s="3" t="s">
        <v>327</v>
      </c>
      <c r="C108" s="17" t="s">
        <v>328</v>
      </c>
      <c r="D108" s="12"/>
    </row>
    <row r="109" spans="1:4" ht="12.9" customHeight="1" x14ac:dyDescent="0.55000000000000004">
      <c r="A109" s="3" t="s">
        <v>329</v>
      </c>
      <c r="B109" s="3" t="s">
        <v>330</v>
      </c>
      <c r="C109" s="16" t="s">
        <v>331</v>
      </c>
      <c r="D109" s="12"/>
    </row>
    <row r="110" spans="1:4" ht="12.9" customHeight="1" x14ac:dyDescent="0.55000000000000004">
      <c r="A110" s="3" t="s">
        <v>332</v>
      </c>
      <c r="B110" s="3" t="s">
        <v>333</v>
      </c>
      <c r="C110" s="16" t="s">
        <v>334</v>
      </c>
      <c r="D110" s="12"/>
    </row>
    <row r="111" spans="1:4" ht="12.9" customHeight="1" x14ac:dyDescent="0.55000000000000004">
      <c r="A111" s="3" t="s">
        <v>335</v>
      </c>
      <c r="B111" s="3" t="s">
        <v>336</v>
      </c>
      <c r="C111" s="16" t="s">
        <v>337</v>
      </c>
      <c r="D111" s="12"/>
    </row>
    <row r="112" spans="1:4" ht="12.9" customHeight="1" x14ac:dyDescent="0.55000000000000004">
      <c r="A112" s="3" t="s">
        <v>338</v>
      </c>
      <c r="B112" s="3" t="s">
        <v>339</v>
      </c>
      <c r="C112" s="16" t="s">
        <v>340</v>
      </c>
      <c r="D112" s="12"/>
    </row>
    <row r="113" spans="1:4" ht="12.9" customHeight="1" x14ac:dyDescent="0.55000000000000004">
      <c r="A113" s="3" t="s">
        <v>341</v>
      </c>
      <c r="B113" s="3" t="s">
        <v>342</v>
      </c>
      <c r="C113" s="17" t="s">
        <v>343</v>
      </c>
      <c r="D113" s="12"/>
    </row>
    <row r="114" spans="1:4" ht="12.9" customHeight="1" x14ac:dyDescent="0.55000000000000004">
      <c r="A114" s="3" t="s">
        <v>344</v>
      </c>
      <c r="B114" s="3" t="s">
        <v>345</v>
      </c>
      <c r="C114" s="16" t="s">
        <v>346</v>
      </c>
      <c r="D114" s="12"/>
    </row>
    <row r="115" spans="1:4" ht="12.9" customHeight="1" x14ac:dyDescent="0.55000000000000004">
      <c r="A115" s="3" t="s">
        <v>347</v>
      </c>
      <c r="B115" s="3" t="s">
        <v>348</v>
      </c>
      <c r="C115" s="16" t="s">
        <v>349</v>
      </c>
      <c r="D115" s="12"/>
    </row>
    <row r="116" spans="1:4" ht="12.9" customHeight="1" x14ac:dyDescent="0.55000000000000004">
      <c r="A116" s="3" t="s">
        <v>350</v>
      </c>
      <c r="B116" s="3" t="s">
        <v>351</v>
      </c>
      <c r="C116" s="16" t="s">
        <v>352</v>
      </c>
      <c r="D116" s="12"/>
    </row>
    <row r="117" spans="1:4" ht="12.9" customHeight="1" x14ac:dyDescent="0.55000000000000004">
      <c r="A117" s="3" t="s">
        <v>353</v>
      </c>
      <c r="B117" s="3" t="s">
        <v>354</v>
      </c>
      <c r="C117" s="16" t="s">
        <v>355</v>
      </c>
      <c r="D117" s="12"/>
    </row>
    <row r="118" spans="1:4" ht="12.9" customHeight="1" x14ac:dyDescent="0.55000000000000004">
      <c r="A118" s="3" t="s">
        <v>356</v>
      </c>
      <c r="B118" s="3" t="s">
        <v>357</v>
      </c>
      <c r="C118" s="16" t="s">
        <v>358</v>
      </c>
      <c r="D118" s="12"/>
    </row>
    <row r="119" spans="1:4" ht="12.9" customHeight="1" x14ac:dyDescent="0.55000000000000004">
      <c r="A119" s="3" t="s">
        <v>359</v>
      </c>
      <c r="B119" s="3" t="s">
        <v>360</v>
      </c>
      <c r="C119" s="16" t="s">
        <v>361</v>
      </c>
      <c r="D119" s="12"/>
    </row>
    <row r="120" spans="1:4" ht="12.9" customHeight="1" x14ac:dyDescent="0.55000000000000004">
      <c r="A120" s="3" t="s">
        <v>364</v>
      </c>
      <c r="B120" s="3" t="s">
        <v>365</v>
      </c>
      <c r="C120" s="16" t="s">
        <v>366</v>
      </c>
      <c r="D120" s="12"/>
    </row>
    <row r="121" spans="1:4" ht="12.9" customHeight="1" x14ac:dyDescent="0.55000000000000004">
      <c r="A121" s="3" t="s">
        <v>367</v>
      </c>
      <c r="B121" s="3" t="s">
        <v>368</v>
      </c>
      <c r="C121" s="16" t="s">
        <v>369</v>
      </c>
      <c r="D121" s="12"/>
    </row>
    <row r="122" spans="1:4" ht="12.9" customHeight="1" x14ac:dyDescent="0.55000000000000004">
      <c r="A122" s="3" t="s">
        <v>370</v>
      </c>
      <c r="B122" s="3" t="s">
        <v>371</v>
      </c>
      <c r="C122" s="16" t="s">
        <v>372</v>
      </c>
      <c r="D122" s="12"/>
    </row>
    <row r="123" spans="1:4" ht="12.9" customHeight="1" x14ac:dyDescent="0.55000000000000004">
      <c r="A123" s="3" t="s">
        <v>373</v>
      </c>
      <c r="B123" s="3" t="s">
        <v>374</v>
      </c>
      <c r="C123" s="16" t="s">
        <v>375</v>
      </c>
      <c r="D123" s="12"/>
    </row>
    <row r="124" spans="1:4" ht="12.9" customHeight="1" x14ac:dyDescent="0.55000000000000004">
      <c r="A124" s="3" t="s">
        <v>376</v>
      </c>
      <c r="B124" s="3" t="s">
        <v>377</v>
      </c>
      <c r="C124" s="17" t="s">
        <v>378</v>
      </c>
      <c r="D124" s="12"/>
    </row>
    <row r="125" spans="1:4" ht="12.9" customHeight="1" x14ac:dyDescent="0.55000000000000004">
      <c r="A125" s="3" t="s">
        <v>379</v>
      </c>
      <c r="B125" s="3" t="s">
        <v>380</v>
      </c>
      <c r="C125" s="16" t="s">
        <v>381</v>
      </c>
      <c r="D125" s="12"/>
    </row>
    <row r="126" spans="1:4" ht="12.9" customHeight="1" x14ac:dyDescent="0.55000000000000004">
      <c r="A126" s="3" t="s">
        <v>382</v>
      </c>
      <c r="B126" s="3" t="s">
        <v>383</v>
      </c>
      <c r="C126" s="16" t="s">
        <v>384</v>
      </c>
      <c r="D126" s="12"/>
    </row>
    <row r="127" spans="1:4" ht="12.9" customHeight="1" x14ac:dyDescent="0.55000000000000004">
      <c r="A127" s="3" t="s">
        <v>385</v>
      </c>
      <c r="B127" s="3" t="s">
        <v>386</v>
      </c>
      <c r="C127" s="16" t="s">
        <v>387</v>
      </c>
      <c r="D127" s="12"/>
    </row>
    <row r="128" spans="1:4" ht="12.9" customHeight="1" x14ac:dyDescent="0.55000000000000004">
      <c r="A128" s="3" t="s">
        <v>388</v>
      </c>
      <c r="B128" s="3" t="s">
        <v>389</v>
      </c>
      <c r="C128" s="16" t="s">
        <v>390</v>
      </c>
      <c r="D128" s="12"/>
    </row>
    <row r="129" spans="1:4" ht="12.9" customHeight="1" x14ac:dyDescent="0.55000000000000004">
      <c r="A129" s="3" t="s">
        <v>391</v>
      </c>
      <c r="B129" s="3" t="s">
        <v>392</v>
      </c>
      <c r="C129" s="16" t="s">
        <v>393</v>
      </c>
      <c r="D129" s="12"/>
    </row>
    <row r="130" spans="1:4" ht="12.9" customHeight="1" x14ac:dyDescent="0.55000000000000004">
      <c r="A130" s="3" t="s">
        <v>394</v>
      </c>
      <c r="B130" s="3" t="s">
        <v>395</v>
      </c>
      <c r="C130" s="16" t="s">
        <v>396</v>
      </c>
      <c r="D130" s="12"/>
    </row>
    <row r="131" spans="1:4" ht="12.9" customHeight="1" x14ac:dyDescent="0.55000000000000004">
      <c r="A131" s="3" t="s">
        <v>397</v>
      </c>
      <c r="B131" s="3" t="s">
        <v>398</v>
      </c>
      <c r="C131" s="16" t="s">
        <v>399</v>
      </c>
      <c r="D131" s="12"/>
    </row>
    <row r="132" spans="1:4" ht="12.9" customHeight="1" x14ac:dyDescent="0.55000000000000004">
      <c r="A132" s="3" t="s">
        <v>400</v>
      </c>
      <c r="B132" s="3" t="s">
        <v>401</v>
      </c>
      <c r="C132" s="16" t="s">
        <v>402</v>
      </c>
      <c r="D132" s="12"/>
    </row>
    <row r="133" spans="1:4" ht="12.9" customHeight="1" x14ac:dyDescent="0.55000000000000004">
      <c r="A133" s="3" t="s">
        <v>403</v>
      </c>
      <c r="B133" s="3" t="s">
        <v>404</v>
      </c>
      <c r="C133" s="16" t="s">
        <v>405</v>
      </c>
      <c r="D133" s="12"/>
    </row>
    <row r="134" spans="1:4" ht="12.9" customHeight="1" x14ac:dyDescent="0.55000000000000004">
      <c r="A134" s="3" t="s">
        <v>406</v>
      </c>
      <c r="B134" s="3" t="s">
        <v>407</v>
      </c>
      <c r="C134" s="16" t="s">
        <v>408</v>
      </c>
      <c r="D134" s="12"/>
    </row>
    <row r="135" spans="1:4" ht="12.9" customHeight="1" x14ac:dyDescent="0.55000000000000004">
      <c r="A135" s="3" t="s">
        <v>409</v>
      </c>
      <c r="B135" s="3" t="s">
        <v>410</v>
      </c>
      <c r="C135" s="16" t="s">
        <v>411</v>
      </c>
      <c r="D135" s="12"/>
    </row>
    <row r="136" spans="1:4" ht="12.9" customHeight="1" x14ac:dyDescent="0.55000000000000004">
      <c r="A136" s="3" t="s">
        <v>412</v>
      </c>
      <c r="B136" s="3" t="s">
        <v>413</v>
      </c>
      <c r="C136" s="16" t="s">
        <v>414</v>
      </c>
      <c r="D136" s="12"/>
    </row>
    <row r="137" spans="1:4" ht="12.9" customHeight="1" x14ac:dyDescent="0.55000000000000004">
      <c r="A137" s="3" t="s">
        <v>415</v>
      </c>
      <c r="B137" s="3" t="s">
        <v>416</v>
      </c>
      <c r="C137" s="16" t="s">
        <v>417</v>
      </c>
      <c r="D137" s="12"/>
    </row>
    <row r="138" spans="1:4" ht="12.9" customHeight="1" x14ac:dyDescent="0.55000000000000004">
      <c r="A138" s="3" t="s">
        <v>418</v>
      </c>
      <c r="B138" s="3" t="s">
        <v>419</v>
      </c>
      <c r="C138" s="16" t="s">
        <v>420</v>
      </c>
      <c r="D138" s="12"/>
    </row>
    <row r="139" spans="1:4" ht="12.9" customHeight="1" x14ac:dyDescent="0.55000000000000004">
      <c r="A139" s="3" t="s">
        <v>421</v>
      </c>
      <c r="B139" s="3" t="s">
        <v>422</v>
      </c>
      <c r="C139" s="16" t="s">
        <v>423</v>
      </c>
      <c r="D139" s="12"/>
    </row>
    <row r="140" spans="1:4" ht="12.9" customHeight="1" x14ac:dyDescent="0.55000000000000004">
      <c r="A140" s="3" t="s">
        <v>424</v>
      </c>
      <c r="B140" s="3" t="s">
        <v>425</v>
      </c>
      <c r="C140" s="16" t="s">
        <v>426</v>
      </c>
      <c r="D140" s="12"/>
    </row>
    <row r="141" spans="1:4" ht="12.9" customHeight="1" x14ac:dyDescent="0.55000000000000004">
      <c r="A141" s="3" t="s">
        <v>427</v>
      </c>
      <c r="B141" s="3" t="s">
        <v>428</v>
      </c>
      <c r="C141" s="16" t="s">
        <v>429</v>
      </c>
      <c r="D141" s="12"/>
    </row>
    <row r="142" spans="1:4" ht="12.9" customHeight="1" x14ac:dyDescent="0.55000000000000004">
      <c r="A142" s="3" t="s">
        <v>430</v>
      </c>
      <c r="B142" s="3" t="s">
        <v>431</v>
      </c>
      <c r="C142" s="16" t="s">
        <v>432</v>
      </c>
      <c r="D142" s="12"/>
    </row>
    <row r="143" spans="1:4" ht="12.9" customHeight="1" x14ac:dyDescent="0.55000000000000004">
      <c r="A143" s="3" t="s">
        <v>433</v>
      </c>
      <c r="B143" s="3" t="s">
        <v>434</v>
      </c>
      <c r="C143" s="16" t="s">
        <v>435</v>
      </c>
      <c r="D143" s="12"/>
    </row>
    <row r="144" spans="1:4" ht="12.9" customHeight="1" x14ac:dyDescent="0.55000000000000004">
      <c r="A144" s="3" t="s">
        <v>436</v>
      </c>
      <c r="B144" s="3" t="s">
        <v>437</v>
      </c>
      <c r="C144" s="16" t="s">
        <v>438</v>
      </c>
      <c r="D144" s="12"/>
    </row>
    <row r="145" spans="1:4" ht="12.9" customHeight="1" x14ac:dyDescent="0.55000000000000004">
      <c r="A145" s="3" t="s">
        <v>439</v>
      </c>
      <c r="B145" s="3" t="s">
        <v>440</v>
      </c>
      <c r="C145" s="16" t="s">
        <v>441</v>
      </c>
      <c r="D145" s="12"/>
    </row>
    <row r="146" spans="1:4" ht="12.9" customHeight="1" x14ac:dyDescent="0.55000000000000004">
      <c r="A146" s="3" t="s">
        <v>442</v>
      </c>
      <c r="B146" s="3" t="s">
        <v>443</v>
      </c>
      <c r="C146" s="16" t="s">
        <v>444</v>
      </c>
      <c r="D146" s="12"/>
    </row>
    <row r="147" spans="1:4" ht="12.9" customHeight="1" x14ac:dyDescent="0.55000000000000004">
      <c r="A147" s="3" t="s">
        <v>445</v>
      </c>
      <c r="B147" s="3" t="s">
        <v>446</v>
      </c>
      <c r="C147" s="16" t="s">
        <v>447</v>
      </c>
      <c r="D147" s="12"/>
    </row>
    <row r="148" spans="1:4" ht="12.9" customHeight="1" x14ac:dyDescent="0.55000000000000004">
      <c r="A148" s="3" t="s">
        <v>0</v>
      </c>
      <c r="B148" s="3" t="s">
        <v>448</v>
      </c>
      <c r="C148" s="16" t="s">
        <v>449</v>
      </c>
      <c r="D148" s="12"/>
    </row>
    <row r="149" spans="1:4" ht="12.9" customHeight="1" x14ac:dyDescent="0.55000000000000004">
      <c r="A149" s="3" t="s">
        <v>450</v>
      </c>
      <c r="B149" s="3" t="s">
        <v>451</v>
      </c>
      <c r="C149" s="16" t="s">
        <v>452</v>
      </c>
      <c r="D149" s="13"/>
    </row>
    <row r="150" spans="1:4" ht="12.9" customHeight="1" x14ac:dyDescent="0.55000000000000004">
      <c r="A150" s="3" t="s">
        <v>453</v>
      </c>
      <c r="B150" s="3" t="s">
        <v>454</v>
      </c>
      <c r="C150" s="16" t="s">
        <v>455</v>
      </c>
      <c r="D150" s="13"/>
    </row>
    <row r="151" spans="1:4" ht="12.9" customHeight="1" x14ac:dyDescent="0.55000000000000004">
      <c r="A151" s="3" t="s">
        <v>456</v>
      </c>
      <c r="B151" s="3" t="s">
        <v>457</v>
      </c>
      <c r="C151" s="16" t="s">
        <v>458</v>
      </c>
      <c r="D151" s="13"/>
    </row>
    <row r="152" spans="1:4" ht="12.9" customHeight="1" x14ac:dyDescent="0.55000000000000004">
      <c r="A152" s="3" t="s">
        <v>459</v>
      </c>
      <c r="B152" s="3" t="s">
        <v>460</v>
      </c>
      <c r="C152" s="16" t="s">
        <v>461</v>
      </c>
      <c r="D152" s="13"/>
    </row>
    <row r="153" spans="1:4" ht="12.9" customHeight="1" x14ac:dyDescent="0.55000000000000004">
      <c r="A153" s="3" t="s">
        <v>462</v>
      </c>
      <c r="B153" s="3" t="s">
        <v>463</v>
      </c>
      <c r="C153" s="16" t="s">
        <v>464</v>
      </c>
      <c r="D153" s="13"/>
    </row>
    <row r="154" spans="1:4" ht="12.9" customHeight="1" x14ac:dyDescent="0.55000000000000004">
      <c r="A154" s="3" t="s">
        <v>465</v>
      </c>
      <c r="B154" s="3" t="s">
        <v>466</v>
      </c>
      <c r="C154" s="16" t="s">
        <v>467</v>
      </c>
      <c r="D154" s="13"/>
    </row>
    <row r="155" spans="1:4" ht="12.9" customHeight="1" x14ac:dyDescent="0.55000000000000004">
      <c r="A155" s="3" t="s">
        <v>468</v>
      </c>
      <c r="B155" s="3" t="s">
        <v>469</v>
      </c>
      <c r="C155" s="16" t="s">
        <v>470</v>
      </c>
      <c r="D155" s="13"/>
    </row>
    <row r="156" spans="1:4" ht="12.9" customHeight="1" x14ac:dyDescent="0.55000000000000004">
      <c r="A156" s="3" t="s">
        <v>471</v>
      </c>
      <c r="B156" s="3" t="s">
        <v>472</v>
      </c>
      <c r="C156" s="16" t="s">
        <v>473</v>
      </c>
      <c r="D156" s="13"/>
    </row>
    <row r="157" spans="1:4" ht="12.9" customHeight="1" x14ac:dyDescent="0.55000000000000004">
      <c r="A157" s="3" t="s">
        <v>474</v>
      </c>
      <c r="B157" s="3" t="s">
        <v>475</v>
      </c>
      <c r="C157" s="16" t="s">
        <v>476</v>
      </c>
      <c r="D157" s="13"/>
    </row>
    <row r="158" spans="1:4" ht="12.9" customHeight="1" x14ac:dyDescent="0.55000000000000004">
      <c r="A158" s="3" t="s">
        <v>474</v>
      </c>
      <c r="B158" s="3" t="s">
        <v>477</v>
      </c>
      <c r="C158" s="16" t="s">
        <v>478</v>
      </c>
      <c r="D158" s="13"/>
    </row>
    <row r="159" spans="1:4" ht="12.9" customHeight="1" x14ac:dyDescent="0.55000000000000004">
      <c r="A159" s="3" t="s">
        <v>479</v>
      </c>
      <c r="B159" s="3" t="s">
        <v>480</v>
      </c>
      <c r="C159" s="16" t="s">
        <v>481</v>
      </c>
      <c r="D159" s="13"/>
    </row>
    <row r="160" spans="1:4" ht="12.9" customHeight="1" x14ac:dyDescent="0.55000000000000004">
      <c r="A160" s="3" t="s">
        <v>482</v>
      </c>
      <c r="B160" s="3" t="s">
        <v>483</v>
      </c>
      <c r="C160" s="16" t="s">
        <v>484</v>
      </c>
      <c r="D160" s="13"/>
    </row>
    <row r="161" spans="1:4" ht="12.9" customHeight="1" x14ac:dyDescent="0.55000000000000004">
      <c r="A161" s="3" t="s">
        <v>485</v>
      </c>
      <c r="B161" s="3" t="s">
        <v>486</v>
      </c>
      <c r="C161" s="16" t="s">
        <v>487</v>
      </c>
      <c r="D161" s="13"/>
    </row>
    <row r="162" spans="1:4" ht="12.9" customHeight="1" x14ac:dyDescent="0.55000000000000004">
      <c r="A162" s="3" t="s">
        <v>488</v>
      </c>
      <c r="B162" s="3" t="s">
        <v>489</v>
      </c>
      <c r="C162" s="16" t="s">
        <v>490</v>
      </c>
      <c r="D162" s="13"/>
    </row>
    <row r="163" spans="1:4" ht="12.9" customHeight="1" x14ac:dyDescent="0.55000000000000004">
      <c r="A163" s="3" t="s">
        <v>491</v>
      </c>
      <c r="B163" s="3" t="s">
        <v>492</v>
      </c>
      <c r="C163" s="16" t="s">
        <v>493</v>
      </c>
      <c r="D163" s="13"/>
    </row>
    <row r="164" spans="1:4" ht="12.9" customHeight="1" x14ac:dyDescent="0.55000000000000004">
      <c r="A164" s="3" t="s">
        <v>491</v>
      </c>
      <c r="B164" s="3" t="s">
        <v>494</v>
      </c>
      <c r="C164" s="16" t="s">
        <v>493</v>
      </c>
      <c r="D164" s="13"/>
    </row>
    <row r="165" spans="1:4" ht="12.9" customHeight="1" x14ac:dyDescent="0.55000000000000004">
      <c r="A165" s="3" t="s">
        <v>495</v>
      </c>
      <c r="B165" s="3" t="s">
        <v>496</v>
      </c>
      <c r="C165" s="16" t="s">
        <v>497</v>
      </c>
      <c r="D165" s="13"/>
    </row>
    <row r="166" spans="1:4" ht="12.9" customHeight="1" x14ac:dyDescent="0.55000000000000004">
      <c r="A166" s="3" t="s">
        <v>495</v>
      </c>
      <c r="B166" s="3" t="s">
        <v>498</v>
      </c>
      <c r="C166" s="16" t="s">
        <v>497</v>
      </c>
      <c r="D166" s="13"/>
    </row>
    <row r="167" spans="1:4" ht="12.9" customHeight="1" x14ac:dyDescent="0.55000000000000004">
      <c r="A167" s="3" t="s">
        <v>499</v>
      </c>
      <c r="B167" s="3" t="s">
        <v>500</v>
      </c>
      <c r="C167" s="16" t="s">
        <v>501</v>
      </c>
      <c r="D167" s="13"/>
    </row>
    <row r="168" spans="1:4" ht="12.9" customHeight="1" x14ac:dyDescent="0.55000000000000004">
      <c r="A168" s="3" t="s">
        <v>502</v>
      </c>
      <c r="B168" s="3" t="s">
        <v>503</v>
      </c>
      <c r="C168" s="16" t="s">
        <v>504</v>
      </c>
      <c r="D168" s="13"/>
    </row>
    <row r="169" spans="1:4" ht="12.9" customHeight="1" x14ac:dyDescent="0.55000000000000004">
      <c r="A169" s="3" t="s">
        <v>505</v>
      </c>
      <c r="B169" s="3" t="s">
        <v>506</v>
      </c>
      <c r="C169" s="16" t="s">
        <v>507</v>
      </c>
      <c r="D169" s="13"/>
    </row>
    <row r="170" spans="1:4" ht="12.9" customHeight="1" x14ac:dyDescent="0.55000000000000004">
      <c r="A170" s="3" t="s">
        <v>508</v>
      </c>
      <c r="B170" s="3" t="s">
        <v>509</v>
      </c>
      <c r="C170" s="16" t="s">
        <v>510</v>
      </c>
      <c r="D170" s="13"/>
    </row>
    <row r="171" spans="1:4" ht="12.9" customHeight="1" x14ac:dyDescent="0.55000000000000004">
      <c r="A171" s="3" t="s">
        <v>511</v>
      </c>
      <c r="B171" s="3" t="s">
        <v>512</v>
      </c>
      <c r="C171" s="16" t="s">
        <v>513</v>
      </c>
      <c r="D171" s="13"/>
    </row>
    <row r="172" spans="1:4" ht="12.9" customHeight="1" x14ac:dyDescent="0.55000000000000004">
      <c r="A172" s="3" t="s">
        <v>514</v>
      </c>
      <c r="B172" s="3" t="s">
        <v>515</v>
      </c>
      <c r="C172" s="16" t="s">
        <v>516</v>
      </c>
      <c r="D172" s="13"/>
    </row>
    <row r="173" spans="1:4" ht="12.9" customHeight="1" x14ac:dyDescent="0.55000000000000004">
      <c r="A173" s="3" t="s">
        <v>517</v>
      </c>
      <c r="B173" s="3" t="s">
        <v>518</v>
      </c>
      <c r="C173" s="16" t="s">
        <v>518</v>
      </c>
      <c r="D173" s="13"/>
    </row>
    <row r="174" spans="1:4" ht="12.9" customHeight="1" x14ac:dyDescent="0.55000000000000004">
      <c r="A174" s="3" t="s">
        <v>519</v>
      </c>
      <c r="B174" s="3" t="s">
        <v>520</v>
      </c>
      <c r="C174" s="16" t="s">
        <v>521</v>
      </c>
      <c r="D174" s="13"/>
    </row>
    <row r="175" spans="1:4" ht="12.9" customHeight="1" x14ac:dyDescent="0.55000000000000004">
      <c r="A175" s="3" t="s">
        <v>522</v>
      </c>
      <c r="B175" s="3" t="s">
        <v>523</v>
      </c>
      <c r="C175" s="16" t="s">
        <v>524</v>
      </c>
      <c r="D175" s="13"/>
    </row>
    <row r="176" spans="1:4" ht="12.9" customHeight="1" x14ac:dyDescent="0.55000000000000004">
      <c r="A176" s="3" t="s">
        <v>525</v>
      </c>
      <c r="B176" s="3" t="s">
        <v>526</v>
      </c>
      <c r="C176" s="16" t="s">
        <v>527</v>
      </c>
      <c r="D176" s="13"/>
    </row>
    <row r="177" spans="1:4" ht="12.9" customHeight="1" x14ac:dyDescent="0.55000000000000004">
      <c r="A177" s="3" t="s">
        <v>528</v>
      </c>
      <c r="B177" s="3" t="s">
        <v>529</v>
      </c>
      <c r="C177" s="16" t="s">
        <v>530</v>
      </c>
      <c r="D177" s="13"/>
    </row>
    <row r="178" spans="1:4" ht="12.9" customHeight="1" x14ac:dyDescent="0.55000000000000004">
      <c r="A178" s="3" t="s">
        <v>531</v>
      </c>
      <c r="B178" s="3" t="s">
        <v>532</v>
      </c>
      <c r="C178" s="16" t="s">
        <v>533</v>
      </c>
      <c r="D178" s="13"/>
    </row>
    <row r="179" spans="1:4" ht="12.9" customHeight="1" x14ac:dyDescent="0.55000000000000004">
      <c r="A179" s="3" t="s">
        <v>534</v>
      </c>
      <c r="B179" s="3" t="s">
        <v>535</v>
      </c>
      <c r="C179" s="16" t="s">
        <v>536</v>
      </c>
      <c r="D179" s="13"/>
    </row>
    <row r="180" spans="1:4" ht="12.9" customHeight="1" x14ac:dyDescent="0.55000000000000004">
      <c r="A180" s="3" t="s">
        <v>534</v>
      </c>
      <c r="B180" s="3" t="s">
        <v>537</v>
      </c>
      <c r="C180" s="16" t="s">
        <v>538</v>
      </c>
      <c r="D180" s="13"/>
    </row>
    <row r="181" spans="1:4" ht="12.9" customHeight="1" x14ac:dyDescent="0.55000000000000004">
      <c r="A181" s="3" t="s">
        <v>539</v>
      </c>
      <c r="B181" s="3" t="s">
        <v>540</v>
      </c>
      <c r="C181" s="16" t="s">
        <v>541</v>
      </c>
      <c r="D181" s="13"/>
    </row>
    <row r="182" spans="1:4" ht="12.9" customHeight="1" x14ac:dyDescent="0.55000000000000004">
      <c r="A182" s="3" t="s">
        <v>539</v>
      </c>
      <c r="B182" s="3" t="s">
        <v>542</v>
      </c>
      <c r="C182" s="16" t="s">
        <v>543</v>
      </c>
      <c r="D182" s="13"/>
    </row>
    <row r="183" spans="1:4" ht="12.9" customHeight="1" x14ac:dyDescent="0.55000000000000004">
      <c r="A183" s="3" t="s">
        <v>544</v>
      </c>
      <c r="B183" s="3" t="s">
        <v>545</v>
      </c>
      <c r="C183" s="16" t="s">
        <v>546</v>
      </c>
      <c r="D183" s="13"/>
    </row>
    <row r="184" spans="1:4" ht="12.9" customHeight="1" x14ac:dyDescent="0.55000000000000004">
      <c r="A184" s="3" t="s">
        <v>547</v>
      </c>
      <c r="B184" s="3" t="s">
        <v>548</v>
      </c>
      <c r="C184" s="16" t="s">
        <v>549</v>
      </c>
      <c r="D184" s="13"/>
    </row>
    <row r="185" spans="1:4" ht="12.9" customHeight="1" x14ac:dyDescent="0.55000000000000004">
      <c r="A185" s="3" t="s">
        <v>550</v>
      </c>
      <c r="B185" s="3" t="s">
        <v>551</v>
      </c>
      <c r="C185" s="16" t="s">
        <v>552</v>
      </c>
      <c r="D185" s="13"/>
    </row>
    <row r="186" spans="1:4" ht="12.9" customHeight="1" x14ac:dyDescent="0.55000000000000004">
      <c r="A186" s="3" t="s">
        <v>550</v>
      </c>
      <c r="B186" s="3" t="s">
        <v>553</v>
      </c>
      <c r="C186" s="16" t="s">
        <v>552</v>
      </c>
      <c r="D186" s="13"/>
    </row>
    <row r="187" spans="1:4" ht="12.9" customHeight="1" x14ac:dyDescent="0.55000000000000004">
      <c r="A187" s="3" t="s">
        <v>554</v>
      </c>
      <c r="B187" s="3" t="s">
        <v>555</v>
      </c>
      <c r="C187" s="16" t="s">
        <v>556</v>
      </c>
      <c r="D187" s="13"/>
    </row>
    <row r="188" spans="1:4" ht="12.9" customHeight="1" x14ac:dyDescent="0.55000000000000004">
      <c r="A188" s="3" t="s">
        <v>557</v>
      </c>
      <c r="B188" s="3" t="s">
        <v>558</v>
      </c>
      <c r="C188" s="16" t="s">
        <v>559</v>
      </c>
      <c r="D188" s="13"/>
    </row>
    <row r="189" spans="1:4" ht="12.9" customHeight="1" x14ac:dyDescent="0.55000000000000004">
      <c r="A189" s="3" t="s">
        <v>560</v>
      </c>
      <c r="B189" s="3" t="s">
        <v>561</v>
      </c>
      <c r="C189" s="16" t="s">
        <v>562</v>
      </c>
      <c r="D189" s="13"/>
    </row>
    <row r="190" spans="1:4" ht="12.9" customHeight="1" x14ac:dyDescent="0.55000000000000004">
      <c r="A190" s="3" t="s">
        <v>563</v>
      </c>
      <c r="B190" s="3" t="s">
        <v>564</v>
      </c>
      <c r="C190" s="16" t="s">
        <v>565</v>
      </c>
      <c r="D190" s="13"/>
    </row>
    <row r="191" spans="1:4" ht="12.9" customHeight="1" x14ac:dyDescent="0.55000000000000004">
      <c r="A191" s="3" t="s">
        <v>566</v>
      </c>
      <c r="B191" s="3" t="s">
        <v>567</v>
      </c>
      <c r="C191" s="16" t="s">
        <v>568</v>
      </c>
      <c r="D191" s="13"/>
    </row>
    <row r="192" spans="1:4" ht="12.9" customHeight="1" x14ac:dyDescent="0.55000000000000004">
      <c r="A192" s="3" t="s">
        <v>569</v>
      </c>
      <c r="B192" s="3" t="s">
        <v>570</v>
      </c>
      <c r="C192" s="16" t="s">
        <v>571</v>
      </c>
      <c r="D192" s="13"/>
    </row>
    <row r="193" spans="1:4" ht="12.9" customHeight="1" x14ac:dyDescent="0.55000000000000004">
      <c r="A193" s="3" t="s">
        <v>569</v>
      </c>
      <c r="B193" s="3" t="s">
        <v>572</v>
      </c>
      <c r="C193" s="16" t="s">
        <v>571</v>
      </c>
      <c r="D193" s="13"/>
    </row>
    <row r="194" spans="1:4" ht="12.9" customHeight="1" x14ac:dyDescent="0.55000000000000004">
      <c r="A194" s="3" t="s">
        <v>573</v>
      </c>
      <c r="B194" s="3" t="s">
        <v>574</v>
      </c>
      <c r="C194" s="16" t="s">
        <v>575</v>
      </c>
      <c r="D194" s="13"/>
    </row>
    <row r="195" spans="1:4" ht="12.9" customHeight="1" x14ac:dyDescent="0.55000000000000004">
      <c r="A195" s="3" t="s">
        <v>576</v>
      </c>
      <c r="B195" s="3" t="s">
        <v>577</v>
      </c>
      <c r="C195" s="16" t="s">
        <v>577</v>
      </c>
      <c r="D195" s="13"/>
    </row>
    <row r="196" spans="1:4" ht="12.9" customHeight="1" x14ac:dyDescent="0.55000000000000004">
      <c r="A196" s="3" t="s">
        <v>578</v>
      </c>
      <c r="B196" s="3" t="s">
        <v>579</v>
      </c>
      <c r="C196" s="16" t="s">
        <v>579</v>
      </c>
      <c r="D196" s="13"/>
    </row>
    <row r="197" spans="1:4" ht="12.9" customHeight="1" x14ac:dyDescent="0.55000000000000004">
      <c r="A197" s="3" t="s">
        <v>580</v>
      </c>
      <c r="B197" s="3" t="s">
        <v>581</v>
      </c>
      <c r="C197" s="16" t="s">
        <v>582</v>
      </c>
      <c r="D197" s="13"/>
    </row>
    <row r="198" spans="1:4" ht="12.9" customHeight="1" x14ac:dyDescent="0.55000000000000004">
      <c r="A198" s="3" t="s">
        <v>580</v>
      </c>
      <c r="B198" s="3" t="s">
        <v>583</v>
      </c>
      <c r="C198" s="16" t="s">
        <v>582</v>
      </c>
      <c r="D198" s="13"/>
    </row>
    <row r="199" spans="1:4" ht="12.9" customHeight="1" x14ac:dyDescent="0.55000000000000004">
      <c r="A199" s="3" t="s">
        <v>584</v>
      </c>
      <c r="B199" s="3" t="s">
        <v>585</v>
      </c>
      <c r="C199" s="16" t="s">
        <v>586</v>
      </c>
      <c r="D199" s="13"/>
    </row>
    <row r="200" spans="1:4" ht="12.9" customHeight="1" x14ac:dyDescent="0.55000000000000004">
      <c r="A200" s="3" t="s">
        <v>587</v>
      </c>
      <c r="B200" s="3" t="s">
        <v>588</v>
      </c>
      <c r="C200" s="16" t="s">
        <v>589</v>
      </c>
      <c r="D200" s="13"/>
    </row>
    <row r="201" spans="1:4" ht="12.9" customHeight="1" x14ac:dyDescent="0.55000000000000004">
      <c r="A201" s="3" t="s">
        <v>590</v>
      </c>
      <c r="B201" s="3" t="s">
        <v>591</v>
      </c>
      <c r="C201" s="16" t="s">
        <v>592</v>
      </c>
      <c r="D201" s="13"/>
    </row>
    <row r="202" spans="1:4" ht="12.9" customHeight="1" x14ac:dyDescent="0.55000000000000004">
      <c r="A202" s="3" t="s">
        <v>593</v>
      </c>
      <c r="B202" s="3" t="s">
        <v>594</v>
      </c>
      <c r="C202" s="16" t="s">
        <v>595</v>
      </c>
      <c r="D202" s="13"/>
    </row>
    <row r="203" spans="1:4" ht="12.9" customHeight="1" x14ac:dyDescent="0.55000000000000004">
      <c r="A203" s="3" t="s">
        <v>596</v>
      </c>
      <c r="B203" s="3" t="s">
        <v>597</v>
      </c>
      <c r="C203" s="16" t="s">
        <v>598</v>
      </c>
      <c r="D203" s="13"/>
    </row>
    <row r="204" spans="1:4" ht="12.9" customHeight="1" x14ac:dyDescent="0.55000000000000004">
      <c r="A204" s="3" t="s">
        <v>599</v>
      </c>
      <c r="B204" s="3" t="s">
        <v>600</v>
      </c>
      <c r="C204" s="16" t="s">
        <v>601</v>
      </c>
      <c r="D204" s="13"/>
    </row>
    <row r="205" spans="1:4" ht="12.9" customHeight="1" x14ac:dyDescent="0.55000000000000004">
      <c r="A205" s="3" t="s">
        <v>602</v>
      </c>
      <c r="B205" s="3" t="s">
        <v>603</v>
      </c>
      <c r="C205" s="16" t="s">
        <v>604</v>
      </c>
      <c r="D205" s="13"/>
    </row>
    <row r="206" spans="1:4" ht="12.9" customHeight="1" x14ac:dyDescent="0.55000000000000004">
      <c r="A206" s="3" t="s">
        <v>605</v>
      </c>
      <c r="B206" s="3" t="s">
        <v>606</v>
      </c>
      <c r="C206" s="16" t="s">
        <v>606</v>
      </c>
      <c r="D206" s="13"/>
    </row>
    <row r="207" spans="1:4" ht="12.9" customHeight="1" x14ac:dyDescent="0.55000000000000004">
      <c r="A207" s="3" t="s">
        <v>607</v>
      </c>
      <c r="B207" s="3" t="s">
        <v>608</v>
      </c>
      <c r="C207" s="16" t="s">
        <v>609</v>
      </c>
      <c r="D207" s="13"/>
    </row>
    <row r="208" spans="1:4" ht="12.9" customHeight="1" x14ac:dyDescent="0.55000000000000004">
      <c r="A208" s="3" t="s">
        <v>610</v>
      </c>
      <c r="B208" s="3" t="s">
        <v>611</v>
      </c>
      <c r="C208" s="16" t="s">
        <v>612</v>
      </c>
      <c r="D208" s="13"/>
    </row>
    <row r="209" spans="1:4" ht="12.9" customHeight="1" x14ac:dyDescent="0.55000000000000004">
      <c r="A209" s="3" t="s">
        <v>613</v>
      </c>
      <c r="B209" s="3" t="s">
        <v>614</v>
      </c>
      <c r="C209" s="16" t="s">
        <v>615</v>
      </c>
      <c r="D209" s="13"/>
    </row>
    <row r="210" spans="1:4" ht="12.9" customHeight="1" x14ac:dyDescent="0.55000000000000004">
      <c r="A210" s="3" t="s">
        <v>616</v>
      </c>
      <c r="B210" s="3" t="s">
        <v>617</v>
      </c>
      <c r="C210" s="16" t="s">
        <v>618</v>
      </c>
      <c r="D210" s="13"/>
    </row>
    <row r="211" spans="1:4" ht="12.9" customHeight="1" x14ac:dyDescent="0.55000000000000004">
      <c r="A211" s="3" t="s">
        <v>619</v>
      </c>
      <c r="B211" s="3" t="s">
        <v>620</v>
      </c>
      <c r="C211" s="16" t="s">
        <v>621</v>
      </c>
      <c r="D211" s="13"/>
    </row>
    <row r="212" spans="1:4" ht="12.9" customHeight="1" x14ac:dyDescent="0.55000000000000004">
      <c r="A212" s="3" t="s">
        <v>622</v>
      </c>
      <c r="B212" s="3" t="s">
        <v>623</v>
      </c>
      <c r="C212" s="16" t="s">
        <v>623</v>
      </c>
      <c r="D212" s="13"/>
    </row>
    <row r="213" spans="1:4" ht="12.9" customHeight="1" x14ac:dyDescent="0.55000000000000004">
      <c r="A213" s="3" t="s">
        <v>624</v>
      </c>
      <c r="B213" s="3" t="s">
        <v>625</v>
      </c>
      <c r="C213" s="16" t="s">
        <v>626</v>
      </c>
      <c r="D213" s="13"/>
    </row>
    <row r="214" spans="1:4" ht="12.9" customHeight="1" x14ac:dyDescent="0.55000000000000004">
      <c r="A214" s="3" t="s">
        <v>627</v>
      </c>
      <c r="B214" s="3" t="s">
        <v>628</v>
      </c>
      <c r="C214" s="16" t="s">
        <v>629</v>
      </c>
      <c r="D214" s="13"/>
    </row>
    <row r="215" spans="1:4" ht="12.9" customHeight="1" x14ac:dyDescent="0.55000000000000004">
      <c r="A215" s="3" t="s">
        <v>630</v>
      </c>
      <c r="B215" s="3" t="s">
        <v>631</v>
      </c>
      <c r="C215" s="16" t="s">
        <v>632</v>
      </c>
      <c r="D215" s="13"/>
    </row>
    <row r="216" spans="1:4" ht="12.9" customHeight="1" x14ac:dyDescent="0.55000000000000004">
      <c r="A216" s="3" t="s">
        <v>633</v>
      </c>
      <c r="B216" s="3" t="s">
        <v>634</v>
      </c>
      <c r="C216" s="16" t="s">
        <v>635</v>
      </c>
      <c r="D216" s="13"/>
    </row>
    <row r="217" spans="1:4" ht="12.9" customHeight="1" x14ac:dyDescent="0.55000000000000004">
      <c r="A217" s="3" t="s">
        <v>633</v>
      </c>
      <c r="B217" s="3" t="s">
        <v>636</v>
      </c>
      <c r="C217" s="16" t="s">
        <v>635</v>
      </c>
      <c r="D217" s="13"/>
    </row>
    <row r="218" spans="1:4" ht="12.9" customHeight="1" x14ac:dyDescent="0.55000000000000004">
      <c r="A218" s="3" t="s">
        <v>637</v>
      </c>
      <c r="B218" s="3" t="s">
        <v>638</v>
      </c>
      <c r="C218" s="16" t="s">
        <v>639</v>
      </c>
      <c r="D218" s="13"/>
    </row>
    <row r="219" spans="1:4" ht="12.9" customHeight="1" x14ac:dyDescent="0.55000000000000004">
      <c r="A219" s="3" t="s">
        <v>640</v>
      </c>
      <c r="B219" s="3" t="s">
        <v>641</v>
      </c>
      <c r="C219" s="16" t="s">
        <v>642</v>
      </c>
      <c r="D219" s="13"/>
    </row>
    <row r="220" spans="1:4" ht="12.9" customHeight="1" x14ac:dyDescent="0.55000000000000004">
      <c r="A220" s="3" t="s">
        <v>640</v>
      </c>
      <c r="B220" s="3" t="s">
        <v>643</v>
      </c>
      <c r="C220" s="16" t="s">
        <v>642</v>
      </c>
      <c r="D220" s="13"/>
    </row>
    <row r="221" spans="1:4" ht="12.9" customHeight="1" x14ac:dyDescent="0.55000000000000004">
      <c r="A221" s="3" t="s">
        <v>644</v>
      </c>
      <c r="B221" s="3" t="s">
        <v>645</v>
      </c>
      <c r="C221" s="16" t="s">
        <v>646</v>
      </c>
      <c r="D221" s="13"/>
    </row>
    <row r="222" spans="1:4" ht="12.9" customHeight="1" x14ac:dyDescent="0.55000000000000004">
      <c r="A222" s="3" t="s">
        <v>644</v>
      </c>
      <c r="B222" s="3" t="s">
        <v>647</v>
      </c>
      <c r="C222" s="16" t="s">
        <v>646</v>
      </c>
      <c r="D222" s="13"/>
    </row>
    <row r="223" spans="1:4" ht="12.9" customHeight="1" x14ac:dyDescent="0.55000000000000004">
      <c r="A223" s="3" t="s">
        <v>648</v>
      </c>
      <c r="B223" s="3" t="s">
        <v>649</v>
      </c>
      <c r="C223" s="16" t="s">
        <v>650</v>
      </c>
      <c r="D223" s="13"/>
    </row>
    <row r="224" spans="1:4" ht="12.9" customHeight="1" x14ac:dyDescent="0.55000000000000004">
      <c r="A224" s="3" t="s">
        <v>651</v>
      </c>
      <c r="B224" s="3" t="s">
        <v>652</v>
      </c>
      <c r="C224" s="16" t="s">
        <v>653</v>
      </c>
      <c r="D224" s="13"/>
    </row>
    <row r="225" spans="1:4" ht="12.9" customHeight="1" x14ac:dyDescent="0.55000000000000004">
      <c r="A225" s="3" t="s">
        <v>651</v>
      </c>
      <c r="B225" s="3" t="s">
        <v>654</v>
      </c>
      <c r="C225" s="16" t="s">
        <v>653</v>
      </c>
      <c r="D225" s="13"/>
    </row>
    <row r="226" spans="1:4" ht="12.9" customHeight="1" x14ac:dyDescent="0.55000000000000004">
      <c r="A226" s="3" t="s">
        <v>655</v>
      </c>
      <c r="B226" s="3" t="s">
        <v>656</v>
      </c>
      <c r="C226" s="16" t="s">
        <v>657</v>
      </c>
      <c r="D226" s="13"/>
    </row>
    <row r="227" spans="1:4" ht="12.9" customHeight="1" x14ac:dyDescent="0.55000000000000004">
      <c r="A227" s="3" t="s">
        <v>655</v>
      </c>
      <c r="B227" s="3" t="s">
        <v>658</v>
      </c>
      <c r="C227" s="16" t="s">
        <v>657</v>
      </c>
      <c r="D227" s="13"/>
    </row>
    <row r="228" spans="1:4" ht="12.9" customHeight="1" x14ac:dyDescent="0.55000000000000004">
      <c r="A228" s="3" t="s">
        <v>659</v>
      </c>
      <c r="B228" s="3" t="s">
        <v>660</v>
      </c>
      <c r="C228" s="16" t="s">
        <v>661</v>
      </c>
      <c r="D228" s="13"/>
    </row>
    <row r="229" spans="1:4" ht="12.9" customHeight="1" x14ac:dyDescent="0.55000000000000004">
      <c r="A229" s="3" t="s">
        <v>662</v>
      </c>
      <c r="B229" s="3" t="s">
        <v>663</v>
      </c>
      <c r="C229" s="16" t="s">
        <v>664</v>
      </c>
      <c r="D229" s="13"/>
    </row>
    <row r="230" spans="1:4" ht="12.9" customHeight="1" x14ac:dyDescent="0.55000000000000004">
      <c r="A230" s="3" t="s">
        <v>665</v>
      </c>
      <c r="B230" s="3" t="s">
        <v>666</v>
      </c>
      <c r="C230" s="16" t="s">
        <v>667</v>
      </c>
      <c r="D230" s="13"/>
    </row>
    <row r="231" spans="1:4" ht="12.9" customHeight="1" x14ac:dyDescent="0.55000000000000004">
      <c r="A231" s="3" t="s">
        <v>668</v>
      </c>
      <c r="B231" s="3" t="s">
        <v>669</v>
      </c>
      <c r="C231" s="16" t="s">
        <v>670</v>
      </c>
      <c r="D231" s="13"/>
    </row>
    <row r="232" spans="1:4" ht="12.9" customHeight="1" x14ac:dyDescent="0.55000000000000004">
      <c r="A232" s="3" t="s">
        <v>671</v>
      </c>
      <c r="B232" s="3" t="s">
        <v>672</v>
      </c>
      <c r="C232" s="16" t="s">
        <v>672</v>
      </c>
      <c r="D232" s="13"/>
    </row>
    <row r="233" spans="1:4" ht="12.9" customHeight="1" x14ac:dyDescent="0.55000000000000004">
      <c r="A233" s="3" t="s">
        <v>673</v>
      </c>
      <c r="B233" s="3" t="s">
        <v>674</v>
      </c>
      <c r="C233" s="16" t="s">
        <v>675</v>
      </c>
      <c r="D233" s="13"/>
    </row>
    <row r="234" spans="1:4" ht="12.9" customHeight="1" x14ac:dyDescent="0.55000000000000004">
      <c r="A234" s="3" t="s">
        <v>676</v>
      </c>
      <c r="B234" s="3" t="s">
        <v>677</v>
      </c>
      <c r="C234" s="16" t="s">
        <v>678</v>
      </c>
      <c r="D234" s="13"/>
    </row>
    <row r="235" spans="1:4" ht="12.9" customHeight="1" x14ac:dyDescent="0.55000000000000004">
      <c r="A235" s="3" t="s">
        <v>679</v>
      </c>
      <c r="B235" s="3" t="s">
        <v>680</v>
      </c>
      <c r="C235" s="16" t="s">
        <v>681</v>
      </c>
      <c r="D235" s="13"/>
    </row>
    <row r="236" spans="1:4" ht="12.9" customHeight="1" x14ac:dyDescent="0.55000000000000004">
      <c r="A236" s="3" t="s">
        <v>682</v>
      </c>
      <c r="B236" s="3" t="s">
        <v>683</v>
      </c>
      <c r="C236" s="16" t="s">
        <v>684</v>
      </c>
      <c r="D236" s="13"/>
    </row>
    <row r="237" spans="1:4" ht="12.9" customHeight="1" x14ac:dyDescent="0.55000000000000004">
      <c r="A237" s="3" t="s">
        <v>685</v>
      </c>
      <c r="B237" s="3" t="s">
        <v>686</v>
      </c>
      <c r="C237" s="16" t="s">
        <v>687</v>
      </c>
      <c r="D237" s="13"/>
    </row>
    <row r="238" spans="1:4" ht="12.9" customHeight="1" x14ac:dyDescent="0.55000000000000004">
      <c r="A238" s="3" t="s">
        <v>688</v>
      </c>
      <c r="B238" s="3" t="s">
        <v>689</v>
      </c>
      <c r="C238" s="16" t="s">
        <v>690</v>
      </c>
      <c r="D238" s="13"/>
    </row>
    <row r="239" spans="1:4" ht="12.9" customHeight="1" x14ac:dyDescent="0.55000000000000004">
      <c r="A239" s="3" t="s">
        <v>691</v>
      </c>
      <c r="B239" s="3" t="s">
        <v>692</v>
      </c>
      <c r="C239" s="16" t="s">
        <v>693</v>
      </c>
      <c r="D239" s="13"/>
    </row>
    <row r="240" spans="1:4" ht="12.9" customHeight="1" x14ac:dyDescent="0.55000000000000004">
      <c r="A240" s="3" t="s">
        <v>694</v>
      </c>
      <c r="B240" s="3" t="s">
        <v>695</v>
      </c>
      <c r="C240" s="16" t="s">
        <v>696</v>
      </c>
      <c r="D240" s="13"/>
    </row>
    <row r="241" spans="1:4" ht="12.9" customHeight="1" x14ac:dyDescent="0.55000000000000004">
      <c r="A241" s="3" t="s">
        <v>697</v>
      </c>
      <c r="B241" s="3" t="s">
        <v>698</v>
      </c>
      <c r="C241" s="16" t="s">
        <v>699</v>
      </c>
      <c r="D241" s="13"/>
    </row>
    <row r="242" spans="1:4" ht="12.9" customHeight="1" x14ac:dyDescent="0.55000000000000004">
      <c r="A242" s="3" t="s">
        <v>700</v>
      </c>
      <c r="B242" s="3" t="s">
        <v>701</v>
      </c>
      <c r="C242" s="16" t="s">
        <v>701</v>
      </c>
      <c r="D242" s="13"/>
    </row>
    <row r="243" spans="1:4" ht="12.9" customHeight="1" x14ac:dyDescent="0.55000000000000004">
      <c r="A243" s="3" t="s">
        <v>702</v>
      </c>
      <c r="B243" s="3" t="s">
        <v>703</v>
      </c>
      <c r="C243" s="16" t="s">
        <v>704</v>
      </c>
      <c r="D243" s="13"/>
    </row>
    <row r="244" spans="1:4" ht="12.9" customHeight="1" x14ac:dyDescent="0.55000000000000004">
      <c r="A244" s="3" t="s">
        <v>705</v>
      </c>
      <c r="B244" s="3" t="s">
        <v>706</v>
      </c>
      <c r="C244" s="16" t="s">
        <v>707</v>
      </c>
      <c r="D244" s="13"/>
    </row>
    <row r="245" spans="1:4" ht="12.9" customHeight="1" x14ac:dyDescent="0.55000000000000004">
      <c r="A245" s="3" t="s">
        <v>708</v>
      </c>
      <c r="B245" s="3" t="s">
        <v>709</v>
      </c>
      <c r="C245" s="17" t="s">
        <v>710</v>
      </c>
      <c r="D245" s="13"/>
    </row>
    <row r="246" spans="1:4" ht="12.9" customHeight="1" x14ac:dyDescent="0.55000000000000004">
      <c r="A246" s="3" t="s">
        <v>708</v>
      </c>
      <c r="B246" s="3" t="s">
        <v>711</v>
      </c>
      <c r="C246" s="17" t="s">
        <v>710</v>
      </c>
      <c r="D246" s="13"/>
    </row>
    <row r="247" spans="1:4" ht="12.9" customHeight="1" x14ac:dyDescent="0.55000000000000004">
      <c r="A247" s="3" t="s">
        <v>712</v>
      </c>
      <c r="B247" s="3" t="s">
        <v>713</v>
      </c>
      <c r="C247" s="17" t="s">
        <v>714</v>
      </c>
      <c r="D247" s="13"/>
    </row>
    <row r="248" spans="1:4" ht="12.9" customHeight="1" x14ac:dyDescent="0.55000000000000004">
      <c r="A248" s="3" t="s">
        <v>715</v>
      </c>
      <c r="B248" s="3" t="s">
        <v>716</v>
      </c>
      <c r="C248" s="17" t="s">
        <v>717</v>
      </c>
      <c r="D248" s="13"/>
    </row>
    <row r="249" spans="1:4" ht="12.9" customHeight="1" x14ac:dyDescent="0.55000000000000004">
      <c r="A249" s="3" t="s">
        <v>715</v>
      </c>
      <c r="B249" s="3" t="s">
        <v>718</v>
      </c>
      <c r="C249" s="17" t="s">
        <v>719</v>
      </c>
      <c r="D249" s="13"/>
    </row>
    <row r="250" spans="1:4" ht="12.9" customHeight="1" x14ac:dyDescent="0.55000000000000004">
      <c r="A250" s="3" t="s">
        <v>720</v>
      </c>
      <c r="B250" s="3" t="s">
        <v>721</v>
      </c>
      <c r="C250" s="17" t="s">
        <v>722</v>
      </c>
      <c r="D250" s="13"/>
    </row>
    <row r="251" spans="1:4" ht="12.9" customHeight="1" x14ac:dyDescent="0.55000000000000004">
      <c r="A251" s="3" t="s">
        <v>723</v>
      </c>
      <c r="B251" s="3" t="s">
        <v>724</v>
      </c>
      <c r="C251" s="17" t="s">
        <v>725</v>
      </c>
      <c r="D251" s="13"/>
    </row>
    <row r="252" spans="1:4" ht="12.9" customHeight="1" x14ac:dyDescent="0.55000000000000004">
      <c r="A252" s="3" t="s">
        <v>726</v>
      </c>
      <c r="B252" s="3" t="s">
        <v>727</v>
      </c>
      <c r="C252" s="17" t="s">
        <v>728</v>
      </c>
      <c r="D252" s="13"/>
    </row>
    <row r="253" spans="1:4" ht="12.9" customHeight="1" x14ac:dyDescent="0.55000000000000004">
      <c r="A253" s="3" t="s">
        <v>729</v>
      </c>
      <c r="B253" s="3" t="s">
        <v>730</v>
      </c>
      <c r="C253" s="17" t="s">
        <v>731</v>
      </c>
      <c r="D253" s="13"/>
    </row>
    <row r="254" spans="1:4" ht="12.9" customHeight="1" x14ac:dyDescent="0.55000000000000004">
      <c r="A254" s="3" t="s">
        <v>732</v>
      </c>
      <c r="B254" s="3" t="s">
        <v>733</v>
      </c>
      <c r="C254" s="17" t="s">
        <v>734</v>
      </c>
      <c r="D254" s="13"/>
    </row>
    <row r="255" spans="1:4" ht="12.9" customHeight="1" x14ac:dyDescent="0.55000000000000004">
      <c r="A255" s="3" t="s">
        <v>732</v>
      </c>
      <c r="B255" s="3" t="s">
        <v>735</v>
      </c>
      <c r="C255" s="17" t="s">
        <v>734</v>
      </c>
      <c r="D255" s="13"/>
    </row>
    <row r="256" spans="1:4" ht="12.9" customHeight="1" x14ac:dyDescent="0.55000000000000004">
      <c r="A256" s="3" t="s">
        <v>736</v>
      </c>
      <c r="B256" s="3" t="s">
        <v>737</v>
      </c>
      <c r="C256" s="17" t="s">
        <v>738</v>
      </c>
      <c r="D256" s="13"/>
    </row>
    <row r="257" spans="1:4" ht="12.9" customHeight="1" x14ac:dyDescent="0.55000000000000004">
      <c r="A257" s="3" t="s">
        <v>739</v>
      </c>
      <c r="B257" s="3" t="s">
        <v>740</v>
      </c>
      <c r="C257" s="17" t="s">
        <v>741</v>
      </c>
      <c r="D257" s="13"/>
    </row>
    <row r="258" spans="1:4" ht="12.9" customHeight="1" x14ac:dyDescent="0.55000000000000004">
      <c r="A258" s="3" t="s">
        <v>742</v>
      </c>
      <c r="B258" s="3" t="s">
        <v>743</v>
      </c>
      <c r="C258" s="17" t="s">
        <v>744</v>
      </c>
      <c r="D258" s="13"/>
    </row>
    <row r="259" spans="1:4" ht="12.9" customHeight="1" x14ac:dyDescent="0.55000000000000004">
      <c r="A259" s="3" t="s">
        <v>742</v>
      </c>
      <c r="B259" s="3" t="s">
        <v>745</v>
      </c>
      <c r="C259" s="17" t="s">
        <v>746</v>
      </c>
      <c r="D259" s="13"/>
    </row>
    <row r="260" spans="1:4" ht="12.9" customHeight="1" x14ac:dyDescent="0.55000000000000004">
      <c r="A260" s="3" t="s">
        <v>747</v>
      </c>
      <c r="B260" s="3" t="s">
        <v>748</v>
      </c>
      <c r="C260" s="17" t="s">
        <v>749</v>
      </c>
      <c r="D260" s="13"/>
    </row>
    <row r="261" spans="1:4" ht="12.9" customHeight="1" x14ac:dyDescent="0.55000000000000004">
      <c r="A261" s="3" t="s">
        <v>750</v>
      </c>
      <c r="B261" s="3" t="s">
        <v>751</v>
      </c>
      <c r="C261" s="17" t="s">
        <v>752</v>
      </c>
      <c r="D261" s="13"/>
    </row>
    <row r="262" spans="1:4" ht="12.9" customHeight="1" x14ac:dyDescent="0.55000000000000004">
      <c r="A262" s="3" t="s">
        <v>753</v>
      </c>
      <c r="B262" s="3" t="s">
        <v>754</v>
      </c>
      <c r="C262" s="17" t="s">
        <v>755</v>
      </c>
      <c r="D262" s="13"/>
    </row>
    <row r="263" spans="1:4" ht="12.9" customHeight="1" x14ac:dyDescent="0.55000000000000004">
      <c r="A263" s="3" t="s">
        <v>756</v>
      </c>
      <c r="B263" s="3" t="s">
        <v>757</v>
      </c>
      <c r="C263" s="17" t="s">
        <v>758</v>
      </c>
      <c r="D263" s="13"/>
    </row>
    <row r="264" spans="1:4" ht="12.9" customHeight="1" x14ac:dyDescent="0.55000000000000004">
      <c r="A264" s="3" t="s">
        <v>759</v>
      </c>
      <c r="B264" s="3" t="s">
        <v>760</v>
      </c>
      <c r="C264" s="17" t="s">
        <v>761</v>
      </c>
      <c r="D264" s="13"/>
    </row>
    <row r="265" spans="1:4" ht="12.9" customHeight="1" x14ac:dyDescent="0.55000000000000004">
      <c r="A265" s="3" t="s">
        <v>762</v>
      </c>
      <c r="B265" s="3" t="s">
        <v>763</v>
      </c>
      <c r="C265" s="17" t="s">
        <v>764</v>
      </c>
      <c r="D265" s="13"/>
    </row>
    <row r="266" spans="1:4" ht="12.9" customHeight="1" x14ac:dyDescent="0.55000000000000004">
      <c r="A266" s="3" t="s">
        <v>765</v>
      </c>
      <c r="B266" s="3" t="s">
        <v>766</v>
      </c>
      <c r="C266" s="17" t="s">
        <v>767</v>
      </c>
      <c r="D266" s="13"/>
    </row>
    <row r="267" spans="1:4" ht="12.9" customHeight="1" x14ac:dyDescent="0.55000000000000004">
      <c r="A267" s="3" t="s">
        <v>768</v>
      </c>
      <c r="B267" s="3" t="s">
        <v>769</v>
      </c>
      <c r="C267" s="17" t="s">
        <v>770</v>
      </c>
      <c r="D267" s="13"/>
    </row>
    <row r="268" spans="1:4" ht="12.9" customHeight="1" x14ac:dyDescent="0.55000000000000004">
      <c r="A268" s="3" t="s">
        <v>771</v>
      </c>
      <c r="B268" s="3" t="s">
        <v>772</v>
      </c>
      <c r="C268" s="17" t="s">
        <v>773</v>
      </c>
      <c r="D268" s="13"/>
    </row>
    <row r="269" spans="1:4" ht="12.9" customHeight="1" x14ac:dyDescent="0.55000000000000004">
      <c r="A269" s="3" t="s">
        <v>774</v>
      </c>
      <c r="B269" s="3" t="s">
        <v>775</v>
      </c>
      <c r="C269" s="17" t="s">
        <v>776</v>
      </c>
      <c r="D269" s="13"/>
    </row>
    <row r="270" spans="1:4" ht="12.9" customHeight="1" x14ac:dyDescent="0.55000000000000004">
      <c r="A270" s="3" t="s">
        <v>777</v>
      </c>
      <c r="B270" s="3" t="s">
        <v>778</v>
      </c>
      <c r="C270" s="17" t="s">
        <v>779</v>
      </c>
      <c r="D270" s="13"/>
    </row>
    <row r="271" spans="1:4" ht="12.9" customHeight="1" x14ac:dyDescent="0.55000000000000004">
      <c r="A271" s="3" t="s">
        <v>780</v>
      </c>
      <c r="B271" s="3" t="s">
        <v>781</v>
      </c>
      <c r="C271" s="17" t="s">
        <v>782</v>
      </c>
      <c r="D271" s="13"/>
    </row>
    <row r="272" spans="1:4" ht="12.9" customHeight="1" x14ac:dyDescent="0.55000000000000004">
      <c r="A272" s="3" t="s">
        <v>780</v>
      </c>
      <c r="B272" s="3" t="s">
        <v>783</v>
      </c>
      <c r="C272" s="17" t="s">
        <v>782</v>
      </c>
      <c r="D272" s="13"/>
    </row>
    <row r="273" spans="1:4" ht="12.9" customHeight="1" x14ac:dyDescent="0.55000000000000004">
      <c r="A273" s="3" t="s">
        <v>784</v>
      </c>
      <c r="B273" s="3" t="s">
        <v>785</v>
      </c>
      <c r="C273" s="17" t="s">
        <v>786</v>
      </c>
      <c r="D273" s="13"/>
    </row>
    <row r="274" spans="1:4" ht="12.9" customHeight="1" x14ac:dyDescent="0.55000000000000004">
      <c r="A274" s="3" t="s">
        <v>787</v>
      </c>
      <c r="B274" s="3" t="s">
        <v>788</v>
      </c>
      <c r="C274" s="17" t="s">
        <v>789</v>
      </c>
      <c r="D274" s="13"/>
    </row>
    <row r="275" spans="1:4" ht="12.9" customHeight="1" x14ac:dyDescent="0.55000000000000004">
      <c r="A275" s="3" t="s">
        <v>790</v>
      </c>
      <c r="B275" s="3" t="s">
        <v>791</v>
      </c>
      <c r="C275" s="17" t="s">
        <v>792</v>
      </c>
      <c r="D275" s="13"/>
    </row>
    <row r="276" spans="1:4" ht="12.9" customHeight="1" x14ac:dyDescent="0.55000000000000004">
      <c r="A276" s="3" t="s">
        <v>793</v>
      </c>
      <c r="B276" s="3" t="s">
        <v>794</v>
      </c>
      <c r="C276" s="17" t="s">
        <v>795</v>
      </c>
      <c r="D276" s="13"/>
    </row>
    <row r="277" spans="1:4" ht="12.9" customHeight="1" x14ac:dyDescent="0.55000000000000004">
      <c r="A277" s="3" t="s">
        <v>793</v>
      </c>
      <c r="B277" s="3" t="s">
        <v>796</v>
      </c>
      <c r="C277" s="17" t="s">
        <v>795</v>
      </c>
      <c r="D277" s="13"/>
    </row>
    <row r="278" spans="1:4" ht="12.9" customHeight="1" x14ac:dyDescent="0.55000000000000004">
      <c r="A278" s="3" t="s">
        <v>797</v>
      </c>
      <c r="B278" s="3" t="s">
        <v>798</v>
      </c>
      <c r="C278" s="16" t="s">
        <v>798</v>
      </c>
      <c r="D278" s="13"/>
    </row>
    <row r="279" spans="1:4" ht="12.9" customHeight="1" x14ac:dyDescent="0.55000000000000004">
      <c r="A279" s="3" t="s">
        <v>799</v>
      </c>
      <c r="B279" s="3" t="s">
        <v>800</v>
      </c>
      <c r="C279" s="17" t="s">
        <v>801</v>
      </c>
      <c r="D279" s="13"/>
    </row>
    <row r="280" spans="1:4" ht="12.9" customHeight="1" x14ac:dyDescent="0.55000000000000004">
      <c r="A280" s="3" t="s">
        <v>802</v>
      </c>
      <c r="B280" s="3" t="s">
        <v>803</v>
      </c>
      <c r="C280" s="17" t="s">
        <v>804</v>
      </c>
      <c r="D280" s="13"/>
    </row>
    <row r="281" spans="1:4" ht="12.9" customHeight="1" x14ac:dyDescent="0.55000000000000004">
      <c r="A281" s="3" t="s">
        <v>805</v>
      </c>
      <c r="B281" s="3" t="s">
        <v>806</v>
      </c>
      <c r="C281" s="17" t="s">
        <v>807</v>
      </c>
      <c r="D281" s="13"/>
    </row>
    <row r="282" spans="1:4" ht="12.9" customHeight="1" x14ac:dyDescent="0.55000000000000004">
      <c r="A282" s="3" t="s">
        <v>808</v>
      </c>
      <c r="B282" s="3" t="s">
        <v>809</v>
      </c>
      <c r="C282" s="17" t="s">
        <v>810</v>
      </c>
      <c r="D282" s="13"/>
    </row>
    <row r="283" spans="1:4" ht="12.9" customHeight="1" x14ac:dyDescent="0.55000000000000004">
      <c r="A283" s="3" t="s">
        <v>811</v>
      </c>
      <c r="B283" s="3" t="s">
        <v>812</v>
      </c>
      <c r="C283" s="17" t="s">
        <v>813</v>
      </c>
      <c r="D283" s="13"/>
    </row>
    <row r="284" spans="1:4" ht="12.9" customHeight="1" x14ac:dyDescent="0.55000000000000004">
      <c r="A284" s="3" t="s">
        <v>814</v>
      </c>
      <c r="B284" s="3" t="s">
        <v>815</v>
      </c>
      <c r="C284" s="17" t="s">
        <v>816</v>
      </c>
      <c r="D284" s="13"/>
    </row>
    <row r="285" spans="1:4" ht="12.9" customHeight="1" x14ac:dyDescent="0.55000000000000004">
      <c r="A285" s="3" t="s">
        <v>817</v>
      </c>
      <c r="B285" s="3" t="s">
        <v>818</v>
      </c>
      <c r="C285" s="16" t="s">
        <v>818</v>
      </c>
      <c r="D285" s="13"/>
    </row>
    <row r="286" spans="1:4" ht="12.9" customHeight="1" x14ac:dyDescent="0.55000000000000004">
      <c r="A286" s="3" t="s">
        <v>819</v>
      </c>
      <c r="B286" s="3" t="s">
        <v>820</v>
      </c>
      <c r="C286" s="17" t="s">
        <v>821</v>
      </c>
      <c r="D286" s="13"/>
    </row>
    <row r="287" spans="1:4" ht="12.9" customHeight="1" x14ac:dyDescent="0.55000000000000004">
      <c r="A287" s="3" t="s">
        <v>822</v>
      </c>
      <c r="B287" s="3" t="s">
        <v>823</v>
      </c>
      <c r="C287" s="17" t="s">
        <v>824</v>
      </c>
      <c r="D287" s="13"/>
    </row>
    <row r="288" spans="1:4" ht="12.9" customHeight="1" x14ac:dyDescent="0.55000000000000004">
      <c r="A288" s="3" t="s">
        <v>825</v>
      </c>
      <c r="B288" s="3" t="s">
        <v>826</v>
      </c>
      <c r="C288" s="17" t="s">
        <v>827</v>
      </c>
      <c r="D288" s="13"/>
    </row>
    <row r="289" spans="1:4" ht="12.9" customHeight="1" x14ac:dyDescent="0.55000000000000004">
      <c r="A289" s="3" t="s">
        <v>828</v>
      </c>
      <c r="B289" s="3" t="s">
        <v>829</v>
      </c>
      <c r="C289" s="17" t="s">
        <v>830</v>
      </c>
      <c r="D289" s="13"/>
    </row>
    <row r="290" spans="1:4" ht="12.9" customHeight="1" x14ac:dyDescent="0.55000000000000004">
      <c r="A290" s="3" t="s">
        <v>831</v>
      </c>
      <c r="B290" s="3" t="s">
        <v>832</v>
      </c>
      <c r="C290" s="17" t="s">
        <v>833</v>
      </c>
      <c r="D290" s="13"/>
    </row>
    <row r="291" spans="1:4" ht="12.9" customHeight="1" x14ac:dyDescent="0.55000000000000004">
      <c r="A291" s="3" t="s">
        <v>834</v>
      </c>
      <c r="B291" s="3" t="s">
        <v>835</v>
      </c>
      <c r="C291" s="17" t="s">
        <v>836</v>
      </c>
      <c r="D291" s="13"/>
    </row>
    <row r="292" spans="1:4" ht="12.9" customHeight="1" x14ac:dyDescent="0.55000000000000004">
      <c r="A292" s="3" t="s">
        <v>834</v>
      </c>
      <c r="B292" s="3" t="s">
        <v>837</v>
      </c>
      <c r="C292" s="17" t="s">
        <v>838</v>
      </c>
      <c r="D292" s="13"/>
    </row>
    <row r="293" spans="1:4" ht="12.9" customHeight="1" x14ac:dyDescent="0.55000000000000004">
      <c r="A293" s="3" t="s">
        <v>839</v>
      </c>
      <c r="B293" s="3" t="s">
        <v>840</v>
      </c>
      <c r="C293" s="17" t="s">
        <v>841</v>
      </c>
      <c r="D293" s="13"/>
    </row>
    <row r="294" spans="1:4" ht="12.9" customHeight="1" x14ac:dyDescent="0.55000000000000004">
      <c r="A294" s="3" t="s">
        <v>842</v>
      </c>
      <c r="B294" s="3" t="s">
        <v>843</v>
      </c>
      <c r="C294" s="17" t="s">
        <v>844</v>
      </c>
      <c r="D294" s="13"/>
    </row>
    <row r="295" spans="1:4" ht="12.9" customHeight="1" x14ac:dyDescent="0.55000000000000004">
      <c r="A295" s="3" t="s">
        <v>842</v>
      </c>
      <c r="B295" s="3" t="s">
        <v>845</v>
      </c>
      <c r="C295" s="17" t="s">
        <v>846</v>
      </c>
      <c r="D295" s="13"/>
    </row>
    <row r="296" spans="1:4" ht="12.9" customHeight="1" x14ac:dyDescent="0.55000000000000004">
      <c r="A296" s="3" t="s">
        <v>847</v>
      </c>
      <c r="B296" s="3" t="s">
        <v>848</v>
      </c>
      <c r="C296" s="17" t="s">
        <v>849</v>
      </c>
      <c r="D296" s="13"/>
    </row>
    <row r="297" spans="1:4" ht="12.9" customHeight="1" x14ac:dyDescent="0.55000000000000004">
      <c r="A297" s="3" t="s">
        <v>850</v>
      </c>
      <c r="B297" s="3" t="s">
        <v>851</v>
      </c>
      <c r="C297" s="17" t="s">
        <v>852</v>
      </c>
      <c r="D297" s="13"/>
    </row>
    <row r="298" spans="1:4" ht="12.9" customHeight="1" x14ac:dyDescent="0.55000000000000004">
      <c r="A298" s="3" t="s">
        <v>853</v>
      </c>
      <c r="B298" s="3" t="s">
        <v>854</v>
      </c>
      <c r="C298" s="17" t="s">
        <v>855</v>
      </c>
      <c r="D298" s="13"/>
    </row>
    <row r="299" spans="1:4" ht="12.9" customHeight="1" x14ac:dyDescent="0.55000000000000004">
      <c r="A299" s="3" t="s">
        <v>853</v>
      </c>
      <c r="B299" s="3" t="s">
        <v>856</v>
      </c>
      <c r="C299" s="17" t="s">
        <v>855</v>
      </c>
      <c r="D299" s="13"/>
    </row>
    <row r="300" spans="1:4" ht="12.9" customHeight="1" x14ac:dyDescent="0.55000000000000004">
      <c r="A300" s="3" t="s">
        <v>857</v>
      </c>
      <c r="B300" s="3" t="s">
        <v>858</v>
      </c>
      <c r="C300" s="17" t="s">
        <v>859</v>
      </c>
      <c r="D300" s="13"/>
    </row>
    <row r="301" spans="1:4" ht="12.9" customHeight="1" x14ac:dyDescent="0.55000000000000004">
      <c r="A301" s="3" t="s">
        <v>860</v>
      </c>
      <c r="B301" s="3" t="s">
        <v>861</v>
      </c>
      <c r="C301" s="17" t="s">
        <v>862</v>
      </c>
      <c r="D301" s="13"/>
    </row>
    <row r="302" spans="1:4" ht="12.9" customHeight="1" x14ac:dyDescent="0.55000000000000004">
      <c r="A302" s="3" t="s">
        <v>863</v>
      </c>
      <c r="B302" s="3" t="s">
        <v>864</v>
      </c>
      <c r="C302" s="17" t="s">
        <v>865</v>
      </c>
      <c r="D302" s="13"/>
    </row>
    <row r="303" spans="1:4" ht="12.9" customHeight="1" x14ac:dyDescent="0.55000000000000004">
      <c r="A303" s="3" t="s">
        <v>866</v>
      </c>
      <c r="B303" s="3" t="s">
        <v>867</v>
      </c>
      <c r="C303" s="17" t="s">
        <v>868</v>
      </c>
      <c r="D303" s="13"/>
    </row>
    <row r="304" spans="1:4" ht="12.9" customHeight="1" x14ac:dyDescent="0.55000000000000004">
      <c r="A304" s="3" t="s">
        <v>866</v>
      </c>
      <c r="B304" s="3" t="s">
        <v>869</v>
      </c>
      <c r="C304" s="17" t="s">
        <v>870</v>
      </c>
      <c r="D304" s="13"/>
    </row>
    <row r="305" spans="1:4" ht="12.9" customHeight="1" x14ac:dyDescent="0.55000000000000004">
      <c r="A305" s="3" t="s">
        <v>871</v>
      </c>
      <c r="B305" s="3" t="s">
        <v>872</v>
      </c>
      <c r="C305" s="17" t="s">
        <v>873</v>
      </c>
      <c r="D305" s="13"/>
    </row>
    <row r="306" spans="1:4" ht="12.9" customHeight="1" x14ac:dyDescent="0.55000000000000004">
      <c r="A306" s="3" t="s">
        <v>874</v>
      </c>
      <c r="B306" s="3" t="s">
        <v>875</v>
      </c>
      <c r="C306" s="17" t="s">
        <v>876</v>
      </c>
      <c r="D306" s="13"/>
    </row>
    <row r="307" spans="1:4" ht="12.9" customHeight="1" x14ac:dyDescent="0.55000000000000004">
      <c r="A307" s="3" t="s">
        <v>874</v>
      </c>
      <c r="B307" s="3" t="s">
        <v>877</v>
      </c>
      <c r="C307" s="17" t="s">
        <v>876</v>
      </c>
      <c r="D307" s="13"/>
    </row>
    <row r="308" spans="1:4" ht="12.9" customHeight="1" x14ac:dyDescent="0.55000000000000004">
      <c r="A308" s="3" t="s">
        <v>878</v>
      </c>
      <c r="B308" s="3" t="s">
        <v>879</v>
      </c>
      <c r="C308" s="17" t="s">
        <v>880</v>
      </c>
      <c r="D308" s="13"/>
    </row>
    <row r="309" spans="1:4" ht="12.9" customHeight="1" x14ac:dyDescent="0.55000000000000004">
      <c r="A309" s="3" t="s">
        <v>881</v>
      </c>
      <c r="B309" s="3" t="s">
        <v>882</v>
      </c>
      <c r="C309" s="17" t="s">
        <v>883</v>
      </c>
      <c r="D309" s="13"/>
    </row>
    <row r="310" spans="1:4" ht="12.9" customHeight="1" x14ac:dyDescent="0.55000000000000004">
      <c r="A310" s="3" t="s">
        <v>884</v>
      </c>
      <c r="B310" s="3" t="s">
        <v>885</v>
      </c>
      <c r="C310" s="17" t="s">
        <v>886</v>
      </c>
      <c r="D310" s="13"/>
    </row>
    <row r="311" spans="1:4" ht="12.9" customHeight="1" x14ac:dyDescent="0.55000000000000004">
      <c r="A311" s="3" t="s">
        <v>887</v>
      </c>
      <c r="B311" s="3" t="s">
        <v>888</v>
      </c>
      <c r="C311" s="17" t="s">
        <v>889</v>
      </c>
      <c r="D311" s="13"/>
    </row>
    <row r="312" spans="1:4" ht="12.9" customHeight="1" x14ac:dyDescent="0.55000000000000004">
      <c r="A312" s="3" t="s">
        <v>890</v>
      </c>
      <c r="B312" s="3" t="s">
        <v>891</v>
      </c>
      <c r="C312" s="17" t="s">
        <v>892</v>
      </c>
      <c r="D312" s="13"/>
    </row>
    <row r="313" spans="1:4" ht="12.9" customHeight="1" x14ac:dyDescent="0.55000000000000004">
      <c r="A313" s="3" t="s">
        <v>893</v>
      </c>
      <c r="B313" s="3" t="s">
        <v>894</v>
      </c>
      <c r="C313" s="17" t="s">
        <v>895</v>
      </c>
      <c r="D313" s="13"/>
    </row>
    <row r="314" spans="1:4" ht="12.9" customHeight="1" x14ac:dyDescent="0.55000000000000004">
      <c r="A314" s="3" t="s">
        <v>896</v>
      </c>
      <c r="B314" s="3" t="s">
        <v>897</v>
      </c>
      <c r="C314" s="17" t="s">
        <v>898</v>
      </c>
      <c r="D314" s="13"/>
    </row>
    <row r="315" spans="1:4" ht="12.9" customHeight="1" x14ac:dyDescent="0.55000000000000004">
      <c r="A315" s="3" t="s">
        <v>899</v>
      </c>
      <c r="B315" s="3" t="s">
        <v>900</v>
      </c>
      <c r="C315" s="17" t="s">
        <v>901</v>
      </c>
      <c r="D315" s="13"/>
    </row>
    <row r="316" spans="1:4" ht="12.9" customHeight="1" x14ac:dyDescent="0.55000000000000004">
      <c r="A316" s="3" t="s">
        <v>902</v>
      </c>
      <c r="B316" s="3" t="s">
        <v>903</v>
      </c>
      <c r="C316" s="17" t="s">
        <v>904</v>
      </c>
      <c r="D316" s="13"/>
    </row>
    <row r="317" spans="1:4" ht="12.9" customHeight="1" x14ac:dyDescent="0.55000000000000004">
      <c r="A317" s="3" t="s">
        <v>905</v>
      </c>
      <c r="B317" s="3" t="s">
        <v>906</v>
      </c>
      <c r="C317" s="17" t="s">
        <v>907</v>
      </c>
      <c r="D317" s="13"/>
    </row>
    <row r="318" spans="1:4" ht="12.9" customHeight="1" x14ac:dyDescent="0.55000000000000004">
      <c r="A318" s="3" t="s">
        <v>905</v>
      </c>
      <c r="B318" s="3" t="s">
        <v>908</v>
      </c>
      <c r="C318" s="17" t="s">
        <v>907</v>
      </c>
      <c r="D318" s="13"/>
    </row>
    <row r="319" spans="1:4" ht="12.9" customHeight="1" x14ac:dyDescent="0.55000000000000004">
      <c r="A319" s="3" t="s">
        <v>909</v>
      </c>
      <c r="B319" s="3" t="s">
        <v>910</v>
      </c>
      <c r="C319" s="17" t="s">
        <v>911</v>
      </c>
      <c r="D319" s="13"/>
    </row>
    <row r="320" spans="1:4" ht="12.9" customHeight="1" x14ac:dyDescent="0.55000000000000004">
      <c r="A320" s="3" t="s">
        <v>909</v>
      </c>
      <c r="B320" s="3" t="s">
        <v>912</v>
      </c>
      <c r="C320" s="17" t="s">
        <v>911</v>
      </c>
      <c r="D320" s="13"/>
    </row>
    <row r="321" spans="1:4" ht="12.9" customHeight="1" x14ac:dyDescent="0.55000000000000004">
      <c r="A321" s="3" t="s">
        <v>913</v>
      </c>
      <c r="B321" s="3" t="s">
        <v>914</v>
      </c>
      <c r="C321" s="17" t="s">
        <v>915</v>
      </c>
      <c r="D321" s="13"/>
    </row>
    <row r="322" spans="1:4" ht="12.9" customHeight="1" x14ac:dyDescent="0.55000000000000004">
      <c r="A322" s="3" t="s">
        <v>916</v>
      </c>
      <c r="B322" s="3" t="s">
        <v>917</v>
      </c>
      <c r="C322" s="17" t="s">
        <v>918</v>
      </c>
      <c r="D322" s="13"/>
    </row>
    <row r="323" spans="1:4" ht="12.9" customHeight="1" x14ac:dyDescent="0.55000000000000004">
      <c r="A323" s="3" t="s">
        <v>919</v>
      </c>
      <c r="B323" s="3" t="s">
        <v>920</v>
      </c>
      <c r="C323" s="17" t="s">
        <v>921</v>
      </c>
      <c r="D323" s="13"/>
    </row>
    <row r="324" spans="1:4" ht="12.9" customHeight="1" x14ac:dyDescent="0.55000000000000004">
      <c r="A324" s="3" t="s">
        <v>922</v>
      </c>
      <c r="B324" s="3" t="s">
        <v>923</v>
      </c>
      <c r="C324" s="17" t="s">
        <v>924</v>
      </c>
      <c r="D324" s="13"/>
    </row>
    <row r="325" spans="1:4" ht="12.9" customHeight="1" x14ac:dyDescent="0.55000000000000004">
      <c r="A325" s="3" t="s">
        <v>925</v>
      </c>
      <c r="B325" s="3" t="s">
        <v>926</v>
      </c>
      <c r="C325" s="17" t="s">
        <v>927</v>
      </c>
      <c r="D325" s="13"/>
    </row>
    <row r="326" spans="1:4" ht="12.9" customHeight="1" x14ac:dyDescent="0.55000000000000004">
      <c r="A326" s="3" t="s">
        <v>928</v>
      </c>
      <c r="B326" s="3" t="s">
        <v>929</v>
      </c>
      <c r="C326" s="17" t="s">
        <v>930</v>
      </c>
      <c r="D326" s="13"/>
    </row>
    <row r="327" spans="1:4" ht="12.9" customHeight="1" x14ac:dyDescent="0.55000000000000004">
      <c r="A327" s="3" t="s">
        <v>931</v>
      </c>
      <c r="B327" s="3" t="s">
        <v>932</v>
      </c>
      <c r="C327" s="17" t="s">
        <v>933</v>
      </c>
      <c r="D327" s="13"/>
    </row>
    <row r="328" spans="1:4" ht="12.9" customHeight="1" x14ac:dyDescent="0.55000000000000004">
      <c r="A328" s="3" t="s">
        <v>934</v>
      </c>
      <c r="B328" s="3" t="s">
        <v>935</v>
      </c>
      <c r="C328" s="17" t="s">
        <v>936</v>
      </c>
      <c r="D328" s="13"/>
    </row>
    <row r="329" spans="1:4" ht="12.9" customHeight="1" x14ac:dyDescent="0.55000000000000004">
      <c r="A329" s="3" t="s">
        <v>934</v>
      </c>
      <c r="B329" s="3" t="s">
        <v>937</v>
      </c>
      <c r="C329" s="17" t="s">
        <v>936</v>
      </c>
      <c r="D329" s="13"/>
    </row>
    <row r="330" spans="1:4" ht="12.9" customHeight="1" x14ac:dyDescent="0.55000000000000004">
      <c r="A330" s="3" t="s">
        <v>938</v>
      </c>
      <c r="B330" s="3" t="s">
        <v>939</v>
      </c>
      <c r="C330" s="17" t="s">
        <v>940</v>
      </c>
      <c r="D330" s="13"/>
    </row>
    <row r="331" spans="1:4" ht="12.9" customHeight="1" x14ac:dyDescent="0.55000000000000004">
      <c r="A331" s="3" t="s">
        <v>941</v>
      </c>
      <c r="B331" s="3" t="s">
        <v>942</v>
      </c>
      <c r="C331" s="17" t="s">
        <v>943</v>
      </c>
      <c r="D331" s="13"/>
    </row>
    <row r="332" spans="1:4" ht="12.9" customHeight="1" x14ac:dyDescent="0.55000000000000004">
      <c r="A332" s="3" t="s">
        <v>941</v>
      </c>
      <c r="B332" s="3" t="s">
        <v>944</v>
      </c>
      <c r="C332" s="17" t="s">
        <v>943</v>
      </c>
      <c r="D332" s="13"/>
    </row>
    <row r="333" spans="1:4" ht="12.9" customHeight="1" x14ac:dyDescent="0.55000000000000004">
      <c r="A333" s="3" t="s">
        <v>945</v>
      </c>
      <c r="B333" s="3" t="s">
        <v>946</v>
      </c>
      <c r="C333" s="17" t="s">
        <v>947</v>
      </c>
      <c r="D333" s="13"/>
    </row>
    <row r="334" spans="1:4" ht="12.9" customHeight="1" x14ac:dyDescent="0.55000000000000004">
      <c r="A334" s="3" t="s">
        <v>945</v>
      </c>
      <c r="B334" s="3" t="s">
        <v>948</v>
      </c>
      <c r="C334" s="17" t="s">
        <v>947</v>
      </c>
      <c r="D334" s="13"/>
    </row>
    <row r="335" spans="1:4" ht="12.9" customHeight="1" x14ac:dyDescent="0.55000000000000004">
      <c r="A335" s="3" t="s">
        <v>949</v>
      </c>
      <c r="B335" s="3" t="s">
        <v>950</v>
      </c>
      <c r="C335" s="17" t="s">
        <v>951</v>
      </c>
      <c r="D335" s="13"/>
    </row>
    <row r="336" spans="1:4" ht="12.9" customHeight="1" x14ac:dyDescent="0.55000000000000004">
      <c r="A336" s="3" t="s">
        <v>952</v>
      </c>
      <c r="B336" s="3" t="s">
        <v>953</v>
      </c>
      <c r="C336" s="17" t="s">
        <v>954</v>
      </c>
      <c r="D336" s="13"/>
    </row>
    <row r="337" spans="1:4" ht="12.9" customHeight="1" x14ac:dyDescent="0.55000000000000004">
      <c r="A337" s="3" t="s">
        <v>955</v>
      </c>
      <c r="B337" s="3" t="s">
        <v>956</v>
      </c>
      <c r="C337" s="17" t="s">
        <v>957</v>
      </c>
      <c r="D337" s="13"/>
    </row>
    <row r="338" spans="1:4" ht="12.9" customHeight="1" x14ac:dyDescent="0.55000000000000004">
      <c r="A338" s="3" t="s">
        <v>958</v>
      </c>
      <c r="B338" s="3" t="s">
        <v>959</v>
      </c>
      <c r="C338" s="17" t="s">
        <v>960</v>
      </c>
      <c r="D338" s="13"/>
    </row>
    <row r="339" spans="1:4" ht="12.9" customHeight="1" x14ac:dyDescent="0.55000000000000004">
      <c r="A339" s="3" t="s">
        <v>961</v>
      </c>
      <c r="B339" s="3" t="s">
        <v>962</v>
      </c>
      <c r="C339" s="17" t="s">
        <v>963</v>
      </c>
      <c r="D339" s="13"/>
    </row>
    <row r="340" spans="1:4" ht="12.9" customHeight="1" x14ac:dyDescent="0.55000000000000004">
      <c r="A340" s="3" t="s">
        <v>964</v>
      </c>
      <c r="B340" s="3" t="s">
        <v>965</v>
      </c>
      <c r="C340" s="17" t="s">
        <v>966</v>
      </c>
      <c r="D340" s="13"/>
    </row>
    <row r="341" spans="1:4" ht="12.9" customHeight="1" x14ac:dyDescent="0.55000000000000004">
      <c r="A341" s="3" t="s">
        <v>967</v>
      </c>
      <c r="B341" s="3" t="s">
        <v>968</v>
      </c>
      <c r="C341" s="17" t="s">
        <v>969</v>
      </c>
      <c r="D341" s="13"/>
    </row>
    <row r="342" spans="1:4" ht="12.9" customHeight="1" x14ac:dyDescent="0.55000000000000004">
      <c r="A342" s="3" t="s">
        <v>970</v>
      </c>
      <c r="B342" s="3" t="s">
        <v>971</v>
      </c>
      <c r="C342" s="17" t="s">
        <v>972</v>
      </c>
      <c r="D342" s="13"/>
    </row>
    <row r="343" spans="1:4" ht="12.9" customHeight="1" x14ac:dyDescent="0.55000000000000004">
      <c r="A343" s="3" t="s">
        <v>973</v>
      </c>
      <c r="B343" s="3" t="s">
        <v>974</v>
      </c>
      <c r="C343" s="17" t="s">
        <v>975</v>
      </c>
      <c r="D343" s="13"/>
    </row>
    <row r="344" spans="1:4" ht="12.9" customHeight="1" x14ac:dyDescent="0.55000000000000004">
      <c r="A344" s="3" t="s">
        <v>973</v>
      </c>
      <c r="B344" s="3" t="s">
        <v>976</v>
      </c>
      <c r="C344" s="17" t="s">
        <v>975</v>
      </c>
      <c r="D344" s="13"/>
    </row>
    <row r="345" spans="1:4" ht="12.9" customHeight="1" x14ac:dyDescent="0.55000000000000004">
      <c r="A345" s="3" t="s">
        <v>977</v>
      </c>
      <c r="B345" s="3" t="s">
        <v>978</v>
      </c>
      <c r="C345" s="17" t="s">
        <v>979</v>
      </c>
      <c r="D345" s="13"/>
    </row>
    <row r="346" spans="1:4" ht="12.9" customHeight="1" x14ac:dyDescent="0.55000000000000004">
      <c r="A346" s="3" t="s">
        <v>980</v>
      </c>
      <c r="B346" s="3" t="s">
        <v>981</v>
      </c>
      <c r="C346" s="17" t="s">
        <v>982</v>
      </c>
      <c r="D346" s="13"/>
    </row>
    <row r="347" spans="1:4" ht="12.9" customHeight="1" x14ac:dyDescent="0.55000000000000004">
      <c r="A347" s="3" t="s">
        <v>983</v>
      </c>
      <c r="B347" s="3" t="s">
        <v>984</v>
      </c>
      <c r="C347" s="17" t="s">
        <v>985</v>
      </c>
      <c r="D347" s="13"/>
    </row>
    <row r="348" spans="1:4" ht="12.9" customHeight="1" x14ac:dyDescent="0.55000000000000004">
      <c r="A348" s="3" t="s">
        <v>986</v>
      </c>
      <c r="B348" s="3" t="s">
        <v>987</v>
      </c>
      <c r="C348" s="17" t="s">
        <v>988</v>
      </c>
      <c r="D348" s="13"/>
    </row>
    <row r="349" spans="1:4" ht="12.9" customHeight="1" x14ac:dyDescent="0.55000000000000004">
      <c r="A349" s="3" t="s">
        <v>989</v>
      </c>
      <c r="B349" s="3" t="s">
        <v>990</v>
      </c>
      <c r="C349" s="19" t="s">
        <v>991</v>
      </c>
      <c r="D349" s="13"/>
    </row>
    <row r="350" spans="1:4" ht="12.9" customHeight="1" x14ac:dyDescent="0.55000000000000004">
      <c r="A350" s="3" t="s">
        <v>992</v>
      </c>
      <c r="B350" s="3" t="s">
        <v>993</v>
      </c>
      <c r="C350" s="17" t="s">
        <v>994</v>
      </c>
      <c r="D350" s="13"/>
    </row>
    <row r="351" spans="1:4" ht="12.9" customHeight="1" x14ac:dyDescent="0.55000000000000004">
      <c r="A351" s="3" t="s">
        <v>992</v>
      </c>
      <c r="B351" s="3" t="s">
        <v>995</v>
      </c>
      <c r="C351" s="17" t="s">
        <v>994</v>
      </c>
      <c r="D351" s="13"/>
    </row>
    <row r="352" spans="1:4" ht="12.9" customHeight="1" x14ac:dyDescent="0.55000000000000004">
      <c r="A352" s="3" t="s">
        <v>996</v>
      </c>
      <c r="B352" s="3" t="s">
        <v>997</v>
      </c>
      <c r="C352" s="17" t="s">
        <v>998</v>
      </c>
      <c r="D352" s="13"/>
    </row>
    <row r="353" spans="1:4" ht="12.9" customHeight="1" x14ac:dyDescent="0.55000000000000004">
      <c r="A353" s="3" t="s">
        <v>999</v>
      </c>
      <c r="B353" s="3" t="s">
        <v>1000</v>
      </c>
      <c r="C353" s="17" t="s">
        <v>1001</v>
      </c>
      <c r="D353" s="13"/>
    </row>
    <row r="354" spans="1:4" ht="12.9" customHeight="1" x14ac:dyDescent="0.55000000000000004">
      <c r="A354" s="3" t="s">
        <v>1002</v>
      </c>
      <c r="B354" s="3" t="s">
        <v>1003</v>
      </c>
      <c r="C354" s="17" t="s">
        <v>1004</v>
      </c>
      <c r="D354" s="13"/>
    </row>
    <row r="355" spans="1:4" ht="12.9" customHeight="1" x14ac:dyDescent="0.55000000000000004">
      <c r="A355" s="3" t="s">
        <v>1005</v>
      </c>
      <c r="B355" s="3" t="s">
        <v>1006</v>
      </c>
      <c r="C355" s="17" t="s">
        <v>1007</v>
      </c>
      <c r="D355" s="13"/>
    </row>
    <row r="356" spans="1:4" ht="12.9" customHeight="1" x14ac:dyDescent="0.55000000000000004">
      <c r="A356" s="3" t="s">
        <v>1008</v>
      </c>
      <c r="B356" s="3" t="s">
        <v>1009</v>
      </c>
      <c r="C356" s="17" t="s">
        <v>1010</v>
      </c>
      <c r="D356" s="13"/>
    </row>
    <row r="357" spans="1:4" ht="12.9" customHeight="1" x14ac:dyDescent="0.55000000000000004">
      <c r="A357" s="3" t="s">
        <v>1011</v>
      </c>
      <c r="B357" s="3" t="s">
        <v>1012</v>
      </c>
      <c r="C357" s="17" t="s">
        <v>1013</v>
      </c>
      <c r="D357" s="13"/>
    </row>
    <row r="358" spans="1:4" ht="12.9" customHeight="1" x14ac:dyDescent="0.55000000000000004">
      <c r="A358" s="3" t="s">
        <v>1014</v>
      </c>
      <c r="B358" s="3" t="s">
        <v>1015</v>
      </c>
      <c r="C358" s="17" t="s">
        <v>1016</v>
      </c>
      <c r="D358" s="13"/>
    </row>
    <row r="359" spans="1:4" ht="12.9" customHeight="1" x14ac:dyDescent="0.55000000000000004">
      <c r="A359" s="3" t="s">
        <v>1017</v>
      </c>
      <c r="B359" s="3" t="s">
        <v>1018</v>
      </c>
      <c r="C359" s="17" t="s">
        <v>1019</v>
      </c>
      <c r="D359" s="13"/>
    </row>
    <row r="360" spans="1:4" ht="12.9" customHeight="1" x14ac:dyDescent="0.55000000000000004">
      <c r="A360" s="3" t="s">
        <v>1020</v>
      </c>
      <c r="B360" s="3" t="s">
        <v>1021</v>
      </c>
      <c r="C360" s="17" t="s">
        <v>1022</v>
      </c>
      <c r="D360" s="13"/>
    </row>
    <row r="361" spans="1:4" ht="12.9" customHeight="1" x14ac:dyDescent="0.55000000000000004">
      <c r="A361" s="3" t="s">
        <v>1023</v>
      </c>
      <c r="B361" s="3" t="s">
        <v>1024</v>
      </c>
      <c r="C361" s="17" t="s">
        <v>1025</v>
      </c>
      <c r="D361" s="13"/>
    </row>
    <row r="362" spans="1:4" ht="12.9" customHeight="1" x14ac:dyDescent="0.55000000000000004">
      <c r="A362" s="3" t="s">
        <v>1026</v>
      </c>
      <c r="B362" s="3" t="s">
        <v>1027</v>
      </c>
      <c r="C362" s="17" t="s">
        <v>1028</v>
      </c>
      <c r="D362" s="13"/>
    </row>
    <row r="363" spans="1:4" ht="12.9" customHeight="1" x14ac:dyDescent="0.55000000000000004">
      <c r="A363" s="3" t="s">
        <v>1029</v>
      </c>
      <c r="B363" s="3" t="s">
        <v>1030</v>
      </c>
      <c r="C363" s="17" t="s">
        <v>1031</v>
      </c>
      <c r="D363" s="13"/>
    </row>
    <row r="364" spans="1:4" ht="12.9" customHeight="1" x14ac:dyDescent="0.55000000000000004">
      <c r="A364" s="3" t="s">
        <v>1032</v>
      </c>
      <c r="B364" s="3" t="s">
        <v>1033</v>
      </c>
      <c r="C364" s="17" t="s">
        <v>1034</v>
      </c>
      <c r="D364" s="13"/>
    </row>
    <row r="365" spans="1:4" ht="12.9" customHeight="1" x14ac:dyDescent="0.55000000000000004">
      <c r="A365" s="3" t="s">
        <v>1032</v>
      </c>
      <c r="B365" s="3" t="s">
        <v>1035</v>
      </c>
      <c r="C365" s="17" t="s">
        <v>1034</v>
      </c>
      <c r="D365" s="13"/>
    </row>
    <row r="366" spans="1:4" ht="12.9" customHeight="1" x14ac:dyDescent="0.55000000000000004">
      <c r="A366" s="3" t="s">
        <v>1036</v>
      </c>
      <c r="B366" s="3" t="s">
        <v>1037</v>
      </c>
      <c r="C366" s="16" t="s">
        <v>1038</v>
      </c>
      <c r="D366" s="13"/>
    </row>
    <row r="367" spans="1:4" ht="12.9" customHeight="1" x14ac:dyDescent="0.55000000000000004">
      <c r="A367" s="3" t="s">
        <v>1036</v>
      </c>
      <c r="B367" s="3" t="s">
        <v>1039</v>
      </c>
      <c r="C367" s="16" t="s">
        <v>1038</v>
      </c>
      <c r="D367" s="13"/>
    </row>
    <row r="368" spans="1:4" ht="12.9" customHeight="1" x14ac:dyDescent="0.55000000000000004">
      <c r="A368" s="3" t="s">
        <v>1040</v>
      </c>
      <c r="B368" s="3" t="s">
        <v>1041</v>
      </c>
      <c r="C368" s="17" t="s">
        <v>1042</v>
      </c>
      <c r="D368" s="13"/>
    </row>
    <row r="369" spans="1:4" ht="12.9" customHeight="1" x14ac:dyDescent="0.55000000000000004">
      <c r="A369" s="3" t="s">
        <v>1043</v>
      </c>
      <c r="B369" s="3" t="s">
        <v>1044</v>
      </c>
      <c r="C369" s="17" t="s">
        <v>1045</v>
      </c>
      <c r="D369" s="13"/>
    </row>
    <row r="370" spans="1:4" ht="12.9" customHeight="1" x14ac:dyDescent="0.55000000000000004">
      <c r="A370" s="3" t="s">
        <v>1046</v>
      </c>
      <c r="B370" s="3" t="s">
        <v>1047</v>
      </c>
      <c r="C370" s="17" t="s">
        <v>1048</v>
      </c>
      <c r="D370" s="13"/>
    </row>
    <row r="371" spans="1:4" ht="12.9" customHeight="1" x14ac:dyDescent="0.55000000000000004">
      <c r="A371" s="3" t="s">
        <v>1049</v>
      </c>
      <c r="B371" s="3" t="s">
        <v>1050</v>
      </c>
      <c r="C371" s="17" t="s">
        <v>1051</v>
      </c>
      <c r="D371" s="13"/>
    </row>
    <row r="372" spans="1:4" ht="12.9" customHeight="1" x14ac:dyDescent="0.55000000000000004">
      <c r="A372" s="3" t="s">
        <v>1049</v>
      </c>
      <c r="B372" s="3" t="s">
        <v>1052</v>
      </c>
      <c r="C372" s="17" t="s">
        <v>1051</v>
      </c>
      <c r="D372" s="13"/>
    </row>
    <row r="373" spans="1:4" ht="12.9" customHeight="1" x14ac:dyDescent="0.55000000000000004">
      <c r="A373" s="3" t="s">
        <v>1053</v>
      </c>
      <c r="B373" s="3" t="s">
        <v>1054</v>
      </c>
      <c r="C373" s="17" t="s">
        <v>1055</v>
      </c>
      <c r="D373" s="13"/>
    </row>
    <row r="374" spans="1:4" ht="12.9" customHeight="1" x14ac:dyDescent="0.55000000000000004">
      <c r="A374" s="3" t="s">
        <v>1056</v>
      </c>
      <c r="B374" s="3" t="s">
        <v>1057</v>
      </c>
      <c r="C374" s="17" t="s">
        <v>1058</v>
      </c>
      <c r="D374" s="13"/>
    </row>
    <row r="375" spans="1:4" ht="12.9" customHeight="1" x14ac:dyDescent="0.55000000000000004">
      <c r="A375" s="3" t="s">
        <v>1059</v>
      </c>
      <c r="B375" s="3" t="s">
        <v>1060</v>
      </c>
      <c r="C375" s="16" t="s">
        <v>1061</v>
      </c>
      <c r="D375" s="13"/>
    </row>
    <row r="376" spans="1:4" ht="12.9" customHeight="1" x14ac:dyDescent="0.55000000000000004">
      <c r="A376" s="3" t="s">
        <v>1059</v>
      </c>
      <c r="B376" s="3" t="s">
        <v>1062</v>
      </c>
      <c r="C376" s="16" t="s">
        <v>1063</v>
      </c>
      <c r="D376" s="13"/>
    </row>
    <row r="377" spans="1:4" ht="12.9" customHeight="1" x14ac:dyDescent="0.55000000000000004">
      <c r="A377" s="3" t="s">
        <v>1064</v>
      </c>
      <c r="B377" s="3" t="s">
        <v>1065</v>
      </c>
      <c r="C377" s="16" t="s">
        <v>1066</v>
      </c>
      <c r="D377" s="13"/>
    </row>
    <row r="378" spans="1:4" ht="12.9" customHeight="1" x14ac:dyDescent="0.55000000000000004">
      <c r="A378" s="3" t="s">
        <v>1067</v>
      </c>
      <c r="B378" s="3" t="s">
        <v>1068</v>
      </c>
      <c r="C378" s="16" t="s">
        <v>1069</v>
      </c>
      <c r="D378" s="13"/>
    </row>
    <row r="379" spans="1:4" ht="12.9" customHeight="1" x14ac:dyDescent="0.55000000000000004">
      <c r="A379" s="3" t="s">
        <v>1070</v>
      </c>
      <c r="B379" s="3" t="s">
        <v>1071</v>
      </c>
      <c r="C379" s="16" t="s">
        <v>1072</v>
      </c>
      <c r="D379" s="13"/>
    </row>
    <row r="380" spans="1:4" ht="12.9" customHeight="1" x14ac:dyDescent="0.55000000000000004">
      <c r="A380" s="3" t="s">
        <v>1073</v>
      </c>
      <c r="B380" s="3" t="s">
        <v>1074</v>
      </c>
      <c r="C380" s="16" t="s">
        <v>1075</v>
      </c>
      <c r="D380" s="13"/>
    </row>
    <row r="381" spans="1:4" ht="12.9" customHeight="1" x14ac:dyDescent="0.55000000000000004">
      <c r="A381" s="3" t="s">
        <v>1076</v>
      </c>
      <c r="B381" s="3" t="s">
        <v>1077</v>
      </c>
      <c r="C381" s="16" t="s">
        <v>1078</v>
      </c>
      <c r="D381" s="13"/>
    </row>
    <row r="382" spans="1:4" ht="12.9" customHeight="1" x14ac:dyDescent="0.55000000000000004">
      <c r="A382" s="3" t="s">
        <v>1079</v>
      </c>
      <c r="B382" s="3" t="s">
        <v>1080</v>
      </c>
      <c r="C382" s="16" t="s">
        <v>1081</v>
      </c>
      <c r="D382" s="13"/>
    </row>
    <row r="383" spans="1:4" ht="12.9" customHeight="1" x14ac:dyDescent="0.55000000000000004">
      <c r="A383" s="3" t="s">
        <v>1082</v>
      </c>
      <c r="B383" s="3" t="s">
        <v>1083</v>
      </c>
      <c r="C383" s="16" t="s">
        <v>1084</v>
      </c>
      <c r="D383" s="13"/>
    </row>
    <row r="384" spans="1:4" ht="12.9" customHeight="1" x14ac:dyDescent="0.55000000000000004">
      <c r="A384" s="3" t="s">
        <v>1085</v>
      </c>
      <c r="B384" s="3" t="s">
        <v>1086</v>
      </c>
      <c r="C384" s="16" t="s">
        <v>1087</v>
      </c>
      <c r="D384" s="13"/>
    </row>
    <row r="385" spans="1:4" ht="12.9" customHeight="1" x14ac:dyDescent="0.55000000000000004">
      <c r="A385" s="3" t="s">
        <v>1088</v>
      </c>
      <c r="B385" s="3" t="s">
        <v>1089</v>
      </c>
      <c r="C385" s="16" t="s">
        <v>1090</v>
      </c>
      <c r="D385" s="13"/>
    </row>
    <row r="386" spans="1:4" ht="12.9" customHeight="1" x14ac:dyDescent="0.55000000000000004">
      <c r="A386" s="3" t="s">
        <v>1091</v>
      </c>
      <c r="B386" s="3" t="s">
        <v>1092</v>
      </c>
      <c r="C386" s="16" t="s">
        <v>1093</v>
      </c>
      <c r="D386" s="13"/>
    </row>
    <row r="387" spans="1:4" ht="12.9" customHeight="1" x14ac:dyDescent="0.55000000000000004">
      <c r="A387" s="3" t="s">
        <v>1094</v>
      </c>
      <c r="B387" s="3" t="s">
        <v>1095</v>
      </c>
      <c r="C387" s="16" t="s">
        <v>1096</v>
      </c>
      <c r="D387" s="13"/>
    </row>
    <row r="388" spans="1:4" ht="12.9" customHeight="1" x14ac:dyDescent="0.55000000000000004">
      <c r="A388" s="3" t="s">
        <v>1097</v>
      </c>
      <c r="B388" s="3" t="s">
        <v>1098</v>
      </c>
      <c r="C388" s="16" t="s">
        <v>1099</v>
      </c>
      <c r="D388" s="13"/>
    </row>
    <row r="389" spans="1:4" ht="12.9" customHeight="1" x14ac:dyDescent="0.55000000000000004">
      <c r="A389" s="3" t="s">
        <v>1100</v>
      </c>
      <c r="B389" s="3" t="s">
        <v>1101</v>
      </c>
      <c r="C389" s="16" t="s">
        <v>1102</v>
      </c>
      <c r="D389" s="13"/>
    </row>
    <row r="390" spans="1:4" ht="12.9" customHeight="1" x14ac:dyDescent="0.55000000000000004">
      <c r="A390" s="3" t="s">
        <v>1103</v>
      </c>
      <c r="B390" s="3" t="s">
        <v>1104</v>
      </c>
      <c r="C390" s="16" t="s">
        <v>1105</v>
      </c>
      <c r="D390" s="13"/>
    </row>
    <row r="391" spans="1:4" ht="12.9" customHeight="1" x14ac:dyDescent="0.55000000000000004">
      <c r="A391" s="3" t="s">
        <v>1103</v>
      </c>
      <c r="B391" s="3" t="s">
        <v>1106</v>
      </c>
      <c r="C391" s="16" t="s">
        <v>1105</v>
      </c>
      <c r="D391" s="13"/>
    </row>
    <row r="392" spans="1:4" ht="12.9" customHeight="1" x14ac:dyDescent="0.55000000000000004">
      <c r="A392" s="3" t="s">
        <v>1107</v>
      </c>
      <c r="B392" s="3" t="s">
        <v>1108</v>
      </c>
      <c r="C392" s="16" t="s">
        <v>1109</v>
      </c>
      <c r="D392" s="13"/>
    </row>
    <row r="393" spans="1:4" ht="12.9" customHeight="1" x14ac:dyDescent="0.55000000000000004">
      <c r="A393" s="3" t="s">
        <v>1110</v>
      </c>
      <c r="B393" s="3" t="s">
        <v>1111</v>
      </c>
      <c r="C393" s="16" t="s">
        <v>1111</v>
      </c>
      <c r="D393" s="13"/>
    </row>
    <row r="394" spans="1:4" ht="12.9" customHeight="1" x14ac:dyDescent="0.55000000000000004">
      <c r="A394" s="3" t="s">
        <v>1112</v>
      </c>
      <c r="B394" s="3" t="s">
        <v>1113</v>
      </c>
      <c r="C394" s="16" t="s">
        <v>1114</v>
      </c>
      <c r="D394" s="13"/>
    </row>
    <row r="395" spans="1:4" ht="12.9" customHeight="1" x14ac:dyDescent="0.55000000000000004">
      <c r="A395" s="3" t="s">
        <v>1112</v>
      </c>
      <c r="B395" s="3" t="s">
        <v>1115</v>
      </c>
      <c r="C395" s="16" t="s">
        <v>1114</v>
      </c>
      <c r="D395" s="13"/>
    </row>
    <row r="396" spans="1:4" ht="12.9" customHeight="1" x14ac:dyDescent="0.55000000000000004">
      <c r="A396" s="3" t="s">
        <v>1116</v>
      </c>
      <c r="B396" s="3" t="s">
        <v>1117</v>
      </c>
      <c r="C396" s="16" t="s">
        <v>1118</v>
      </c>
      <c r="D396" s="13"/>
    </row>
    <row r="397" spans="1:4" ht="12.9" customHeight="1" x14ac:dyDescent="0.55000000000000004">
      <c r="A397" s="3" t="s">
        <v>1119</v>
      </c>
      <c r="B397" s="3" t="s">
        <v>1120</v>
      </c>
      <c r="C397" s="16" t="s">
        <v>1121</v>
      </c>
      <c r="D397" s="13"/>
    </row>
    <row r="398" spans="1:4" ht="12.9" customHeight="1" x14ac:dyDescent="0.55000000000000004">
      <c r="A398" s="3" t="s">
        <v>1122</v>
      </c>
      <c r="B398" s="3" t="s">
        <v>1123</v>
      </c>
      <c r="C398" s="16" t="s">
        <v>1123</v>
      </c>
      <c r="D398" s="13"/>
    </row>
    <row r="399" spans="1:4" ht="12.9" customHeight="1" x14ac:dyDescent="0.55000000000000004">
      <c r="A399" s="3" t="s">
        <v>1124</v>
      </c>
      <c r="B399" s="3" t="s">
        <v>1125</v>
      </c>
      <c r="C399" s="16" t="s">
        <v>1126</v>
      </c>
      <c r="D399" s="13"/>
    </row>
    <row r="400" spans="1:4" ht="12.9" customHeight="1" x14ac:dyDescent="0.55000000000000004">
      <c r="A400" s="3" t="s">
        <v>1127</v>
      </c>
      <c r="B400" s="3" t="s">
        <v>1128</v>
      </c>
      <c r="C400" s="16" t="s">
        <v>1129</v>
      </c>
      <c r="D400" s="13"/>
    </row>
    <row r="401" spans="1:4" ht="12.9" customHeight="1" x14ac:dyDescent="0.55000000000000004">
      <c r="A401" s="3" t="s">
        <v>1127</v>
      </c>
      <c r="B401" s="3" t="s">
        <v>1130</v>
      </c>
      <c r="C401" s="16" t="s">
        <v>1129</v>
      </c>
      <c r="D401" s="13"/>
    </row>
    <row r="402" spans="1:4" ht="12.9" customHeight="1" x14ac:dyDescent="0.55000000000000004">
      <c r="A402" s="3" t="s">
        <v>1131</v>
      </c>
      <c r="B402" s="3" t="s">
        <v>1132</v>
      </c>
      <c r="C402" s="16" t="s">
        <v>1133</v>
      </c>
      <c r="D402" s="13"/>
    </row>
    <row r="403" spans="1:4" ht="12.9" customHeight="1" x14ac:dyDescent="0.55000000000000004">
      <c r="A403" s="3" t="s">
        <v>1134</v>
      </c>
      <c r="B403" s="3" t="s">
        <v>1135</v>
      </c>
      <c r="C403" s="16" t="s">
        <v>1136</v>
      </c>
      <c r="D403" s="13"/>
    </row>
    <row r="404" spans="1:4" ht="12.9" customHeight="1" x14ac:dyDescent="0.55000000000000004">
      <c r="A404" s="3" t="s">
        <v>1139</v>
      </c>
      <c r="B404" s="3" t="s">
        <v>1140</v>
      </c>
      <c r="C404" s="16" t="s">
        <v>1141</v>
      </c>
      <c r="D404" s="13"/>
    </row>
    <row r="405" spans="1:4" ht="12.9" customHeight="1" x14ac:dyDescent="0.55000000000000004">
      <c r="A405" s="3" t="s">
        <v>1142</v>
      </c>
      <c r="B405" s="3" t="s">
        <v>1143</v>
      </c>
      <c r="C405" s="16" t="s">
        <v>1144</v>
      </c>
      <c r="D405" s="13"/>
    </row>
    <row r="406" spans="1:4" ht="12.9" customHeight="1" x14ac:dyDescent="0.55000000000000004">
      <c r="A406" s="3" t="s">
        <v>1145</v>
      </c>
      <c r="B406" s="3" t="s">
        <v>1146</v>
      </c>
      <c r="C406" s="16" t="s">
        <v>1147</v>
      </c>
      <c r="D406" s="13"/>
    </row>
    <row r="407" spans="1:4" ht="12.9" customHeight="1" x14ac:dyDescent="0.55000000000000004">
      <c r="A407" s="3" t="s">
        <v>1148</v>
      </c>
      <c r="B407" s="3" t="s">
        <v>1149</v>
      </c>
      <c r="C407" s="16" t="s">
        <v>1150</v>
      </c>
      <c r="D407" s="13"/>
    </row>
    <row r="408" spans="1:4" ht="12.9" customHeight="1" x14ac:dyDescent="0.55000000000000004">
      <c r="A408" s="3" t="s">
        <v>1151</v>
      </c>
      <c r="B408" s="3" t="s">
        <v>1152</v>
      </c>
      <c r="C408" s="16" t="s">
        <v>1153</v>
      </c>
      <c r="D408" s="13"/>
    </row>
    <row r="409" spans="1:4" ht="12.9" customHeight="1" x14ac:dyDescent="0.55000000000000004">
      <c r="A409" s="3" t="s">
        <v>1154</v>
      </c>
      <c r="B409" s="3" t="s">
        <v>1155</v>
      </c>
      <c r="C409" s="16" t="s">
        <v>1156</v>
      </c>
      <c r="D409" s="13"/>
    </row>
    <row r="410" spans="1:4" ht="12.9" customHeight="1" x14ac:dyDescent="0.55000000000000004">
      <c r="A410" s="3" t="s">
        <v>1157</v>
      </c>
      <c r="B410" s="3" t="s">
        <v>1158</v>
      </c>
      <c r="C410" s="16" t="s">
        <v>1159</v>
      </c>
      <c r="D410" s="13"/>
    </row>
    <row r="411" spans="1:4" ht="12.9" customHeight="1" x14ac:dyDescent="0.55000000000000004">
      <c r="A411" s="3" t="s">
        <v>1160</v>
      </c>
      <c r="B411" s="3" t="s">
        <v>1161</v>
      </c>
      <c r="C411" s="16" t="s">
        <v>1162</v>
      </c>
      <c r="D411" s="13"/>
    </row>
    <row r="412" spans="1:4" ht="12.9" customHeight="1" x14ac:dyDescent="0.55000000000000004">
      <c r="A412" s="3" t="s">
        <v>1160</v>
      </c>
      <c r="B412" s="3" t="s">
        <v>1163</v>
      </c>
      <c r="C412" s="16" t="s">
        <v>1164</v>
      </c>
      <c r="D412" s="13"/>
    </row>
    <row r="413" spans="1:4" ht="12.9" customHeight="1" x14ac:dyDescent="0.55000000000000004">
      <c r="A413" s="3" t="s">
        <v>1165</v>
      </c>
      <c r="B413" s="3" t="s">
        <v>1166</v>
      </c>
      <c r="C413" s="16" t="s">
        <v>1167</v>
      </c>
      <c r="D413" s="13"/>
    </row>
    <row r="414" spans="1:4" ht="12.9" customHeight="1" x14ac:dyDescent="0.55000000000000004">
      <c r="A414" s="3" t="s">
        <v>1168</v>
      </c>
      <c r="B414" s="3" t="s">
        <v>1169</v>
      </c>
      <c r="C414" s="16" t="s">
        <v>1170</v>
      </c>
      <c r="D414" s="13"/>
    </row>
    <row r="415" spans="1:4" ht="12.9" customHeight="1" x14ac:dyDescent="0.55000000000000004">
      <c r="A415" s="3" t="s">
        <v>1171</v>
      </c>
      <c r="B415" s="3" t="s">
        <v>1172</v>
      </c>
      <c r="C415" s="16" t="s">
        <v>1173</v>
      </c>
      <c r="D415" s="13"/>
    </row>
    <row r="416" spans="1:4" ht="12.9" customHeight="1" x14ac:dyDescent="0.55000000000000004">
      <c r="A416" s="3" t="s">
        <v>1174</v>
      </c>
      <c r="B416" s="3" t="s">
        <v>1175</v>
      </c>
      <c r="C416" s="16" t="s">
        <v>1176</v>
      </c>
      <c r="D416" s="13"/>
    </row>
    <row r="417" spans="1:4" ht="12.9" customHeight="1" x14ac:dyDescent="0.55000000000000004">
      <c r="A417" s="3" t="s">
        <v>1177</v>
      </c>
      <c r="B417" s="3" t="s">
        <v>1178</v>
      </c>
      <c r="C417" s="16" t="s">
        <v>1179</v>
      </c>
      <c r="D417" s="13"/>
    </row>
    <row r="418" spans="1:4" ht="12.9" customHeight="1" x14ac:dyDescent="0.55000000000000004">
      <c r="A418" s="3" t="s">
        <v>1177</v>
      </c>
      <c r="B418" s="3" t="s">
        <v>1180</v>
      </c>
      <c r="C418" s="16" t="s">
        <v>1179</v>
      </c>
      <c r="D418" s="13"/>
    </row>
    <row r="419" spans="1:4" ht="12.9" customHeight="1" x14ac:dyDescent="0.55000000000000004">
      <c r="A419" s="3" t="s">
        <v>1181</v>
      </c>
      <c r="B419" s="3" t="s">
        <v>1182</v>
      </c>
      <c r="C419" s="16" t="s">
        <v>1183</v>
      </c>
      <c r="D419" s="13"/>
    </row>
    <row r="420" spans="1:4" ht="12.9" customHeight="1" x14ac:dyDescent="0.55000000000000004">
      <c r="A420" s="3" t="s">
        <v>1184</v>
      </c>
      <c r="B420" s="3" t="s">
        <v>1185</v>
      </c>
      <c r="C420" s="16" t="s">
        <v>1186</v>
      </c>
      <c r="D420" s="13"/>
    </row>
    <row r="421" spans="1:4" ht="12.9" customHeight="1" x14ac:dyDescent="0.55000000000000004">
      <c r="A421" s="3" t="s">
        <v>1184</v>
      </c>
      <c r="B421" s="3" t="s">
        <v>1187</v>
      </c>
      <c r="C421" s="16" t="s">
        <v>1186</v>
      </c>
      <c r="D421" s="13"/>
    </row>
    <row r="422" spans="1:4" ht="12.9" customHeight="1" x14ac:dyDescent="0.55000000000000004">
      <c r="A422" s="3" t="s">
        <v>1188</v>
      </c>
      <c r="B422" s="3" t="s">
        <v>1189</v>
      </c>
      <c r="C422" s="16" t="s">
        <v>1190</v>
      </c>
      <c r="D422" s="13"/>
    </row>
    <row r="423" spans="1:4" ht="12.9" customHeight="1" x14ac:dyDescent="0.55000000000000004">
      <c r="A423" s="3" t="s">
        <v>1191</v>
      </c>
      <c r="B423" s="3" t="s">
        <v>1192</v>
      </c>
      <c r="C423" s="16" t="s">
        <v>1193</v>
      </c>
      <c r="D423" s="13"/>
    </row>
    <row r="424" spans="1:4" ht="12.9" customHeight="1" x14ac:dyDescent="0.55000000000000004">
      <c r="A424" s="3" t="s">
        <v>1191</v>
      </c>
      <c r="B424" s="3" t="s">
        <v>1193</v>
      </c>
      <c r="C424" s="16" t="s">
        <v>1193</v>
      </c>
      <c r="D424" s="13"/>
    </row>
    <row r="425" spans="1:4" ht="12.9" customHeight="1" x14ac:dyDescent="0.55000000000000004">
      <c r="A425" s="3" t="s">
        <v>1194</v>
      </c>
      <c r="B425" s="3" t="s">
        <v>1195</v>
      </c>
      <c r="C425" s="16" t="s">
        <v>1196</v>
      </c>
      <c r="D425" s="13"/>
    </row>
    <row r="426" spans="1:4" ht="12.9" customHeight="1" x14ac:dyDescent="0.55000000000000004">
      <c r="A426" s="3" t="s">
        <v>1197</v>
      </c>
      <c r="B426" s="3" t="s">
        <v>1198</v>
      </c>
      <c r="C426" s="16" t="s">
        <v>1199</v>
      </c>
      <c r="D426" s="13"/>
    </row>
    <row r="427" spans="1:4" ht="12.9" customHeight="1" x14ac:dyDescent="0.55000000000000004">
      <c r="A427" s="3" t="s">
        <v>1200</v>
      </c>
      <c r="B427" s="3" t="s">
        <v>1201</v>
      </c>
      <c r="C427" s="16" t="s">
        <v>1202</v>
      </c>
      <c r="D427" s="13"/>
    </row>
    <row r="428" spans="1:4" ht="12.9" customHeight="1" x14ac:dyDescent="0.55000000000000004">
      <c r="A428" s="3" t="s">
        <v>1203</v>
      </c>
      <c r="B428" s="3" t="s">
        <v>1204</v>
      </c>
      <c r="C428" s="16" t="s">
        <v>1205</v>
      </c>
      <c r="D428" s="13"/>
    </row>
    <row r="429" spans="1:4" ht="12.9" customHeight="1" x14ac:dyDescent="0.55000000000000004">
      <c r="A429" s="3" t="s">
        <v>1203</v>
      </c>
      <c r="B429" s="3" t="s">
        <v>1206</v>
      </c>
      <c r="C429" s="16" t="s">
        <v>1205</v>
      </c>
      <c r="D429" s="13"/>
    </row>
    <row r="430" spans="1:4" ht="12.9" customHeight="1" x14ac:dyDescent="0.55000000000000004">
      <c r="A430" s="3" t="s">
        <v>1207</v>
      </c>
      <c r="B430" s="3" t="s">
        <v>1208</v>
      </c>
      <c r="C430" s="16" t="s">
        <v>1209</v>
      </c>
      <c r="D430" s="13"/>
    </row>
    <row r="431" spans="1:4" ht="12.9" customHeight="1" x14ac:dyDescent="0.55000000000000004">
      <c r="A431" s="3" t="s">
        <v>1210</v>
      </c>
      <c r="B431" s="3" t="s">
        <v>1211</v>
      </c>
      <c r="C431" s="16" t="s">
        <v>1212</v>
      </c>
      <c r="D431" s="13"/>
    </row>
    <row r="432" spans="1:4" ht="12.9" customHeight="1" x14ac:dyDescent="0.55000000000000004">
      <c r="A432" s="3" t="s">
        <v>1210</v>
      </c>
      <c r="B432" s="3" t="s">
        <v>1213</v>
      </c>
      <c r="C432" s="16" t="s">
        <v>1212</v>
      </c>
      <c r="D432" s="13"/>
    </row>
    <row r="433" spans="1:4" ht="12.9" customHeight="1" x14ac:dyDescent="0.55000000000000004">
      <c r="A433" s="3" t="s">
        <v>1214</v>
      </c>
      <c r="B433" s="3" t="s">
        <v>1215</v>
      </c>
      <c r="C433" s="16" t="s">
        <v>1216</v>
      </c>
      <c r="D433" s="13"/>
    </row>
    <row r="434" spans="1:4" ht="12.9" customHeight="1" x14ac:dyDescent="0.55000000000000004">
      <c r="A434" s="3" t="s">
        <v>1217</v>
      </c>
      <c r="B434" s="3" t="s">
        <v>1218</v>
      </c>
      <c r="C434" s="16" t="s">
        <v>1219</v>
      </c>
      <c r="D434" s="13"/>
    </row>
    <row r="435" spans="1:4" ht="12.9" customHeight="1" x14ac:dyDescent="0.55000000000000004">
      <c r="A435" s="3" t="s">
        <v>1217</v>
      </c>
      <c r="B435" s="3" t="s">
        <v>1220</v>
      </c>
      <c r="C435" s="16" t="s">
        <v>1221</v>
      </c>
      <c r="D435" s="13"/>
    </row>
    <row r="436" spans="1:4" ht="12.9" customHeight="1" x14ac:dyDescent="0.55000000000000004">
      <c r="A436" s="3" t="s">
        <v>1222</v>
      </c>
      <c r="B436" s="3" t="s">
        <v>1223</v>
      </c>
      <c r="C436" s="16" t="s">
        <v>1224</v>
      </c>
      <c r="D436" s="13"/>
    </row>
    <row r="437" spans="1:4" ht="12.9" customHeight="1" x14ac:dyDescent="0.55000000000000004">
      <c r="A437" s="3" t="s">
        <v>1225</v>
      </c>
      <c r="B437" s="3" t="s">
        <v>1226</v>
      </c>
      <c r="C437" s="16" t="s">
        <v>1227</v>
      </c>
      <c r="D437" s="13"/>
    </row>
    <row r="438" spans="1:4" ht="12.9" customHeight="1" x14ac:dyDescent="0.55000000000000004">
      <c r="A438" s="3" t="s">
        <v>1238</v>
      </c>
      <c r="B438" s="3" t="s">
        <v>1239</v>
      </c>
      <c r="C438" s="16" t="s">
        <v>1240</v>
      </c>
      <c r="D438" s="12"/>
    </row>
    <row r="439" spans="1:4" ht="12.9" customHeight="1" x14ac:dyDescent="0.55000000000000004">
      <c r="A439" s="3" t="s">
        <v>1241</v>
      </c>
      <c r="B439" s="3" t="s">
        <v>1242</v>
      </c>
      <c r="C439" s="16" t="s">
        <v>1243</v>
      </c>
      <c r="D439" s="12"/>
    </row>
    <row r="440" spans="1:4" ht="12.9" customHeight="1" x14ac:dyDescent="0.55000000000000004">
      <c r="A440" s="3" t="s">
        <v>1241</v>
      </c>
      <c r="B440" s="3" t="s">
        <v>1244</v>
      </c>
      <c r="C440" s="16" t="s">
        <v>1243</v>
      </c>
      <c r="D440" s="12"/>
    </row>
    <row r="441" spans="1:4" ht="12.9" customHeight="1" x14ac:dyDescent="0.55000000000000004">
      <c r="A441" s="3" t="s">
        <v>1245</v>
      </c>
      <c r="B441" s="3" t="s">
        <v>1246</v>
      </c>
      <c r="C441" s="16" t="s">
        <v>1247</v>
      </c>
      <c r="D441" s="12"/>
    </row>
    <row r="442" spans="1:4" ht="12.9" customHeight="1" x14ac:dyDescent="0.55000000000000004">
      <c r="A442" s="3" t="s">
        <v>1248</v>
      </c>
      <c r="B442" s="3" t="s">
        <v>1249</v>
      </c>
      <c r="C442" s="16" t="s">
        <v>1250</v>
      </c>
      <c r="D442" s="12"/>
    </row>
    <row r="443" spans="1:4" ht="12.9" customHeight="1" x14ac:dyDescent="0.55000000000000004">
      <c r="A443" s="3" t="s">
        <v>1251</v>
      </c>
      <c r="B443" s="3" t="s">
        <v>1252</v>
      </c>
      <c r="C443" s="16" t="s">
        <v>1252</v>
      </c>
      <c r="D443" s="12"/>
    </row>
    <row r="444" spans="1:4" ht="12.9" customHeight="1" x14ac:dyDescent="0.55000000000000004">
      <c r="A444" s="3" t="s">
        <v>1253</v>
      </c>
      <c r="B444" s="3" t="s">
        <v>1254</v>
      </c>
      <c r="C444" s="16" t="s">
        <v>1255</v>
      </c>
      <c r="D444" s="12"/>
    </row>
    <row r="445" spans="1:4" ht="12.9" customHeight="1" x14ac:dyDescent="0.55000000000000004">
      <c r="A445" s="3" t="s">
        <v>1256</v>
      </c>
      <c r="B445" s="3" t="s">
        <v>1257</v>
      </c>
      <c r="C445" s="16" t="s">
        <v>1257</v>
      </c>
      <c r="D445" s="12"/>
    </row>
    <row r="446" spans="1:4" ht="12.9" customHeight="1" x14ac:dyDescent="0.55000000000000004">
      <c r="A446" s="3" t="s">
        <v>1258</v>
      </c>
      <c r="B446" s="3" t="s">
        <v>1259</v>
      </c>
      <c r="C446" s="16" t="s">
        <v>1259</v>
      </c>
      <c r="D446" s="12"/>
    </row>
    <row r="447" spans="1:4" ht="12.9" customHeight="1" x14ac:dyDescent="0.55000000000000004">
      <c r="A447" s="3" t="s">
        <v>1260</v>
      </c>
      <c r="B447" s="3" t="s">
        <v>1261</v>
      </c>
      <c r="C447" s="16" t="s">
        <v>1261</v>
      </c>
      <c r="D447" s="12"/>
    </row>
    <row r="448" spans="1:4" ht="12.9" customHeight="1" x14ac:dyDescent="0.55000000000000004">
      <c r="A448" s="3" t="s">
        <v>1262</v>
      </c>
      <c r="B448" s="3" t="s">
        <v>1263</v>
      </c>
      <c r="C448" s="16" t="s">
        <v>1263</v>
      </c>
      <c r="D448" s="12"/>
    </row>
    <row r="449" spans="1:4" ht="12.9" customHeight="1" x14ac:dyDescent="0.55000000000000004">
      <c r="A449" s="3" t="s">
        <v>1264</v>
      </c>
      <c r="B449" s="3" t="s">
        <v>1265</v>
      </c>
      <c r="C449" s="16" t="s">
        <v>1265</v>
      </c>
      <c r="D449" s="12"/>
    </row>
    <row r="450" spans="1:4" ht="12.9" customHeight="1" x14ac:dyDescent="0.55000000000000004">
      <c r="A450" s="3" t="s">
        <v>1266</v>
      </c>
      <c r="B450" s="3" t="s">
        <v>1267</v>
      </c>
      <c r="C450" s="16" t="s">
        <v>1267</v>
      </c>
      <c r="D450" s="12"/>
    </row>
    <row r="451" spans="1:4" ht="12.9" customHeight="1" x14ac:dyDescent="0.55000000000000004">
      <c r="A451" s="3" t="s">
        <v>1268</v>
      </c>
      <c r="B451" s="3" t="s">
        <v>1269</v>
      </c>
      <c r="C451" s="16" t="s">
        <v>1270</v>
      </c>
      <c r="D451" s="12"/>
    </row>
    <row r="452" spans="1:4" ht="12.9" customHeight="1" x14ac:dyDescent="0.55000000000000004">
      <c r="A452" s="3" t="s">
        <v>1268</v>
      </c>
      <c r="B452" s="3" t="s">
        <v>1271</v>
      </c>
      <c r="C452" s="16" t="s">
        <v>1270</v>
      </c>
      <c r="D452" s="12"/>
    </row>
    <row r="453" spans="1:4" ht="12.9" customHeight="1" x14ac:dyDescent="0.55000000000000004">
      <c r="A453" s="3" t="s">
        <v>1272</v>
      </c>
      <c r="B453" s="3" t="s">
        <v>1273</v>
      </c>
      <c r="C453" s="16" t="s">
        <v>1274</v>
      </c>
      <c r="D453" s="12"/>
    </row>
    <row r="454" spans="1:4" ht="12.9" customHeight="1" x14ac:dyDescent="0.55000000000000004">
      <c r="A454" s="3" t="s">
        <v>1275</v>
      </c>
      <c r="B454" s="3" t="s">
        <v>1276</v>
      </c>
      <c r="C454" s="16" t="s">
        <v>1277</v>
      </c>
      <c r="D454" s="12"/>
    </row>
    <row r="455" spans="1:4" ht="12.9" customHeight="1" x14ac:dyDescent="0.55000000000000004">
      <c r="A455" s="3" t="s">
        <v>1278</v>
      </c>
      <c r="B455" s="3" t="s">
        <v>1279</v>
      </c>
      <c r="C455" s="16" t="s">
        <v>1280</v>
      </c>
      <c r="D455" s="12"/>
    </row>
    <row r="456" spans="1:4" ht="12.9" customHeight="1" x14ac:dyDescent="0.55000000000000004">
      <c r="A456" s="3" t="s">
        <v>1278</v>
      </c>
      <c r="B456" s="3" t="s">
        <v>1280</v>
      </c>
      <c r="C456" s="16" t="s">
        <v>1280</v>
      </c>
      <c r="D456" s="12"/>
    </row>
    <row r="457" spans="1:4" ht="12.9" customHeight="1" x14ac:dyDescent="0.55000000000000004">
      <c r="A457" s="3" t="s">
        <v>1281</v>
      </c>
      <c r="B457" s="3" t="s">
        <v>1282</v>
      </c>
      <c r="C457" s="16" t="s">
        <v>1282</v>
      </c>
      <c r="D457" s="12"/>
    </row>
    <row r="458" spans="1:4" ht="12.9" customHeight="1" x14ac:dyDescent="0.55000000000000004">
      <c r="A458" s="3" t="s">
        <v>1283</v>
      </c>
      <c r="B458" s="3" t="s">
        <v>1284</v>
      </c>
      <c r="C458" s="16" t="s">
        <v>1284</v>
      </c>
      <c r="D458" s="12"/>
    </row>
    <row r="459" spans="1:4" ht="12.9" customHeight="1" x14ac:dyDescent="0.55000000000000004">
      <c r="A459" s="3" t="s">
        <v>1285</v>
      </c>
      <c r="B459" s="3" t="s">
        <v>1286</v>
      </c>
      <c r="C459" s="16" t="s">
        <v>1286</v>
      </c>
      <c r="D459" s="12"/>
    </row>
    <row r="460" spans="1:4" ht="12.9" customHeight="1" x14ac:dyDescent="0.55000000000000004">
      <c r="A460" s="3" t="s">
        <v>1287</v>
      </c>
      <c r="B460" s="3" t="s">
        <v>1288</v>
      </c>
      <c r="C460" s="16" t="s">
        <v>1288</v>
      </c>
      <c r="D460" s="12"/>
    </row>
    <row r="461" spans="1:4" ht="12.9" customHeight="1" x14ac:dyDescent="0.55000000000000004">
      <c r="A461" s="3" t="s">
        <v>1289</v>
      </c>
      <c r="B461" s="3" t="s">
        <v>1290</v>
      </c>
      <c r="C461" s="16" t="s">
        <v>1290</v>
      </c>
      <c r="D461" s="12"/>
    </row>
    <row r="462" spans="1:4" ht="12.9" customHeight="1" x14ac:dyDescent="0.55000000000000004">
      <c r="A462" s="3" t="s">
        <v>1291</v>
      </c>
      <c r="B462" s="3" t="s">
        <v>1292</v>
      </c>
      <c r="C462" s="16" t="s">
        <v>1292</v>
      </c>
      <c r="D462" s="12"/>
    </row>
    <row r="463" spans="1:4" ht="12.9" customHeight="1" x14ac:dyDescent="0.55000000000000004">
      <c r="A463" s="3" t="s">
        <v>1293</v>
      </c>
      <c r="B463" s="3" t="s">
        <v>1294</v>
      </c>
      <c r="C463" s="16" t="s">
        <v>1294</v>
      </c>
      <c r="D463" s="12"/>
    </row>
    <row r="464" spans="1:4" ht="12.9" customHeight="1" x14ac:dyDescent="0.55000000000000004">
      <c r="A464" s="3" t="s">
        <v>1295</v>
      </c>
      <c r="B464" s="3" t="s">
        <v>1296</v>
      </c>
      <c r="C464" s="16" t="s">
        <v>1297</v>
      </c>
      <c r="D464" s="12"/>
    </row>
    <row r="465" spans="1:4" ht="12.9" customHeight="1" x14ac:dyDescent="0.55000000000000004">
      <c r="A465" s="3" t="s">
        <v>1298</v>
      </c>
      <c r="B465" s="3" t="s">
        <v>1299</v>
      </c>
      <c r="C465" s="16" t="s">
        <v>1299</v>
      </c>
      <c r="D465" s="12"/>
    </row>
    <row r="466" spans="1:4" ht="12.9" customHeight="1" x14ac:dyDescent="0.55000000000000004">
      <c r="A466" s="3" t="s">
        <v>1300</v>
      </c>
      <c r="B466" s="3" t="s">
        <v>1301</v>
      </c>
      <c r="C466" s="16" t="s">
        <v>1302</v>
      </c>
      <c r="D466" s="12"/>
    </row>
    <row r="467" spans="1:4" ht="12.9" customHeight="1" x14ac:dyDescent="0.55000000000000004">
      <c r="A467" s="3" t="s">
        <v>1300</v>
      </c>
      <c r="B467" s="3" t="s">
        <v>1302</v>
      </c>
      <c r="C467" s="16" t="s">
        <v>1302</v>
      </c>
      <c r="D467" s="12"/>
    </row>
    <row r="468" spans="1:4" ht="12.9" customHeight="1" x14ac:dyDescent="0.55000000000000004">
      <c r="A468" s="3" t="s">
        <v>1303</v>
      </c>
      <c r="B468" s="3" t="s">
        <v>1304</v>
      </c>
      <c r="C468" s="16" t="s">
        <v>1304</v>
      </c>
      <c r="D468" s="12"/>
    </row>
    <row r="469" spans="1:4" ht="12.9" customHeight="1" x14ac:dyDescent="0.55000000000000004">
      <c r="A469" s="3" t="s">
        <v>1305</v>
      </c>
      <c r="B469" s="3" t="s">
        <v>1306</v>
      </c>
      <c r="C469" s="16" t="s">
        <v>1307</v>
      </c>
      <c r="D469" s="12"/>
    </row>
    <row r="470" spans="1:4" ht="12.9" customHeight="1" x14ac:dyDescent="0.55000000000000004">
      <c r="A470" s="3" t="s">
        <v>1308</v>
      </c>
      <c r="B470" s="3" t="s">
        <v>1309</v>
      </c>
      <c r="C470" s="16" t="s">
        <v>1310</v>
      </c>
      <c r="D470" s="12"/>
    </row>
    <row r="471" spans="1:4" ht="12.9" customHeight="1" x14ac:dyDescent="0.55000000000000004">
      <c r="A471" s="3" t="s">
        <v>1311</v>
      </c>
      <c r="B471" s="3" t="s">
        <v>1312</v>
      </c>
      <c r="C471" s="16" t="s">
        <v>1312</v>
      </c>
      <c r="D471" s="12"/>
    </row>
    <row r="472" spans="1:4" ht="12.9" customHeight="1" x14ac:dyDescent="0.55000000000000004">
      <c r="A472" s="3" t="s">
        <v>1311</v>
      </c>
      <c r="B472" s="3" t="s">
        <v>1313</v>
      </c>
      <c r="C472" s="16" t="s">
        <v>1312</v>
      </c>
      <c r="D472" s="12"/>
    </row>
    <row r="473" spans="1:4" ht="12.9" customHeight="1" x14ac:dyDescent="0.55000000000000004">
      <c r="A473" s="3" t="s">
        <v>1314</v>
      </c>
      <c r="B473" s="3" t="s">
        <v>1315</v>
      </c>
      <c r="C473" s="16" t="s">
        <v>1316</v>
      </c>
      <c r="D473" s="12"/>
    </row>
    <row r="474" spans="1:4" ht="12.9" customHeight="1" x14ac:dyDescent="0.55000000000000004">
      <c r="A474" s="3" t="s">
        <v>1317</v>
      </c>
      <c r="B474" s="3" t="s">
        <v>1318</v>
      </c>
      <c r="C474" s="16" t="s">
        <v>1318</v>
      </c>
      <c r="D474" s="12"/>
    </row>
    <row r="475" spans="1:4" ht="12.9" customHeight="1" x14ac:dyDescent="0.55000000000000004">
      <c r="A475" s="3" t="s">
        <v>1319</v>
      </c>
      <c r="B475" s="3" t="s">
        <v>1320</v>
      </c>
      <c r="C475" s="16" t="s">
        <v>1320</v>
      </c>
      <c r="D475" s="12"/>
    </row>
    <row r="476" spans="1:4" ht="12.9" customHeight="1" x14ac:dyDescent="0.55000000000000004">
      <c r="A476" s="3" t="s">
        <v>1321</v>
      </c>
      <c r="B476" s="3" t="s">
        <v>1322</v>
      </c>
      <c r="C476" s="16" t="s">
        <v>1323</v>
      </c>
      <c r="D476" s="12"/>
    </row>
    <row r="477" spans="1:4" ht="12.9" customHeight="1" x14ac:dyDescent="0.55000000000000004">
      <c r="A477" s="3" t="s">
        <v>1324</v>
      </c>
      <c r="B477" s="3" t="s">
        <v>1325</v>
      </c>
      <c r="C477" s="16" t="s">
        <v>1325</v>
      </c>
      <c r="D477" s="12"/>
    </row>
    <row r="478" spans="1:4" ht="12.9" customHeight="1" x14ac:dyDescent="0.55000000000000004">
      <c r="A478" s="3" t="s">
        <v>1326</v>
      </c>
      <c r="B478" s="3" t="s">
        <v>1327</v>
      </c>
      <c r="C478" s="16" t="s">
        <v>1327</v>
      </c>
      <c r="D478" s="12"/>
    </row>
    <row r="479" spans="1:4" ht="12.9" customHeight="1" x14ac:dyDescent="0.55000000000000004">
      <c r="A479" s="3" t="s">
        <v>1328</v>
      </c>
      <c r="B479" s="3" t="s">
        <v>1329</v>
      </c>
      <c r="C479" s="16" t="s">
        <v>1329</v>
      </c>
      <c r="D479" s="12"/>
    </row>
    <row r="480" spans="1:4" ht="12.9" customHeight="1" x14ac:dyDescent="0.55000000000000004">
      <c r="A480" s="3" t="s">
        <v>1328</v>
      </c>
      <c r="B480" s="3" t="s">
        <v>1330</v>
      </c>
      <c r="C480" s="16" t="s">
        <v>1329</v>
      </c>
      <c r="D480" s="12"/>
    </row>
    <row r="481" spans="1:4" ht="12.9" customHeight="1" x14ac:dyDescent="0.55000000000000004">
      <c r="A481" s="3" t="s">
        <v>1331</v>
      </c>
      <c r="B481" s="3" t="s">
        <v>1332</v>
      </c>
      <c r="C481" s="16" t="s">
        <v>1332</v>
      </c>
      <c r="D481" s="12"/>
    </row>
    <row r="482" spans="1:4" ht="12.9" customHeight="1" x14ac:dyDescent="0.55000000000000004">
      <c r="A482" s="3" t="s">
        <v>1333</v>
      </c>
      <c r="B482" s="3" t="s">
        <v>1334</v>
      </c>
      <c r="C482" s="16" t="s">
        <v>1334</v>
      </c>
      <c r="D482" s="12"/>
    </row>
    <row r="483" spans="1:4" ht="12.9" customHeight="1" x14ac:dyDescent="0.55000000000000004">
      <c r="A483" s="3" t="s">
        <v>1335</v>
      </c>
      <c r="B483" s="3" t="s">
        <v>1336</v>
      </c>
      <c r="C483" s="16" t="s">
        <v>1336</v>
      </c>
      <c r="D483" s="12"/>
    </row>
    <row r="484" spans="1:4" ht="12.9" customHeight="1" x14ac:dyDescent="0.55000000000000004">
      <c r="A484" s="3" t="s">
        <v>1335</v>
      </c>
      <c r="B484" s="3" t="s">
        <v>1337</v>
      </c>
      <c r="C484" s="16" t="s">
        <v>1336</v>
      </c>
      <c r="D484" s="12"/>
    </row>
    <row r="485" spans="1:4" ht="12.9" customHeight="1" x14ac:dyDescent="0.55000000000000004">
      <c r="A485" s="3" t="s">
        <v>1338</v>
      </c>
      <c r="B485" s="3" t="s">
        <v>1339</v>
      </c>
      <c r="C485" s="16" t="s">
        <v>1339</v>
      </c>
      <c r="D485" s="12"/>
    </row>
    <row r="486" spans="1:4" ht="12.9" customHeight="1" x14ac:dyDescent="0.55000000000000004">
      <c r="A486" s="3" t="s">
        <v>1340</v>
      </c>
      <c r="B486" s="3" t="s">
        <v>1341</v>
      </c>
      <c r="C486" s="16" t="s">
        <v>1341</v>
      </c>
      <c r="D486" s="12"/>
    </row>
    <row r="487" spans="1:4" ht="12.9" customHeight="1" x14ac:dyDescent="0.55000000000000004">
      <c r="A487" s="3" t="s">
        <v>1342</v>
      </c>
      <c r="B487" s="3" t="s">
        <v>1343</v>
      </c>
      <c r="C487" s="16" t="s">
        <v>1343</v>
      </c>
      <c r="D487" s="12"/>
    </row>
    <row r="488" spans="1:4" ht="12.9" customHeight="1" x14ac:dyDescent="0.55000000000000004">
      <c r="A488" s="3" t="s">
        <v>1344</v>
      </c>
      <c r="B488" s="3" t="s">
        <v>1345</v>
      </c>
      <c r="C488" s="16" t="s">
        <v>1346</v>
      </c>
      <c r="D488" s="12"/>
    </row>
    <row r="489" spans="1:4" ht="12.9" customHeight="1" x14ac:dyDescent="0.55000000000000004">
      <c r="A489" s="3" t="s">
        <v>1344</v>
      </c>
      <c r="B489" s="3" t="s">
        <v>1346</v>
      </c>
      <c r="C489" s="16" t="s">
        <v>1346</v>
      </c>
      <c r="D489" s="12"/>
    </row>
    <row r="490" spans="1:4" ht="12.9" customHeight="1" x14ac:dyDescent="0.55000000000000004">
      <c r="A490" s="3" t="s">
        <v>1347</v>
      </c>
      <c r="B490" s="3" t="s">
        <v>1348</v>
      </c>
      <c r="C490" s="16" t="s">
        <v>1348</v>
      </c>
      <c r="D490" s="12"/>
    </row>
    <row r="491" spans="1:4" ht="12.9" customHeight="1" x14ac:dyDescent="0.55000000000000004">
      <c r="A491" s="3" t="s">
        <v>1349</v>
      </c>
      <c r="B491" s="3" t="s">
        <v>1350</v>
      </c>
      <c r="C491" s="16" t="s">
        <v>1351</v>
      </c>
      <c r="D491" s="12"/>
    </row>
    <row r="492" spans="1:4" ht="12.9" customHeight="1" x14ac:dyDescent="0.55000000000000004">
      <c r="A492" s="3" t="s">
        <v>1352</v>
      </c>
      <c r="B492" s="3" t="s">
        <v>1353</v>
      </c>
      <c r="C492" s="16" t="s">
        <v>1353</v>
      </c>
      <c r="D492" s="12"/>
    </row>
    <row r="493" spans="1:4" ht="12.9" customHeight="1" x14ac:dyDescent="0.55000000000000004">
      <c r="A493" s="3" t="s">
        <v>1354</v>
      </c>
      <c r="B493" s="3" t="s">
        <v>1355</v>
      </c>
      <c r="C493" s="16" t="s">
        <v>1355</v>
      </c>
      <c r="D493" s="12"/>
    </row>
    <row r="494" spans="1:4" ht="12.9" customHeight="1" x14ac:dyDescent="0.55000000000000004">
      <c r="A494" s="3" t="s">
        <v>1356</v>
      </c>
      <c r="B494" s="3" t="s">
        <v>1357</v>
      </c>
      <c r="C494" s="16" t="s">
        <v>1357</v>
      </c>
      <c r="D494" s="12"/>
    </row>
    <row r="495" spans="1:4" ht="12.9" customHeight="1" x14ac:dyDescent="0.55000000000000004">
      <c r="A495" s="3" t="s">
        <v>1358</v>
      </c>
      <c r="B495" s="3" t="s">
        <v>1359</v>
      </c>
      <c r="C495" s="16" t="s">
        <v>1359</v>
      </c>
      <c r="D495" s="12"/>
    </row>
    <row r="496" spans="1:4" ht="12.9" customHeight="1" x14ac:dyDescent="0.55000000000000004">
      <c r="A496" s="3" t="s">
        <v>1360</v>
      </c>
      <c r="B496" s="3" t="s">
        <v>1361</v>
      </c>
      <c r="C496" s="16" t="s">
        <v>1361</v>
      </c>
      <c r="D496" s="12"/>
    </row>
    <row r="497" spans="1:4" ht="12.9" customHeight="1" x14ac:dyDescent="0.55000000000000004">
      <c r="A497" s="3" t="s">
        <v>1362</v>
      </c>
      <c r="B497" s="3" t="s">
        <v>1363</v>
      </c>
      <c r="C497" s="16" t="s">
        <v>1363</v>
      </c>
      <c r="D497" s="12"/>
    </row>
    <row r="498" spans="1:4" ht="12.9" customHeight="1" x14ac:dyDescent="0.55000000000000004">
      <c r="A498" s="3" t="s">
        <v>1364</v>
      </c>
      <c r="B498" s="3" t="s">
        <v>1365</v>
      </c>
      <c r="C498" s="16" t="s">
        <v>1365</v>
      </c>
      <c r="D498" s="12"/>
    </row>
    <row r="499" spans="1:4" ht="12.9" customHeight="1" x14ac:dyDescent="0.55000000000000004">
      <c r="A499" s="3" t="s">
        <v>1366</v>
      </c>
      <c r="B499" s="3" t="s">
        <v>1367</v>
      </c>
      <c r="C499" s="16" t="s">
        <v>1367</v>
      </c>
      <c r="D499" s="12"/>
    </row>
    <row r="500" spans="1:4" ht="12.9" customHeight="1" x14ac:dyDescent="0.55000000000000004">
      <c r="A500" s="3" t="s">
        <v>1368</v>
      </c>
      <c r="B500" s="3" t="s">
        <v>1369</v>
      </c>
      <c r="C500" s="16" t="s">
        <v>1369</v>
      </c>
      <c r="D500" s="12"/>
    </row>
    <row r="501" spans="1:4" ht="12.9" customHeight="1" x14ac:dyDescent="0.55000000000000004">
      <c r="A501" s="3" t="s">
        <v>1368</v>
      </c>
      <c r="B501" s="3" t="s">
        <v>1370</v>
      </c>
      <c r="C501" s="16" t="s">
        <v>1369</v>
      </c>
      <c r="D501" s="12"/>
    </row>
    <row r="502" spans="1:4" ht="12.9" customHeight="1" x14ac:dyDescent="0.55000000000000004">
      <c r="A502" s="3" t="s">
        <v>1371</v>
      </c>
      <c r="B502" s="3" t="s">
        <v>1372</v>
      </c>
      <c r="C502" s="16" t="s">
        <v>1372</v>
      </c>
      <c r="D502" s="12"/>
    </row>
    <row r="503" spans="1:4" ht="12.9" customHeight="1" x14ac:dyDescent="0.55000000000000004">
      <c r="A503" s="3" t="s">
        <v>1371</v>
      </c>
      <c r="B503" s="3" t="s">
        <v>1373</v>
      </c>
      <c r="C503" s="16" t="s">
        <v>1372</v>
      </c>
      <c r="D503" s="12"/>
    </row>
    <row r="504" spans="1:4" ht="12.9" customHeight="1" x14ac:dyDescent="0.55000000000000004">
      <c r="A504" s="3" t="s">
        <v>1374</v>
      </c>
      <c r="B504" s="3" t="s">
        <v>1375</v>
      </c>
      <c r="C504" s="16" t="s">
        <v>1375</v>
      </c>
      <c r="D504" s="12"/>
    </row>
    <row r="505" spans="1:4" ht="12.9" customHeight="1" x14ac:dyDescent="0.55000000000000004">
      <c r="A505" s="3" t="s">
        <v>1376</v>
      </c>
      <c r="B505" s="3" t="s">
        <v>1377</v>
      </c>
      <c r="C505" s="16" t="s">
        <v>1377</v>
      </c>
      <c r="D505" s="12"/>
    </row>
    <row r="506" spans="1:4" ht="12.9" customHeight="1" x14ac:dyDescent="0.55000000000000004">
      <c r="A506" s="3" t="s">
        <v>1378</v>
      </c>
      <c r="B506" s="3" t="s">
        <v>1379</v>
      </c>
      <c r="C506" s="16" t="s">
        <v>1379</v>
      </c>
      <c r="D506" s="12"/>
    </row>
    <row r="507" spans="1:4" ht="12.9" customHeight="1" x14ac:dyDescent="0.55000000000000004">
      <c r="A507" s="3" t="s">
        <v>1380</v>
      </c>
      <c r="B507" s="3" t="s">
        <v>1381</v>
      </c>
      <c r="C507" s="16" t="s">
        <v>1381</v>
      </c>
      <c r="D507" s="12"/>
    </row>
    <row r="508" spans="1:4" ht="12.9" customHeight="1" x14ac:dyDescent="0.55000000000000004">
      <c r="A508" s="3" t="s">
        <v>1382</v>
      </c>
      <c r="B508" s="3" t="s">
        <v>1383</v>
      </c>
      <c r="C508" s="16" t="s">
        <v>1383</v>
      </c>
      <c r="D508" s="12"/>
    </row>
    <row r="509" spans="1:4" ht="12.9" customHeight="1" x14ac:dyDescent="0.55000000000000004">
      <c r="A509" s="3" t="s">
        <v>1384</v>
      </c>
      <c r="B509" s="3" t="s">
        <v>1385</v>
      </c>
      <c r="C509" s="16" t="s">
        <v>1385</v>
      </c>
      <c r="D509" s="12"/>
    </row>
    <row r="510" spans="1:4" ht="12.9" customHeight="1" x14ac:dyDescent="0.55000000000000004">
      <c r="A510" s="3" t="s">
        <v>1386</v>
      </c>
      <c r="B510" s="3" t="s">
        <v>1387</v>
      </c>
      <c r="C510" s="16" t="s">
        <v>1387</v>
      </c>
      <c r="D510" s="12"/>
    </row>
    <row r="511" spans="1:4" ht="12.9" customHeight="1" x14ac:dyDescent="0.55000000000000004">
      <c r="A511" s="3" t="s">
        <v>1388</v>
      </c>
      <c r="B511" s="3" t="s">
        <v>1389</v>
      </c>
      <c r="C511" s="16" t="s">
        <v>1389</v>
      </c>
      <c r="D511" s="12"/>
    </row>
    <row r="512" spans="1:4" ht="12.9" customHeight="1" x14ac:dyDescent="0.55000000000000004">
      <c r="A512" s="3" t="s">
        <v>1390</v>
      </c>
      <c r="B512" s="3" t="s">
        <v>1391</v>
      </c>
      <c r="C512" s="16" t="s">
        <v>1391</v>
      </c>
      <c r="D512" s="12"/>
    </row>
    <row r="513" spans="1:4" ht="12.9" customHeight="1" x14ac:dyDescent="0.55000000000000004">
      <c r="A513" s="3" t="s">
        <v>1392</v>
      </c>
      <c r="B513" s="3" t="s">
        <v>1393</v>
      </c>
      <c r="C513" s="16" t="s">
        <v>1394</v>
      </c>
      <c r="D513" s="12"/>
    </row>
    <row r="514" spans="1:4" ht="12.9" customHeight="1" x14ac:dyDescent="0.55000000000000004">
      <c r="A514" s="3" t="s">
        <v>1395</v>
      </c>
      <c r="B514" s="3" t="s">
        <v>1396</v>
      </c>
      <c r="C514" s="16" t="s">
        <v>1397</v>
      </c>
      <c r="D514" s="12"/>
    </row>
    <row r="515" spans="1:4" ht="12.9" customHeight="1" x14ac:dyDescent="0.55000000000000004">
      <c r="A515" s="3" t="s">
        <v>1398</v>
      </c>
      <c r="B515" s="3" t="s">
        <v>1399</v>
      </c>
      <c r="C515" s="16" t="s">
        <v>1400</v>
      </c>
      <c r="D515" s="12"/>
    </row>
    <row r="516" spans="1:4" ht="12.9" customHeight="1" x14ac:dyDescent="0.55000000000000004">
      <c r="A516" s="3" t="s">
        <v>1398</v>
      </c>
      <c r="B516" s="3" t="s">
        <v>1401</v>
      </c>
      <c r="C516" s="16" t="s">
        <v>1400</v>
      </c>
      <c r="D516" s="12"/>
    </row>
    <row r="517" spans="1:4" ht="12.9" customHeight="1" x14ac:dyDescent="0.55000000000000004">
      <c r="A517" s="3" t="s">
        <v>1402</v>
      </c>
      <c r="B517" s="3" t="s">
        <v>1403</v>
      </c>
      <c r="C517" s="16" t="s">
        <v>1403</v>
      </c>
      <c r="D517" s="12"/>
    </row>
    <row r="518" spans="1:4" ht="12.9" customHeight="1" x14ac:dyDescent="0.55000000000000004">
      <c r="A518" s="3" t="s">
        <v>1238</v>
      </c>
      <c r="B518" s="3" t="s">
        <v>1404</v>
      </c>
      <c r="C518" s="16" t="s">
        <v>1404</v>
      </c>
      <c r="D518" s="12"/>
    </row>
    <row r="519" spans="1:4" ht="12.9" customHeight="1" x14ac:dyDescent="0.55000000000000004">
      <c r="A519" s="3" t="s">
        <v>1405</v>
      </c>
      <c r="B519" s="3" t="s">
        <v>1406</v>
      </c>
      <c r="C519" s="16" t="s">
        <v>1407</v>
      </c>
      <c r="D519" s="13"/>
    </row>
    <row r="520" spans="1:4" ht="12.9" customHeight="1" x14ac:dyDescent="0.55000000000000004">
      <c r="A520" s="3" t="s">
        <v>1405</v>
      </c>
      <c r="B520" s="3" t="s">
        <v>1408</v>
      </c>
      <c r="C520" s="16" t="s">
        <v>1407</v>
      </c>
      <c r="D520" s="13"/>
    </row>
    <row r="521" spans="1:4" ht="12.9" customHeight="1" x14ac:dyDescent="0.55000000000000004">
      <c r="A521" s="3" t="s">
        <v>1409</v>
      </c>
      <c r="B521" s="3" t="s">
        <v>1410</v>
      </c>
      <c r="C521" s="16" t="s">
        <v>1411</v>
      </c>
      <c r="D521" s="13"/>
    </row>
    <row r="522" spans="1:4" ht="12.9" customHeight="1" x14ac:dyDescent="0.55000000000000004">
      <c r="A522" s="5" t="s">
        <v>1412</v>
      </c>
      <c r="B522" s="3" t="s">
        <v>1413</v>
      </c>
      <c r="C522" s="16" t="s">
        <v>1414</v>
      </c>
      <c r="D522" s="13"/>
    </row>
    <row r="523" spans="1:4" ht="12.9" customHeight="1" x14ac:dyDescent="0.55000000000000004">
      <c r="A523" s="3" t="s">
        <v>1415</v>
      </c>
      <c r="B523" s="3" t="s">
        <v>1416</v>
      </c>
      <c r="C523" s="16" t="s">
        <v>1417</v>
      </c>
      <c r="D523" s="13"/>
    </row>
    <row r="524" spans="1:4" ht="12.9" customHeight="1" x14ac:dyDescent="0.55000000000000004">
      <c r="A524" s="3" t="s">
        <v>1418</v>
      </c>
      <c r="B524" s="3" t="s">
        <v>1419</v>
      </c>
      <c r="C524" s="16" t="s">
        <v>1420</v>
      </c>
      <c r="D524" s="13"/>
    </row>
    <row r="525" spans="1:4" ht="12.9" customHeight="1" x14ac:dyDescent="0.55000000000000004">
      <c r="A525" s="3" t="s">
        <v>1421</v>
      </c>
      <c r="B525" s="3" t="s">
        <v>1422</v>
      </c>
      <c r="C525" s="16" t="s">
        <v>1422</v>
      </c>
      <c r="D525" s="13"/>
    </row>
    <row r="526" spans="1:4" ht="12.9" customHeight="1" x14ac:dyDescent="0.55000000000000004">
      <c r="A526" s="5" t="s">
        <v>1423</v>
      </c>
      <c r="B526" s="3" t="s">
        <v>1424</v>
      </c>
      <c r="C526" s="16" t="s">
        <v>1425</v>
      </c>
      <c r="D526" s="13"/>
    </row>
    <row r="527" spans="1:4" ht="12.9" customHeight="1" x14ac:dyDescent="0.55000000000000004">
      <c r="A527" s="5" t="s">
        <v>1426</v>
      </c>
      <c r="B527" s="3" t="s">
        <v>1427</v>
      </c>
      <c r="C527" s="16" t="s">
        <v>1428</v>
      </c>
      <c r="D527" s="13"/>
    </row>
    <row r="528" spans="1:4" ht="12.9" customHeight="1" x14ac:dyDescent="0.55000000000000004">
      <c r="A528" s="3" t="s">
        <v>1429</v>
      </c>
      <c r="B528" s="3" t="s">
        <v>1430</v>
      </c>
      <c r="C528" s="16" t="s">
        <v>1431</v>
      </c>
      <c r="D528" s="13"/>
    </row>
    <row r="529" spans="1:4" ht="12.9" customHeight="1" x14ac:dyDescent="0.55000000000000004">
      <c r="A529" s="3" t="s">
        <v>1432</v>
      </c>
      <c r="B529" s="3" t="s">
        <v>1433</v>
      </c>
      <c r="C529" s="16" t="s">
        <v>1434</v>
      </c>
      <c r="D529" s="13"/>
    </row>
    <row r="530" spans="1:4" ht="12.9" customHeight="1" x14ac:dyDescent="0.55000000000000004">
      <c r="A530" s="3" t="s">
        <v>1435</v>
      </c>
      <c r="B530" s="3" t="s">
        <v>1436</v>
      </c>
      <c r="C530" s="16" t="s">
        <v>1437</v>
      </c>
      <c r="D530" s="13"/>
    </row>
    <row r="531" spans="1:4" ht="12.9" customHeight="1" x14ac:dyDescent="0.55000000000000004">
      <c r="A531" s="3" t="s">
        <v>1438</v>
      </c>
      <c r="B531" s="3" t="s">
        <v>1439</v>
      </c>
      <c r="C531" s="16" t="s">
        <v>1440</v>
      </c>
      <c r="D531" s="13"/>
    </row>
    <row r="532" spans="1:4" ht="12.9" customHeight="1" x14ac:dyDescent="0.55000000000000004">
      <c r="A532" s="3" t="s">
        <v>1441</v>
      </c>
      <c r="B532" s="3" t="s">
        <v>1442</v>
      </c>
      <c r="C532" s="16" t="s">
        <v>1443</v>
      </c>
      <c r="D532" s="13"/>
    </row>
    <row r="533" spans="1:4" ht="12.9" customHeight="1" x14ac:dyDescent="0.55000000000000004">
      <c r="A533" s="3" t="s">
        <v>1444</v>
      </c>
      <c r="B533" s="3" t="s">
        <v>1445</v>
      </c>
      <c r="C533" s="16" t="s">
        <v>1446</v>
      </c>
      <c r="D533" s="13"/>
    </row>
    <row r="534" spans="1:4" ht="12.9" customHeight="1" x14ac:dyDescent="0.55000000000000004">
      <c r="A534" s="3" t="s">
        <v>1447</v>
      </c>
      <c r="B534" s="3" t="s">
        <v>1448</v>
      </c>
      <c r="C534" s="16" t="s">
        <v>1449</v>
      </c>
      <c r="D534" s="13"/>
    </row>
    <row r="535" spans="1:4" ht="12.9" customHeight="1" x14ac:dyDescent="0.55000000000000004">
      <c r="A535" s="3" t="s">
        <v>1447</v>
      </c>
      <c r="B535" s="3" t="s">
        <v>1450</v>
      </c>
      <c r="C535" s="16" t="s">
        <v>1449</v>
      </c>
      <c r="D535" s="13"/>
    </row>
    <row r="536" spans="1:4" ht="12.9" customHeight="1" x14ac:dyDescent="0.55000000000000004">
      <c r="A536" s="3" t="s">
        <v>1451</v>
      </c>
      <c r="B536" s="3" t="s">
        <v>1452</v>
      </c>
      <c r="C536" s="16" t="s">
        <v>1453</v>
      </c>
      <c r="D536" s="13"/>
    </row>
    <row r="537" spans="1:4" ht="12.9" customHeight="1" x14ac:dyDescent="0.55000000000000004">
      <c r="A537" s="3" t="s">
        <v>1454</v>
      </c>
      <c r="B537" s="3" t="s">
        <v>1455</v>
      </c>
      <c r="C537" s="16" t="s">
        <v>1456</v>
      </c>
      <c r="D537" s="13"/>
    </row>
    <row r="538" spans="1:4" ht="12.9" customHeight="1" x14ac:dyDescent="0.55000000000000004">
      <c r="A538" s="5" t="s">
        <v>1457</v>
      </c>
      <c r="B538" s="3" t="s">
        <v>1458</v>
      </c>
      <c r="C538" s="16" t="s">
        <v>1459</v>
      </c>
      <c r="D538" s="13"/>
    </row>
    <row r="539" spans="1:4" ht="12.9" customHeight="1" x14ac:dyDescent="0.55000000000000004">
      <c r="A539" s="3" t="s">
        <v>1460</v>
      </c>
      <c r="B539" s="3" t="s">
        <v>1461</v>
      </c>
      <c r="C539" s="16" t="s">
        <v>1462</v>
      </c>
      <c r="D539" s="13"/>
    </row>
    <row r="540" spans="1:4" ht="12.9" customHeight="1" x14ac:dyDescent="0.55000000000000004">
      <c r="A540" s="3" t="s">
        <v>1463</v>
      </c>
      <c r="B540" s="3" t="s">
        <v>1464</v>
      </c>
      <c r="C540" s="16" t="s">
        <v>1465</v>
      </c>
      <c r="D540" s="13"/>
    </row>
    <row r="541" spans="1:4" ht="12.9" customHeight="1" x14ac:dyDescent="0.55000000000000004">
      <c r="A541" s="5" t="s">
        <v>1466</v>
      </c>
      <c r="B541" s="3" t="s">
        <v>1467</v>
      </c>
      <c r="C541" s="16" t="s">
        <v>1468</v>
      </c>
      <c r="D541" s="13"/>
    </row>
    <row r="542" spans="1:4" ht="12.9" customHeight="1" x14ac:dyDescent="0.55000000000000004">
      <c r="A542" s="3" t="s">
        <v>1469</v>
      </c>
      <c r="B542" s="3" t="s">
        <v>1470</v>
      </c>
      <c r="C542" s="16" t="s">
        <v>1471</v>
      </c>
      <c r="D542" s="13"/>
    </row>
    <row r="543" spans="1:4" ht="12.9" customHeight="1" x14ac:dyDescent="0.55000000000000004">
      <c r="A543" s="3" t="s">
        <v>1472</v>
      </c>
      <c r="B543" s="3" t="s">
        <v>1473</v>
      </c>
      <c r="C543" s="16" t="s">
        <v>1474</v>
      </c>
      <c r="D543" s="13"/>
    </row>
    <row r="544" spans="1:4" ht="12.9" customHeight="1" x14ac:dyDescent="0.55000000000000004">
      <c r="A544" s="5" t="s">
        <v>1475</v>
      </c>
      <c r="B544" s="3" t="s">
        <v>1476</v>
      </c>
      <c r="C544" s="16" t="s">
        <v>1468</v>
      </c>
      <c r="D544" s="13"/>
    </row>
    <row r="545" spans="1:4" ht="12.9" customHeight="1" x14ac:dyDescent="0.55000000000000004">
      <c r="A545" s="3" t="s">
        <v>1477</v>
      </c>
      <c r="B545" s="3" t="s">
        <v>1478</v>
      </c>
      <c r="C545" s="16" t="s">
        <v>1479</v>
      </c>
      <c r="D545" s="13"/>
    </row>
    <row r="546" spans="1:4" ht="12.9" customHeight="1" x14ac:dyDescent="0.55000000000000004">
      <c r="A546" s="3" t="s">
        <v>1480</v>
      </c>
      <c r="B546" s="3" t="s">
        <v>1481</v>
      </c>
      <c r="C546" s="16" t="s">
        <v>1482</v>
      </c>
      <c r="D546" s="13"/>
    </row>
    <row r="547" spans="1:4" ht="12.9" customHeight="1" x14ac:dyDescent="0.55000000000000004">
      <c r="A547" s="6" t="s">
        <v>1480</v>
      </c>
      <c r="B547" s="3" t="s">
        <v>1483</v>
      </c>
      <c r="C547" s="16" t="s">
        <v>1482</v>
      </c>
      <c r="D547" s="13"/>
    </row>
    <row r="548" spans="1:4" ht="12.9" customHeight="1" x14ac:dyDescent="0.55000000000000004">
      <c r="A548" s="3" t="s">
        <v>1484</v>
      </c>
      <c r="B548" s="3" t="s">
        <v>1485</v>
      </c>
      <c r="C548" s="16" t="s">
        <v>1486</v>
      </c>
      <c r="D548" s="13"/>
    </row>
    <row r="549" spans="1:4" ht="12.9" customHeight="1" x14ac:dyDescent="0.55000000000000004">
      <c r="A549" s="3" t="s">
        <v>1487</v>
      </c>
      <c r="B549" s="3" t="s">
        <v>1488</v>
      </c>
      <c r="C549" s="16" t="s">
        <v>1489</v>
      </c>
      <c r="D549" s="13"/>
    </row>
    <row r="550" spans="1:4" ht="12.9" customHeight="1" x14ac:dyDescent="0.55000000000000004">
      <c r="A550" s="3" t="s">
        <v>1487</v>
      </c>
      <c r="B550" s="3" t="s">
        <v>1490</v>
      </c>
      <c r="C550" s="16" t="s">
        <v>1491</v>
      </c>
      <c r="D550" s="13"/>
    </row>
    <row r="551" spans="1:4" ht="12.9" customHeight="1" x14ac:dyDescent="0.55000000000000004">
      <c r="A551" s="3" t="s">
        <v>1492</v>
      </c>
      <c r="B551" s="3" t="s">
        <v>1493</v>
      </c>
      <c r="C551" s="16" t="s">
        <v>1494</v>
      </c>
      <c r="D551" s="13"/>
    </row>
    <row r="552" spans="1:4" ht="12.9" customHeight="1" x14ac:dyDescent="0.55000000000000004">
      <c r="A552" s="3" t="s">
        <v>1495</v>
      </c>
      <c r="B552" s="3" t="s">
        <v>1496</v>
      </c>
      <c r="C552" s="16" t="s">
        <v>1497</v>
      </c>
      <c r="D552" s="13"/>
    </row>
    <row r="553" spans="1:4" ht="12.9" customHeight="1" x14ac:dyDescent="0.55000000000000004">
      <c r="A553" s="3" t="s">
        <v>1498</v>
      </c>
      <c r="B553" s="3" t="s">
        <v>1499</v>
      </c>
      <c r="C553" s="16" t="s">
        <v>1500</v>
      </c>
      <c r="D553" s="13"/>
    </row>
    <row r="554" spans="1:4" ht="12.9" customHeight="1" x14ac:dyDescent="0.55000000000000004">
      <c r="A554" s="3" t="s">
        <v>1501</v>
      </c>
      <c r="B554" s="3" t="s">
        <v>1502</v>
      </c>
      <c r="C554" s="16" t="s">
        <v>1503</v>
      </c>
      <c r="D554" s="13"/>
    </row>
    <row r="555" spans="1:4" ht="12.9" customHeight="1" x14ac:dyDescent="0.55000000000000004">
      <c r="A555" s="3" t="s">
        <v>1504</v>
      </c>
      <c r="B555" s="3" t="s">
        <v>1505</v>
      </c>
      <c r="C555" s="16" t="s">
        <v>1506</v>
      </c>
      <c r="D555" s="13"/>
    </row>
    <row r="556" spans="1:4" ht="12.9" customHeight="1" x14ac:dyDescent="0.55000000000000004">
      <c r="A556" s="3" t="s">
        <v>1507</v>
      </c>
      <c r="B556" s="3" t="s">
        <v>1508</v>
      </c>
      <c r="C556" s="16" t="s">
        <v>1509</v>
      </c>
      <c r="D556" s="13"/>
    </row>
    <row r="557" spans="1:4" ht="12.9" customHeight="1" x14ac:dyDescent="0.55000000000000004">
      <c r="A557" s="3" t="s">
        <v>1510</v>
      </c>
      <c r="B557" s="3" t="s">
        <v>1511</v>
      </c>
      <c r="C557" s="16" t="s">
        <v>1512</v>
      </c>
      <c r="D557" s="13"/>
    </row>
    <row r="558" spans="1:4" ht="12.9" customHeight="1" x14ac:dyDescent="0.55000000000000004">
      <c r="A558" s="3" t="s">
        <v>1510</v>
      </c>
      <c r="B558" s="3" t="s">
        <v>1513</v>
      </c>
      <c r="C558" s="16" t="s">
        <v>1512</v>
      </c>
      <c r="D558" s="13"/>
    </row>
    <row r="559" spans="1:4" ht="12.9" customHeight="1" x14ac:dyDescent="0.55000000000000004">
      <c r="A559" s="3" t="s">
        <v>1514</v>
      </c>
      <c r="B559" s="3" t="s">
        <v>1515</v>
      </c>
      <c r="C559" s="16" t="s">
        <v>1516</v>
      </c>
      <c r="D559" s="13"/>
    </row>
    <row r="560" spans="1:4" ht="12.9" customHeight="1" x14ac:dyDescent="0.55000000000000004">
      <c r="A560" s="3" t="s">
        <v>1517</v>
      </c>
      <c r="B560" s="3" t="s">
        <v>1518</v>
      </c>
      <c r="C560" s="16" t="s">
        <v>1519</v>
      </c>
      <c r="D560" s="13"/>
    </row>
    <row r="561" spans="1:4" ht="12.9" customHeight="1" x14ac:dyDescent="0.55000000000000004">
      <c r="A561" s="3" t="s">
        <v>1517</v>
      </c>
      <c r="B561" s="3" t="s">
        <v>1520</v>
      </c>
      <c r="C561" s="16" t="s">
        <v>1519</v>
      </c>
      <c r="D561" s="13"/>
    </row>
    <row r="562" spans="1:4" ht="12.9" customHeight="1" x14ac:dyDescent="0.55000000000000004">
      <c r="A562" s="3" t="s">
        <v>1521</v>
      </c>
      <c r="B562" s="3" t="s">
        <v>1522</v>
      </c>
      <c r="C562" s="16" t="s">
        <v>1523</v>
      </c>
      <c r="D562" s="13"/>
    </row>
    <row r="563" spans="1:4" ht="12.9" customHeight="1" x14ac:dyDescent="0.55000000000000004">
      <c r="A563" s="3" t="s">
        <v>1521</v>
      </c>
      <c r="B563" s="3" t="s">
        <v>1524</v>
      </c>
      <c r="C563" s="16" t="s">
        <v>1523</v>
      </c>
      <c r="D563" s="13"/>
    </row>
    <row r="564" spans="1:4" ht="12.9" customHeight="1" x14ac:dyDescent="0.55000000000000004">
      <c r="A564" s="3" t="s">
        <v>1525</v>
      </c>
      <c r="B564" s="3" t="s">
        <v>1526</v>
      </c>
      <c r="C564" s="16" t="s">
        <v>1527</v>
      </c>
      <c r="D564" s="13"/>
    </row>
    <row r="565" spans="1:4" ht="12.9" customHeight="1" x14ac:dyDescent="0.55000000000000004">
      <c r="A565" s="3" t="s">
        <v>1528</v>
      </c>
      <c r="B565" s="3" t="s">
        <v>1529</v>
      </c>
      <c r="C565" s="16" t="s">
        <v>1530</v>
      </c>
      <c r="D565" s="13"/>
    </row>
    <row r="566" spans="1:4" ht="12.9" customHeight="1" x14ac:dyDescent="0.55000000000000004">
      <c r="A566" s="3" t="s">
        <v>1531</v>
      </c>
      <c r="B566" s="3" t="s">
        <v>1532</v>
      </c>
      <c r="C566" s="16" t="s">
        <v>1533</v>
      </c>
      <c r="D566" s="13"/>
    </row>
    <row r="567" spans="1:4" ht="12.9" customHeight="1" x14ac:dyDescent="0.55000000000000004">
      <c r="A567" s="3" t="s">
        <v>1534</v>
      </c>
      <c r="B567" s="3" t="s">
        <v>1535</v>
      </c>
      <c r="C567" s="16" t="s">
        <v>1536</v>
      </c>
      <c r="D567" s="13"/>
    </row>
    <row r="568" spans="1:4" ht="12.9" customHeight="1" x14ac:dyDescent="0.55000000000000004">
      <c r="A568" s="3" t="s">
        <v>1534</v>
      </c>
      <c r="B568" s="3" t="s">
        <v>1537</v>
      </c>
      <c r="C568" s="16" t="s">
        <v>1536</v>
      </c>
      <c r="D568" s="13"/>
    </row>
    <row r="569" spans="1:4" ht="12.9" customHeight="1" x14ac:dyDescent="0.55000000000000004">
      <c r="A569" s="3" t="s">
        <v>1538</v>
      </c>
      <c r="B569" s="3" t="s">
        <v>1539</v>
      </c>
      <c r="C569" s="16" t="s">
        <v>1540</v>
      </c>
      <c r="D569" s="13"/>
    </row>
    <row r="570" spans="1:4" ht="12.9" customHeight="1" x14ac:dyDescent="0.55000000000000004">
      <c r="A570" s="3" t="s">
        <v>1541</v>
      </c>
      <c r="B570" s="3" t="s">
        <v>1542</v>
      </c>
      <c r="C570" s="16" t="s">
        <v>1543</v>
      </c>
      <c r="D570" s="13"/>
    </row>
    <row r="571" spans="1:4" ht="12.9" customHeight="1" x14ac:dyDescent="0.55000000000000004">
      <c r="A571" s="3" t="s">
        <v>1544</v>
      </c>
      <c r="B571" s="3" t="s">
        <v>1545</v>
      </c>
      <c r="C571" s="16" t="s">
        <v>1546</v>
      </c>
      <c r="D571" s="13"/>
    </row>
    <row r="572" spans="1:4" ht="12.9" customHeight="1" x14ac:dyDescent="0.55000000000000004">
      <c r="A572" s="3" t="s">
        <v>1547</v>
      </c>
      <c r="B572" s="3" t="s">
        <v>1548</v>
      </c>
      <c r="C572" s="16" t="s">
        <v>1549</v>
      </c>
      <c r="D572" s="13"/>
    </row>
    <row r="573" spans="1:4" ht="12.9" customHeight="1" x14ac:dyDescent="0.55000000000000004">
      <c r="A573" s="3" t="s">
        <v>1550</v>
      </c>
      <c r="B573" s="3" t="s">
        <v>1551</v>
      </c>
      <c r="C573" s="16" t="s">
        <v>1552</v>
      </c>
      <c r="D573" s="13"/>
    </row>
    <row r="574" spans="1:4" ht="12.9" customHeight="1" x14ac:dyDescent="0.55000000000000004">
      <c r="A574" s="3" t="s">
        <v>1553</v>
      </c>
      <c r="B574" s="3" t="s">
        <v>1554</v>
      </c>
      <c r="C574" s="16" t="s">
        <v>1555</v>
      </c>
      <c r="D574" s="13"/>
    </row>
    <row r="575" spans="1:4" ht="12.9" customHeight="1" x14ac:dyDescent="0.55000000000000004">
      <c r="A575" s="3" t="s">
        <v>1556</v>
      </c>
      <c r="B575" s="3" t="s">
        <v>1557</v>
      </c>
      <c r="C575" s="16" t="s">
        <v>1558</v>
      </c>
      <c r="D575" s="13"/>
    </row>
    <row r="576" spans="1:4" ht="12.9" customHeight="1" x14ac:dyDescent="0.55000000000000004">
      <c r="A576" s="3" t="s">
        <v>1559</v>
      </c>
      <c r="B576" s="3" t="s">
        <v>1560</v>
      </c>
      <c r="C576" s="16" t="s">
        <v>1561</v>
      </c>
      <c r="D576" s="13"/>
    </row>
    <row r="577" spans="1:4" ht="12.9" customHeight="1" x14ac:dyDescent="0.55000000000000004">
      <c r="A577" s="3" t="s">
        <v>1562</v>
      </c>
      <c r="B577" s="3" t="s">
        <v>1563</v>
      </c>
      <c r="C577" s="16" t="s">
        <v>1564</v>
      </c>
      <c r="D577" s="13"/>
    </row>
    <row r="578" spans="1:4" ht="12.9" customHeight="1" x14ac:dyDescent="0.55000000000000004">
      <c r="A578" s="3" t="s">
        <v>1565</v>
      </c>
      <c r="B578" s="3" t="s">
        <v>1566</v>
      </c>
      <c r="C578" s="16" t="s">
        <v>1567</v>
      </c>
      <c r="D578" s="13"/>
    </row>
    <row r="579" spans="1:4" ht="12.9" customHeight="1" x14ac:dyDescent="0.55000000000000004">
      <c r="A579" s="3" t="s">
        <v>1565</v>
      </c>
      <c r="B579" s="3" t="s">
        <v>1568</v>
      </c>
      <c r="C579" s="16" t="s">
        <v>1569</v>
      </c>
      <c r="D579" s="13"/>
    </row>
    <row r="580" spans="1:4" ht="12.9" customHeight="1" x14ac:dyDescent="0.55000000000000004">
      <c r="A580" s="3" t="s">
        <v>1570</v>
      </c>
      <c r="B580" s="3" t="s">
        <v>1571</v>
      </c>
      <c r="C580" s="16" t="s">
        <v>1572</v>
      </c>
      <c r="D580" s="13"/>
    </row>
    <row r="581" spans="1:4" ht="12.9" customHeight="1" x14ac:dyDescent="0.55000000000000004">
      <c r="A581" s="3" t="s">
        <v>1573</v>
      </c>
      <c r="B581" s="3" t="s">
        <v>1574</v>
      </c>
      <c r="C581" s="16" t="s">
        <v>1575</v>
      </c>
      <c r="D581" s="13"/>
    </row>
    <row r="582" spans="1:4" ht="12.9" customHeight="1" x14ac:dyDescent="0.55000000000000004">
      <c r="A582" s="3" t="s">
        <v>1576</v>
      </c>
      <c r="B582" s="3" t="s">
        <v>1577</v>
      </c>
      <c r="C582" s="16" t="s">
        <v>1578</v>
      </c>
      <c r="D582" s="13"/>
    </row>
    <row r="583" spans="1:4" ht="12.9" customHeight="1" x14ac:dyDescent="0.55000000000000004">
      <c r="A583" s="3" t="s">
        <v>1576</v>
      </c>
      <c r="B583" s="3" t="s">
        <v>1579</v>
      </c>
      <c r="C583" s="16" t="s">
        <v>1580</v>
      </c>
      <c r="D583" s="13"/>
    </row>
    <row r="584" spans="1:4" ht="12.9" customHeight="1" x14ac:dyDescent="0.55000000000000004">
      <c r="A584" s="3" t="s">
        <v>1581</v>
      </c>
      <c r="B584" s="3" t="s">
        <v>1582</v>
      </c>
      <c r="C584" s="16" t="s">
        <v>1583</v>
      </c>
      <c r="D584" s="13"/>
    </row>
    <row r="585" spans="1:4" ht="12.9" customHeight="1" x14ac:dyDescent="0.55000000000000004">
      <c r="A585" s="3" t="s">
        <v>1584</v>
      </c>
      <c r="B585" s="3" t="s">
        <v>1585</v>
      </c>
      <c r="C585" s="16" t="s">
        <v>1586</v>
      </c>
      <c r="D585" s="13"/>
    </row>
    <row r="586" spans="1:4" ht="12.9" customHeight="1" x14ac:dyDescent="0.55000000000000004">
      <c r="A586" s="3" t="s">
        <v>1584</v>
      </c>
      <c r="B586" s="3" t="s">
        <v>1587</v>
      </c>
      <c r="C586" s="16" t="s">
        <v>1586</v>
      </c>
      <c r="D586" s="13"/>
    </row>
    <row r="587" spans="1:4" ht="12.9" customHeight="1" x14ac:dyDescent="0.55000000000000004">
      <c r="A587" s="3" t="s">
        <v>1588</v>
      </c>
      <c r="B587" s="3" t="s">
        <v>1589</v>
      </c>
      <c r="C587" s="16" t="s">
        <v>1590</v>
      </c>
      <c r="D587" s="13"/>
    </row>
    <row r="588" spans="1:4" ht="12.9" customHeight="1" x14ac:dyDescent="0.55000000000000004">
      <c r="A588" s="3" t="s">
        <v>1591</v>
      </c>
      <c r="B588" s="3" t="s">
        <v>1592</v>
      </c>
      <c r="C588" s="16" t="s">
        <v>1593</v>
      </c>
      <c r="D588" s="13"/>
    </row>
    <row r="589" spans="1:4" ht="12.9" customHeight="1" x14ac:dyDescent="0.55000000000000004">
      <c r="A589" s="3" t="s">
        <v>1594</v>
      </c>
      <c r="B589" s="3" t="s">
        <v>1595</v>
      </c>
      <c r="C589" s="16" t="s">
        <v>1596</v>
      </c>
      <c r="D589" s="13"/>
    </row>
    <row r="590" spans="1:4" ht="12.9" customHeight="1" x14ac:dyDescent="0.55000000000000004">
      <c r="A590" s="3" t="s">
        <v>1597</v>
      </c>
      <c r="B590" s="3" t="s">
        <v>1598</v>
      </c>
      <c r="C590" s="16" t="s">
        <v>1599</v>
      </c>
      <c r="D590" s="13"/>
    </row>
    <row r="591" spans="1:4" ht="12.9" customHeight="1" x14ac:dyDescent="0.55000000000000004">
      <c r="A591" s="3" t="s">
        <v>1597</v>
      </c>
      <c r="B591" s="3" t="s">
        <v>1600</v>
      </c>
      <c r="C591" s="16" t="s">
        <v>1599</v>
      </c>
      <c r="D591" s="13"/>
    </row>
    <row r="592" spans="1:4" ht="12.9" customHeight="1" x14ac:dyDescent="0.55000000000000004">
      <c r="A592" s="3" t="s">
        <v>1601</v>
      </c>
      <c r="B592" s="3" t="s">
        <v>1602</v>
      </c>
      <c r="C592" s="16" t="s">
        <v>1603</v>
      </c>
      <c r="D592" s="13"/>
    </row>
    <row r="593" spans="1:4" ht="12.9" customHeight="1" x14ac:dyDescent="0.55000000000000004">
      <c r="A593" s="3" t="s">
        <v>1601</v>
      </c>
      <c r="B593" s="3" t="s">
        <v>1604</v>
      </c>
      <c r="C593" s="16" t="s">
        <v>1603</v>
      </c>
      <c r="D593" s="13"/>
    </row>
    <row r="594" spans="1:4" ht="12.9" customHeight="1" x14ac:dyDescent="0.55000000000000004">
      <c r="A594" s="3" t="s">
        <v>1605</v>
      </c>
      <c r="B594" s="3" t="s">
        <v>1606</v>
      </c>
      <c r="C594" s="16" t="s">
        <v>1607</v>
      </c>
      <c r="D594" s="13"/>
    </row>
    <row r="595" spans="1:4" ht="12.9" customHeight="1" x14ac:dyDescent="0.55000000000000004">
      <c r="A595" s="3" t="s">
        <v>1605</v>
      </c>
      <c r="B595" s="3" t="s">
        <v>1608</v>
      </c>
      <c r="C595" s="16" t="s">
        <v>1607</v>
      </c>
      <c r="D595" s="13"/>
    </row>
    <row r="596" spans="1:4" ht="12.9" customHeight="1" x14ac:dyDescent="0.55000000000000004">
      <c r="A596" s="3" t="s">
        <v>1609</v>
      </c>
      <c r="B596" s="3" t="s">
        <v>1610</v>
      </c>
      <c r="C596" s="16" t="s">
        <v>1611</v>
      </c>
      <c r="D596" s="13"/>
    </row>
    <row r="597" spans="1:4" ht="12.9" customHeight="1" x14ac:dyDescent="0.55000000000000004">
      <c r="A597" s="3" t="s">
        <v>1609</v>
      </c>
      <c r="B597" s="3" t="s">
        <v>1612</v>
      </c>
      <c r="C597" s="16" t="s">
        <v>1611</v>
      </c>
      <c r="D597" s="13"/>
    </row>
    <row r="598" spans="1:4" ht="12.9" customHeight="1" x14ac:dyDescent="0.55000000000000004">
      <c r="A598" s="3" t="s">
        <v>1613</v>
      </c>
      <c r="B598" s="3" t="s">
        <v>1614</v>
      </c>
      <c r="C598" s="16" t="s">
        <v>1615</v>
      </c>
      <c r="D598" s="13"/>
    </row>
    <row r="599" spans="1:4" ht="12.9" customHeight="1" x14ac:dyDescent="0.55000000000000004">
      <c r="A599" s="3" t="s">
        <v>1613</v>
      </c>
      <c r="B599" s="3" t="s">
        <v>1616</v>
      </c>
      <c r="C599" s="16" t="s">
        <v>1615</v>
      </c>
      <c r="D599" s="13"/>
    </row>
    <row r="600" spans="1:4" ht="12.9" customHeight="1" x14ac:dyDescent="0.55000000000000004">
      <c r="A600" s="3" t="s">
        <v>1617</v>
      </c>
      <c r="B600" s="3" t="s">
        <v>1618</v>
      </c>
      <c r="C600" s="16" t="s">
        <v>1619</v>
      </c>
      <c r="D600" s="13"/>
    </row>
    <row r="601" spans="1:4" ht="12.9" customHeight="1" x14ac:dyDescent="0.55000000000000004">
      <c r="A601" s="3" t="s">
        <v>1617</v>
      </c>
      <c r="B601" s="3" t="s">
        <v>1620</v>
      </c>
      <c r="C601" s="16" t="s">
        <v>1621</v>
      </c>
      <c r="D601" s="13"/>
    </row>
    <row r="602" spans="1:4" ht="12.9" customHeight="1" x14ac:dyDescent="0.55000000000000004">
      <c r="A602" s="3" t="s">
        <v>1622</v>
      </c>
      <c r="B602" s="3" t="s">
        <v>1623</v>
      </c>
      <c r="C602" s="16" t="s">
        <v>1624</v>
      </c>
      <c r="D602" s="13"/>
    </row>
    <row r="603" spans="1:4" ht="12.9" customHeight="1" x14ac:dyDescent="0.55000000000000004">
      <c r="A603" s="3" t="s">
        <v>1622</v>
      </c>
      <c r="B603" s="3" t="s">
        <v>1625</v>
      </c>
      <c r="C603" s="16" t="s">
        <v>1626</v>
      </c>
      <c r="D603" s="13"/>
    </row>
    <row r="604" spans="1:4" ht="12.9" customHeight="1" x14ac:dyDescent="0.55000000000000004">
      <c r="A604" s="3" t="s">
        <v>1627</v>
      </c>
      <c r="B604" s="3" t="s">
        <v>1628</v>
      </c>
      <c r="C604" s="16" t="s">
        <v>1629</v>
      </c>
      <c r="D604" s="13"/>
    </row>
    <row r="605" spans="1:4" ht="12.9" customHeight="1" x14ac:dyDescent="0.55000000000000004">
      <c r="A605" s="3" t="s">
        <v>1630</v>
      </c>
      <c r="B605" s="3" t="s">
        <v>1631</v>
      </c>
      <c r="C605" s="16" t="s">
        <v>1632</v>
      </c>
      <c r="D605" s="13"/>
    </row>
    <row r="606" spans="1:4" ht="12.9" customHeight="1" x14ac:dyDescent="0.55000000000000004">
      <c r="A606" s="3" t="s">
        <v>1633</v>
      </c>
      <c r="B606" s="3" t="s">
        <v>1634</v>
      </c>
      <c r="C606" s="16" t="s">
        <v>1635</v>
      </c>
      <c r="D606" s="13"/>
    </row>
    <row r="607" spans="1:4" ht="12.9" customHeight="1" x14ac:dyDescent="0.55000000000000004">
      <c r="A607" s="3" t="s">
        <v>1636</v>
      </c>
      <c r="B607" s="3" t="s">
        <v>1637</v>
      </c>
      <c r="C607" s="16" t="s">
        <v>1638</v>
      </c>
      <c r="D607" s="13"/>
    </row>
    <row r="608" spans="1:4" ht="12.9" customHeight="1" x14ac:dyDescent="0.55000000000000004">
      <c r="A608" s="3" t="s">
        <v>1639</v>
      </c>
      <c r="B608" s="3" t="s">
        <v>1640</v>
      </c>
      <c r="C608" s="16" t="s">
        <v>1641</v>
      </c>
      <c r="D608" s="13"/>
    </row>
    <row r="609" spans="1:4" ht="12.9" customHeight="1" x14ac:dyDescent="0.55000000000000004">
      <c r="A609" s="3" t="s">
        <v>1642</v>
      </c>
      <c r="B609" s="3" t="s">
        <v>1643</v>
      </c>
      <c r="C609" s="16" t="s">
        <v>1644</v>
      </c>
      <c r="D609" s="13"/>
    </row>
    <row r="610" spans="1:4" ht="12.9" customHeight="1" x14ac:dyDescent="0.55000000000000004">
      <c r="A610" s="3" t="s">
        <v>1645</v>
      </c>
      <c r="B610" s="3" t="s">
        <v>1646</v>
      </c>
      <c r="C610" s="16" t="s">
        <v>1647</v>
      </c>
      <c r="D610" s="13"/>
    </row>
    <row r="611" spans="1:4" ht="12.9" customHeight="1" x14ac:dyDescent="0.55000000000000004">
      <c r="A611" s="3" t="s">
        <v>1648</v>
      </c>
      <c r="B611" s="3" t="s">
        <v>1649</v>
      </c>
      <c r="C611" s="16" t="s">
        <v>1650</v>
      </c>
      <c r="D611" s="13"/>
    </row>
    <row r="612" spans="1:4" ht="12.9" customHeight="1" x14ac:dyDescent="0.55000000000000004">
      <c r="A612" s="3" t="s">
        <v>1648</v>
      </c>
      <c r="B612" s="3" t="s">
        <v>1651</v>
      </c>
      <c r="C612" s="16" t="s">
        <v>1650</v>
      </c>
      <c r="D612" s="13"/>
    </row>
    <row r="613" spans="1:4" ht="12.9" customHeight="1" x14ac:dyDescent="0.55000000000000004">
      <c r="A613" s="3" t="s">
        <v>1652</v>
      </c>
      <c r="B613" s="3" t="s">
        <v>1653</v>
      </c>
      <c r="C613" s="16" t="s">
        <v>1654</v>
      </c>
      <c r="D613" s="13"/>
    </row>
    <row r="614" spans="1:4" ht="12.9" customHeight="1" x14ac:dyDescent="0.55000000000000004">
      <c r="A614" s="3" t="s">
        <v>1655</v>
      </c>
      <c r="B614" s="3" t="s">
        <v>1656</v>
      </c>
      <c r="C614" s="16" t="s">
        <v>1657</v>
      </c>
      <c r="D614" s="13"/>
    </row>
    <row r="615" spans="1:4" ht="12.9" customHeight="1" x14ac:dyDescent="0.55000000000000004">
      <c r="A615" s="3" t="s">
        <v>1655</v>
      </c>
      <c r="B615" s="3" t="s">
        <v>1658</v>
      </c>
      <c r="C615" s="16" t="s">
        <v>1657</v>
      </c>
      <c r="D615" s="13"/>
    </row>
    <row r="616" spans="1:4" ht="12.9" customHeight="1" x14ac:dyDescent="0.55000000000000004">
      <c r="A616" s="3" t="s">
        <v>1659</v>
      </c>
      <c r="B616" s="3" t="s">
        <v>1660</v>
      </c>
      <c r="C616" s="16" t="s">
        <v>1661</v>
      </c>
      <c r="D616" s="13"/>
    </row>
    <row r="617" spans="1:4" ht="12.9" customHeight="1" x14ac:dyDescent="0.55000000000000004">
      <c r="A617" s="3" t="s">
        <v>1662</v>
      </c>
      <c r="B617" s="3" t="s">
        <v>1663</v>
      </c>
      <c r="C617" s="16" t="s">
        <v>1664</v>
      </c>
      <c r="D617" s="13"/>
    </row>
    <row r="618" spans="1:4" ht="12.9" customHeight="1" x14ac:dyDescent="0.55000000000000004">
      <c r="A618" s="3" t="s">
        <v>1662</v>
      </c>
      <c r="B618" s="3" t="s">
        <v>1665</v>
      </c>
      <c r="C618" s="16" t="s">
        <v>1666</v>
      </c>
      <c r="D618" s="13"/>
    </row>
    <row r="619" spans="1:4" ht="12.9" customHeight="1" x14ac:dyDescent="0.55000000000000004">
      <c r="A619" s="3" t="s">
        <v>1667</v>
      </c>
      <c r="B619" s="3" t="s">
        <v>1668</v>
      </c>
      <c r="C619" s="16" t="s">
        <v>1669</v>
      </c>
      <c r="D619" s="13"/>
    </row>
    <row r="620" spans="1:4" ht="12.9" customHeight="1" x14ac:dyDescent="0.55000000000000004">
      <c r="A620" s="3" t="s">
        <v>1670</v>
      </c>
      <c r="B620" s="3" t="s">
        <v>1671</v>
      </c>
      <c r="C620" s="16" t="s">
        <v>1672</v>
      </c>
      <c r="D620" s="13"/>
    </row>
    <row r="621" spans="1:4" ht="12.9" customHeight="1" x14ac:dyDescent="0.55000000000000004">
      <c r="A621" s="3" t="s">
        <v>1670</v>
      </c>
      <c r="B621" s="3" t="s">
        <v>1673</v>
      </c>
      <c r="C621" s="16" t="s">
        <v>1672</v>
      </c>
      <c r="D621" s="13"/>
    </row>
    <row r="622" spans="1:4" ht="12.9" customHeight="1" x14ac:dyDescent="0.55000000000000004">
      <c r="A622" s="3" t="s">
        <v>1674</v>
      </c>
      <c r="B622" s="3" t="s">
        <v>1675</v>
      </c>
      <c r="C622" s="16" t="s">
        <v>1676</v>
      </c>
      <c r="D622" s="13"/>
    </row>
    <row r="623" spans="1:4" ht="12.9" customHeight="1" x14ac:dyDescent="0.55000000000000004">
      <c r="A623" s="3" t="s">
        <v>1677</v>
      </c>
      <c r="B623" s="3" t="s">
        <v>1678</v>
      </c>
      <c r="C623" s="16" t="s">
        <v>1679</v>
      </c>
      <c r="D623" s="13"/>
    </row>
    <row r="624" spans="1:4" ht="12.9" customHeight="1" x14ac:dyDescent="0.55000000000000004">
      <c r="A624" s="3" t="s">
        <v>1677</v>
      </c>
      <c r="B624" s="3" t="s">
        <v>1680</v>
      </c>
      <c r="C624" s="16" t="s">
        <v>1679</v>
      </c>
      <c r="D624" s="13"/>
    </row>
    <row r="625" spans="1:4" ht="12.9" customHeight="1" x14ac:dyDescent="0.55000000000000004">
      <c r="A625" s="3" t="s">
        <v>1681</v>
      </c>
      <c r="B625" s="3" t="s">
        <v>1682</v>
      </c>
      <c r="C625" s="16" t="s">
        <v>1683</v>
      </c>
      <c r="D625" s="13"/>
    </row>
    <row r="626" spans="1:4" ht="12.9" customHeight="1" x14ac:dyDescent="0.55000000000000004">
      <c r="A626" s="3" t="s">
        <v>1684</v>
      </c>
      <c r="B626" s="3" t="s">
        <v>1685</v>
      </c>
      <c r="C626" s="16" t="s">
        <v>1686</v>
      </c>
      <c r="D626" s="13"/>
    </row>
    <row r="627" spans="1:4" ht="12.9" customHeight="1" x14ac:dyDescent="0.55000000000000004">
      <c r="A627" s="3" t="s">
        <v>1684</v>
      </c>
      <c r="B627" s="3" t="s">
        <v>1687</v>
      </c>
      <c r="C627" s="16" t="s">
        <v>1686</v>
      </c>
      <c r="D627" s="13"/>
    </row>
    <row r="628" spans="1:4" ht="12.9" customHeight="1" x14ac:dyDescent="0.55000000000000004">
      <c r="A628" s="3" t="s">
        <v>1688</v>
      </c>
      <c r="B628" s="3" t="s">
        <v>1689</v>
      </c>
      <c r="C628" s="16" t="s">
        <v>1690</v>
      </c>
      <c r="D628" s="13"/>
    </row>
    <row r="629" spans="1:4" ht="12.9" customHeight="1" x14ac:dyDescent="0.55000000000000004">
      <c r="A629" s="3" t="s">
        <v>1691</v>
      </c>
      <c r="B629" s="3" t="s">
        <v>1692</v>
      </c>
      <c r="C629" s="16" t="s">
        <v>1693</v>
      </c>
      <c r="D629" s="13"/>
    </row>
    <row r="630" spans="1:4" ht="12.9" customHeight="1" x14ac:dyDescent="0.55000000000000004">
      <c r="A630" s="3" t="s">
        <v>1694</v>
      </c>
      <c r="B630" s="3" t="s">
        <v>1695</v>
      </c>
      <c r="C630" s="16" t="s">
        <v>1696</v>
      </c>
      <c r="D630" s="13"/>
    </row>
    <row r="631" spans="1:4" ht="12.9" customHeight="1" x14ac:dyDescent="0.55000000000000004">
      <c r="A631" s="3" t="s">
        <v>1697</v>
      </c>
      <c r="B631" s="3" t="s">
        <v>1698</v>
      </c>
      <c r="C631" s="16" t="s">
        <v>1699</v>
      </c>
      <c r="D631" s="13"/>
    </row>
    <row r="632" spans="1:4" ht="12.9" customHeight="1" x14ac:dyDescent="0.55000000000000004">
      <c r="A632" s="3" t="s">
        <v>1700</v>
      </c>
      <c r="B632" s="3" t="s">
        <v>1701</v>
      </c>
      <c r="C632" s="16" t="s">
        <v>1702</v>
      </c>
      <c r="D632" s="13"/>
    </row>
    <row r="633" spans="1:4" ht="12.9" customHeight="1" x14ac:dyDescent="0.55000000000000004">
      <c r="A633" s="3" t="s">
        <v>1703</v>
      </c>
      <c r="B633" s="3" t="s">
        <v>1704</v>
      </c>
      <c r="C633" s="16" t="s">
        <v>1705</v>
      </c>
      <c r="D633" s="13"/>
    </row>
    <row r="634" spans="1:4" ht="12.9" customHeight="1" x14ac:dyDescent="0.55000000000000004">
      <c r="A634" s="3" t="s">
        <v>1706</v>
      </c>
      <c r="B634" s="3" t="s">
        <v>1707</v>
      </c>
      <c r="C634" s="16" t="s">
        <v>1708</v>
      </c>
      <c r="D634" s="13"/>
    </row>
    <row r="635" spans="1:4" ht="12.9" customHeight="1" x14ac:dyDescent="0.55000000000000004">
      <c r="A635" s="3" t="s">
        <v>1706</v>
      </c>
      <c r="B635" s="3" t="s">
        <v>1709</v>
      </c>
      <c r="C635" s="16" t="s">
        <v>1708</v>
      </c>
      <c r="D635" s="13"/>
    </row>
    <row r="636" spans="1:4" ht="12.9" customHeight="1" x14ac:dyDescent="0.55000000000000004">
      <c r="A636" s="3" t="s">
        <v>1710</v>
      </c>
      <c r="B636" s="3" t="s">
        <v>1711</v>
      </c>
      <c r="C636" s="16" t="s">
        <v>1712</v>
      </c>
      <c r="D636" s="13"/>
    </row>
    <row r="637" spans="1:4" ht="12.9" customHeight="1" x14ac:dyDescent="0.55000000000000004">
      <c r="A637" s="3" t="s">
        <v>1713</v>
      </c>
      <c r="B637" s="3" t="s">
        <v>1714</v>
      </c>
      <c r="C637" s="16" t="s">
        <v>1715</v>
      </c>
      <c r="D637" s="13"/>
    </row>
    <row r="638" spans="1:4" ht="12.9" customHeight="1" x14ac:dyDescent="0.55000000000000004">
      <c r="A638" s="3" t="s">
        <v>1716</v>
      </c>
      <c r="B638" s="3" t="s">
        <v>1717</v>
      </c>
      <c r="C638" s="16" t="s">
        <v>1718</v>
      </c>
      <c r="D638" s="13"/>
    </row>
    <row r="639" spans="1:4" ht="12.9" customHeight="1" x14ac:dyDescent="0.55000000000000004">
      <c r="A639" s="3" t="s">
        <v>1719</v>
      </c>
      <c r="B639" s="3" t="s">
        <v>1720</v>
      </c>
      <c r="C639" s="16" t="s">
        <v>1721</v>
      </c>
      <c r="D639" s="13"/>
    </row>
    <row r="640" spans="1:4" ht="12.9" customHeight="1" x14ac:dyDescent="0.55000000000000004">
      <c r="A640" s="3" t="s">
        <v>1719</v>
      </c>
      <c r="B640" s="3" t="s">
        <v>1722</v>
      </c>
      <c r="C640" s="16" t="s">
        <v>1721</v>
      </c>
      <c r="D640" s="13"/>
    </row>
    <row r="641" spans="1:4" ht="12.9" customHeight="1" x14ac:dyDescent="0.55000000000000004">
      <c r="A641" s="3" t="s">
        <v>1723</v>
      </c>
      <c r="B641" s="3" t="s">
        <v>1724</v>
      </c>
      <c r="C641" s="16" t="s">
        <v>1725</v>
      </c>
      <c r="D641" s="13"/>
    </row>
    <row r="642" spans="1:4" ht="12.9" customHeight="1" x14ac:dyDescent="0.55000000000000004">
      <c r="A642" s="3" t="s">
        <v>1726</v>
      </c>
      <c r="B642" s="3" t="s">
        <v>1727</v>
      </c>
      <c r="C642" s="16" t="s">
        <v>1728</v>
      </c>
      <c r="D642" s="13"/>
    </row>
    <row r="643" spans="1:4" ht="12.9" customHeight="1" x14ac:dyDescent="0.55000000000000004">
      <c r="A643" s="3" t="s">
        <v>1729</v>
      </c>
      <c r="B643" s="3" t="s">
        <v>1730</v>
      </c>
      <c r="C643" s="16" t="s">
        <v>1731</v>
      </c>
      <c r="D643" s="13"/>
    </row>
    <row r="644" spans="1:4" ht="12.9" customHeight="1" x14ac:dyDescent="0.55000000000000004">
      <c r="A644" s="3" t="s">
        <v>1732</v>
      </c>
      <c r="B644" s="3" t="s">
        <v>1733</v>
      </c>
      <c r="C644" s="16" t="s">
        <v>1734</v>
      </c>
      <c r="D644" s="13"/>
    </row>
    <row r="645" spans="1:4" ht="12.9" customHeight="1" x14ac:dyDescent="0.55000000000000004">
      <c r="A645" s="3" t="s">
        <v>1732</v>
      </c>
      <c r="B645" s="3" t="s">
        <v>1735</v>
      </c>
      <c r="C645" s="16" t="s">
        <v>1736</v>
      </c>
      <c r="D645" s="13"/>
    </row>
    <row r="646" spans="1:4" ht="12.9" customHeight="1" x14ac:dyDescent="0.55000000000000004">
      <c r="A646" s="3" t="s">
        <v>1737</v>
      </c>
      <c r="B646" s="3" t="s">
        <v>1738</v>
      </c>
      <c r="C646" s="16" t="s">
        <v>1739</v>
      </c>
      <c r="D646" s="13"/>
    </row>
    <row r="647" spans="1:4" ht="12.9" customHeight="1" x14ac:dyDescent="0.55000000000000004">
      <c r="A647" s="3" t="s">
        <v>1740</v>
      </c>
      <c r="B647" s="3" t="s">
        <v>1741</v>
      </c>
      <c r="C647" s="16" t="s">
        <v>1742</v>
      </c>
      <c r="D647" s="13"/>
    </row>
    <row r="648" spans="1:4" ht="12.9" customHeight="1" x14ac:dyDescent="0.55000000000000004">
      <c r="A648" s="3" t="s">
        <v>1740</v>
      </c>
      <c r="B648" s="3" t="s">
        <v>1743</v>
      </c>
      <c r="C648" s="16" t="s">
        <v>1742</v>
      </c>
      <c r="D648" s="13"/>
    </row>
    <row r="649" spans="1:4" ht="12.9" customHeight="1" x14ac:dyDescent="0.55000000000000004">
      <c r="A649" s="3" t="s">
        <v>1762</v>
      </c>
      <c r="B649" s="3" t="s">
        <v>1763</v>
      </c>
      <c r="C649" s="16" t="s">
        <v>1764</v>
      </c>
      <c r="D649" s="12"/>
    </row>
    <row r="650" spans="1:4" ht="12.9" customHeight="1" x14ac:dyDescent="0.55000000000000004">
      <c r="A650" s="3" t="s">
        <v>1765</v>
      </c>
      <c r="B650" s="3" t="s">
        <v>1766</v>
      </c>
      <c r="C650" s="16" t="s">
        <v>1767</v>
      </c>
      <c r="D650" s="12"/>
    </row>
    <row r="651" spans="1:4" ht="12.9" customHeight="1" x14ac:dyDescent="0.55000000000000004">
      <c r="A651" s="3" t="s">
        <v>1768</v>
      </c>
      <c r="B651" s="3" t="s">
        <v>1769</v>
      </c>
      <c r="C651" s="16" t="s">
        <v>1770</v>
      </c>
      <c r="D651" s="12"/>
    </row>
    <row r="652" spans="1:4" ht="12.9" customHeight="1" x14ac:dyDescent="0.55000000000000004">
      <c r="A652" s="3" t="s">
        <v>1771</v>
      </c>
      <c r="B652" s="3" t="s">
        <v>1772</v>
      </c>
      <c r="C652" s="16" t="s">
        <v>1773</v>
      </c>
      <c r="D652" s="12"/>
    </row>
    <row r="653" spans="1:4" ht="12.9" customHeight="1" x14ac:dyDescent="0.55000000000000004">
      <c r="A653" s="3" t="s">
        <v>1774</v>
      </c>
      <c r="B653" s="3" t="s">
        <v>1775</v>
      </c>
      <c r="C653" s="20" t="s">
        <v>1776</v>
      </c>
      <c r="D653" s="12"/>
    </row>
    <row r="654" spans="1:4" ht="12.9" customHeight="1" x14ac:dyDescent="0.55000000000000004">
      <c r="A654" s="3" t="s">
        <v>1777</v>
      </c>
      <c r="B654" s="3" t="s">
        <v>1778</v>
      </c>
      <c r="C654" s="16" t="s">
        <v>1779</v>
      </c>
      <c r="D654" s="12"/>
    </row>
    <row r="655" spans="1:4" ht="12.9" customHeight="1" x14ac:dyDescent="0.55000000000000004">
      <c r="A655" s="3" t="s">
        <v>1780</v>
      </c>
      <c r="B655" s="3" t="s">
        <v>1781</v>
      </c>
      <c r="C655" s="16" t="s">
        <v>1782</v>
      </c>
      <c r="D655" s="12"/>
    </row>
    <row r="656" spans="1:4" ht="12.9" customHeight="1" x14ac:dyDescent="0.55000000000000004">
      <c r="A656" s="3" t="s">
        <v>1780</v>
      </c>
      <c r="B656" s="3" t="s">
        <v>1783</v>
      </c>
      <c r="C656" s="16" t="s">
        <v>1784</v>
      </c>
      <c r="D656" s="12"/>
    </row>
    <row r="657" spans="1:4" ht="12.9" customHeight="1" x14ac:dyDescent="0.55000000000000004">
      <c r="A657" s="3" t="s">
        <v>1787</v>
      </c>
      <c r="B657" s="3" t="s">
        <v>1788</v>
      </c>
      <c r="C657" s="16" t="s">
        <v>1789</v>
      </c>
      <c r="D657" s="12"/>
    </row>
    <row r="658" spans="1:4" ht="12.9" customHeight="1" x14ac:dyDescent="0.55000000000000004">
      <c r="A658" s="3" t="s">
        <v>1790</v>
      </c>
      <c r="B658" s="3" t="s">
        <v>1791</v>
      </c>
      <c r="C658" s="16" t="s">
        <v>1792</v>
      </c>
      <c r="D658" s="12"/>
    </row>
    <row r="659" spans="1:4" ht="12.9" customHeight="1" x14ac:dyDescent="0.55000000000000004">
      <c r="A659" s="3" t="s">
        <v>1793</v>
      </c>
      <c r="B659" s="3" t="s">
        <v>1794</v>
      </c>
      <c r="C659" s="16" t="s">
        <v>1795</v>
      </c>
      <c r="D659" s="12"/>
    </row>
    <row r="660" spans="1:4" ht="12.9" customHeight="1" x14ac:dyDescent="0.55000000000000004">
      <c r="A660" s="3" t="s">
        <v>1796</v>
      </c>
      <c r="B660" s="3" t="s">
        <v>1797</v>
      </c>
      <c r="C660" s="16" t="s">
        <v>1798</v>
      </c>
      <c r="D660" s="12"/>
    </row>
    <row r="661" spans="1:4" ht="12.9" customHeight="1" x14ac:dyDescent="0.55000000000000004">
      <c r="A661" s="3" t="s">
        <v>1799</v>
      </c>
      <c r="B661" s="3" t="s">
        <v>1800</v>
      </c>
      <c r="C661" s="16" t="s">
        <v>1801</v>
      </c>
      <c r="D661" s="12"/>
    </row>
    <row r="662" spans="1:4" ht="12.9" customHeight="1" x14ac:dyDescent="0.55000000000000004">
      <c r="A662" s="3" t="s">
        <v>1802</v>
      </c>
      <c r="B662" s="3" t="s">
        <v>1803</v>
      </c>
      <c r="C662" s="16" t="s">
        <v>1804</v>
      </c>
      <c r="D662" s="12"/>
    </row>
    <row r="663" spans="1:4" ht="12.9" customHeight="1" x14ac:dyDescent="0.55000000000000004">
      <c r="A663" s="3" t="s">
        <v>1805</v>
      </c>
      <c r="B663" s="3" t="s">
        <v>1806</v>
      </c>
      <c r="C663" s="16" t="s">
        <v>1807</v>
      </c>
      <c r="D663" s="12"/>
    </row>
    <row r="664" spans="1:4" ht="12.9" customHeight="1" x14ac:dyDescent="0.55000000000000004">
      <c r="A664" s="3" t="s">
        <v>1808</v>
      </c>
      <c r="B664" s="3" t="s">
        <v>1809</v>
      </c>
      <c r="C664" s="16" t="s">
        <v>1810</v>
      </c>
      <c r="D664" s="12"/>
    </row>
    <row r="665" spans="1:4" ht="12.9" customHeight="1" x14ac:dyDescent="0.55000000000000004">
      <c r="A665" s="3" t="s">
        <v>1808</v>
      </c>
      <c r="B665" s="3" t="s">
        <v>1811</v>
      </c>
      <c r="C665" s="16" t="s">
        <v>1812</v>
      </c>
      <c r="D665" s="12"/>
    </row>
    <row r="666" spans="1:4" ht="12.9" customHeight="1" x14ac:dyDescent="0.55000000000000004">
      <c r="A666" s="3" t="s">
        <v>1813</v>
      </c>
      <c r="B666" s="3" t="s">
        <v>1814</v>
      </c>
      <c r="C666" s="16" t="s">
        <v>1815</v>
      </c>
      <c r="D666" s="12"/>
    </row>
    <row r="667" spans="1:4" ht="12.9" customHeight="1" x14ac:dyDescent="0.55000000000000004">
      <c r="A667" s="3" t="s">
        <v>1816</v>
      </c>
      <c r="B667" s="3" t="s">
        <v>1817</v>
      </c>
      <c r="C667" s="16" t="s">
        <v>1818</v>
      </c>
      <c r="D667" s="12"/>
    </row>
    <row r="668" spans="1:4" ht="12.9" customHeight="1" x14ac:dyDescent="0.55000000000000004">
      <c r="A668" s="3" t="s">
        <v>1819</v>
      </c>
      <c r="B668" s="3" t="s">
        <v>1820</v>
      </c>
      <c r="C668" s="16" t="s">
        <v>1821</v>
      </c>
      <c r="D668" s="12"/>
    </row>
    <row r="669" spans="1:4" ht="12.9" customHeight="1" x14ac:dyDescent="0.55000000000000004">
      <c r="A669" s="3" t="s">
        <v>1822</v>
      </c>
      <c r="B669" s="3" t="s">
        <v>1823</v>
      </c>
      <c r="C669" s="16" t="s">
        <v>1824</v>
      </c>
      <c r="D669" s="12"/>
    </row>
    <row r="670" spans="1:4" ht="12.9" customHeight="1" x14ac:dyDescent="0.55000000000000004">
      <c r="A670" s="3" t="s">
        <v>1825</v>
      </c>
      <c r="B670" s="3" t="s">
        <v>1826</v>
      </c>
      <c r="C670" s="16" t="s">
        <v>1827</v>
      </c>
      <c r="D670" s="12"/>
    </row>
    <row r="671" spans="1:4" ht="12.9" customHeight="1" x14ac:dyDescent="0.55000000000000004">
      <c r="A671" s="3" t="s">
        <v>1828</v>
      </c>
      <c r="B671" s="3" t="s">
        <v>1829</v>
      </c>
      <c r="C671" s="16" t="s">
        <v>1830</v>
      </c>
      <c r="D671" s="12"/>
    </row>
    <row r="672" spans="1:4" ht="12.9" customHeight="1" x14ac:dyDescent="0.55000000000000004">
      <c r="A672" s="3" t="s">
        <v>1831</v>
      </c>
      <c r="B672" s="3" t="s">
        <v>1832</v>
      </c>
      <c r="C672" s="16" t="s">
        <v>1833</v>
      </c>
      <c r="D672" s="12"/>
    </row>
    <row r="673" spans="1:4" ht="12.9" customHeight="1" x14ac:dyDescent="0.55000000000000004">
      <c r="A673" s="3" t="s">
        <v>1834</v>
      </c>
      <c r="B673" s="3" t="s">
        <v>1835</v>
      </c>
      <c r="C673" s="16" t="s">
        <v>1836</v>
      </c>
      <c r="D673" s="12"/>
    </row>
    <row r="674" spans="1:4" ht="12.9" customHeight="1" x14ac:dyDescent="0.55000000000000004">
      <c r="A674" s="3" t="s">
        <v>1834</v>
      </c>
      <c r="B674" s="3" t="s">
        <v>1837</v>
      </c>
      <c r="C674" s="16" t="s">
        <v>1836</v>
      </c>
      <c r="D674" s="12"/>
    </row>
    <row r="675" spans="1:4" ht="12.9" customHeight="1" x14ac:dyDescent="0.55000000000000004">
      <c r="A675" s="3" t="s">
        <v>1838</v>
      </c>
      <c r="B675" s="3" t="s">
        <v>1839</v>
      </c>
      <c r="C675" s="20" t="s">
        <v>1840</v>
      </c>
      <c r="D675" s="12"/>
    </row>
    <row r="676" spans="1:4" ht="12.9" customHeight="1" x14ac:dyDescent="0.55000000000000004">
      <c r="A676" s="3" t="s">
        <v>1841</v>
      </c>
      <c r="B676" s="3" t="s">
        <v>1842</v>
      </c>
      <c r="C676" s="21" t="s">
        <v>1843</v>
      </c>
      <c r="D676" s="12"/>
    </row>
    <row r="677" spans="1:4" ht="12.9" customHeight="1" x14ac:dyDescent="0.55000000000000004">
      <c r="A677" s="3" t="s">
        <v>1844</v>
      </c>
      <c r="B677" s="3" t="s">
        <v>1845</v>
      </c>
      <c r="C677" s="22" t="s">
        <v>1846</v>
      </c>
      <c r="D677" s="12"/>
    </row>
    <row r="678" spans="1:4" ht="12.9" customHeight="1" x14ac:dyDescent="0.55000000000000004">
      <c r="A678" s="3" t="s">
        <v>1844</v>
      </c>
      <c r="B678" s="3" t="s">
        <v>1847</v>
      </c>
      <c r="C678" s="16" t="s">
        <v>1846</v>
      </c>
      <c r="D678" s="12"/>
    </row>
    <row r="679" spans="1:4" ht="12.9" customHeight="1" x14ac:dyDescent="0.55000000000000004">
      <c r="A679" s="3" t="s">
        <v>1848</v>
      </c>
      <c r="B679" s="3" t="s">
        <v>1849</v>
      </c>
      <c r="C679" s="21" t="s">
        <v>1850</v>
      </c>
      <c r="D679" s="12"/>
    </row>
    <row r="680" spans="1:4" ht="12.9" customHeight="1" x14ac:dyDescent="0.55000000000000004">
      <c r="A680" s="3" t="s">
        <v>1848</v>
      </c>
      <c r="B680" s="3" t="s">
        <v>1851</v>
      </c>
      <c r="C680" s="21" t="s">
        <v>1852</v>
      </c>
      <c r="D680" s="12"/>
    </row>
    <row r="681" spans="1:4" ht="12.9" customHeight="1" x14ac:dyDescent="0.55000000000000004">
      <c r="A681" s="3" t="s">
        <v>1853</v>
      </c>
      <c r="B681" s="3" t="s">
        <v>1854</v>
      </c>
      <c r="C681" s="22" t="s">
        <v>1855</v>
      </c>
      <c r="D681" s="12"/>
    </row>
    <row r="682" spans="1:4" ht="12.9" customHeight="1" x14ac:dyDescent="0.55000000000000004">
      <c r="A682" s="3" t="s">
        <v>1853</v>
      </c>
      <c r="B682" s="3" t="s">
        <v>1856</v>
      </c>
      <c r="C682" s="22" t="s">
        <v>1855</v>
      </c>
      <c r="D682" s="12"/>
    </row>
    <row r="683" spans="1:4" ht="12.9" customHeight="1" x14ac:dyDescent="0.55000000000000004">
      <c r="A683" s="3" t="s">
        <v>1857</v>
      </c>
      <c r="B683" s="3" t="s">
        <v>1858</v>
      </c>
      <c r="C683" s="16" t="s">
        <v>1859</v>
      </c>
      <c r="D683" s="12"/>
    </row>
    <row r="684" spans="1:4" ht="12.9" customHeight="1" x14ac:dyDescent="0.55000000000000004">
      <c r="A684" s="3" t="s">
        <v>1857</v>
      </c>
      <c r="B684" s="3" t="s">
        <v>1860</v>
      </c>
      <c r="C684" s="16" t="s">
        <v>1859</v>
      </c>
      <c r="D684" s="12"/>
    </row>
    <row r="685" spans="1:4" ht="12.9" customHeight="1" x14ac:dyDescent="0.55000000000000004">
      <c r="A685" s="3" t="s">
        <v>1861</v>
      </c>
      <c r="B685" s="3" t="s">
        <v>1862</v>
      </c>
      <c r="C685" s="16" t="s">
        <v>1863</v>
      </c>
      <c r="D685" s="12"/>
    </row>
    <row r="686" spans="1:4" ht="12.9" customHeight="1" x14ac:dyDescent="0.55000000000000004">
      <c r="A686" s="3" t="s">
        <v>1864</v>
      </c>
      <c r="B686" s="3" t="s">
        <v>1865</v>
      </c>
      <c r="C686" s="16" t="s">
        <v>1866</v>
      </c>
      <c r="D686" s="12"/>
    </row>
    <row r="687" spans="1:4" ht="12.9" customHeight="1" x14ac:dyDescent="0.55000000000000004">
      <c r="A687" s="3" t="s">
        <v>1864</v>
      </c>
      <c r="B687" s="3" t="s">
        <v>1867</v>
      </c>
      <c r="C687" s="16" t="s">
        <v>1866</v>
      </c>
      <c r="D687" s="12"/>
    </row>
    <row r="688" spans="1:4" ht="12.9" customHeight="1" x14ac:dyDescent="0.55000000000000004">
      <c r="A688" s="3" t="s">
        <v>1868</v>
      </c>
      <c r="B688" s="3" t="s">
        <v>1869</v>
      </c>
      <c r="C688" s="16" t="s">
        <v>1870</v>
      </c>
      <c r="D688" s="12"/>
    </row>
    <row r="689" spans="1:4" ht="12.9" customHeight="1" x14ac:dyDescent="0.55000000000000004">
      <c r="A689" s="3" t="s">
        <v>1871</v>
      </c>
      <c r="B689" s="3" t="s">
        <v>1872</v>
      </c>
      <c r="C689" s="16" t="s">
        <v>1873</v>
      </c>
      <c r="D689" s="12"/>
    </row>
    <row r="690" spans="1:4" ht="12.9" customHeight="1" x14ac:dyDescent="0.55000000000000004">
      <c r="A690" s="3" t="s">
        <v>1874</v>
      </c>
      <c r="B690" s="3" t="s">
        <v>1875</v>
      </c>
      <c r="C690" s="16" t="s">
        <v>1876</v>
      </c>
      <c r="D690" s="12"/>
    </row>
    <row r="691" spans="1:4" ht="12.9" customHeight="1" x14ac:dyDescent="0.55000000000000004">
      <c r="A691" s="3" t="s">
        <v>1877</v>
      </c>
      <c r="B691" s="3" t="s">
        <v>1878</v>
      </c>
      <c r="C691" s="16" t="s">
        <v>1879</v>
      </c>
      <c r="D691" s="12"/>
    </row>
    <row r="692" spans="1:4" ht="12.9" customHeight="1" x14ac:dyDescent="0.55000000000000004">
      <c r="A692" s="3" t="s">
        <v>1880</v>
      </c>
      <c r="B692" s="3" t="s">
        <v>1881</v>
      </c>
      <c r="C692" s="16" t="s">
        <v>1882</v>
      </c>
      <c r="D692" s="12"/>
    </row>
    <row r="693" spans="1:4" ht="12.9" customHeight="1" x14ac:dyDescent="0.55000000000000004">
      <c r="A693" s="3" t="s">
        <v>1883</v>
      </c>
      <c r="B693" s="3" t="s">
        <v>1884</v>
      </c>
      <c r="C693" s="16" t="s">
        <v>1885</v>
      </c>
      <c r="D693" s="12"/>
    </row>
    <row r="694" spans="1:4" ht="12.9" customHeight="1" x14ac:dyDescent="0.55000000000000004">
      <c r="A694" s="3" t="s">
        <v>1886</v>
      </c>
      <c r="B694" s="3" t="s">
        <v>1887</v>
      </c>
      <c r="C694" s="16" t="s">
        <v>1888</v>
      </c>
      <c r="D694" s="12"/>
    </row>
    <row r="695" spans="1:4" ht="12.9" customHeight="1" x14ac:dyDescent="0.55000000000000004">
      <c r="A695" s="3" t="s">
        <v>1886</v>
      </c>
      <c r="B695" s="3" t="s">
        <v>1889</v>
      </c>
      <c r="C695" s="16" t="s">
        <v>1888</v>
      </c>
      <c r="D695" s="12"/>
    </row>
    <row r="696" spans="1:4" ht="12.9" customHeight="1" x14ac:dyDescent="0.55000000000000004">
      <c r="A696" s="3" t="s">
        <v>1890</v>
      </c>
      <c r="B696" s="3" t="s">
        <v>1891</v>
      </c>
      <c r="C696" s="16" t="s">
        <v>1892</v>
      </c>
      <c r="D696" s="12"/>
    </row>
    <row r="697" spans="1:4" ht="12.9" customHeight="1" x14ac:dyDescent="0.55000000000000004">
      <c r="A697" s="3" t="s">
        <v>1890</v>
      </c>
      <c r="B697" s="3" t="s">
        <v>1893</v>
      </c>
      <c r="C697" s="16" t="s">
        <v>1892</v>
      </c>
      <c r="D697" s="12"/>
    </row>
    <row r="698" spans="1:4" ht="12.9" customHeight="1" x14ac:dyDescent="0.55000000000000004">
      <c r="A698" s="3" t="s">
        <v>1894</v>
      </c>
      <c r="B698" s="3" t="s">
        <v>1895</v>
      </c>
      <c r="C698" s="16" t="s">
        <v>1896</v>
      </c>
      <c r="D698" s="12"/>
    </row>
    <row r="699" spans="1:4" ht="12.9" customHeight="1" x14ac:dyDescent="0.55000000000000004">
      <c r="A699" s="3" t="s">
        <v>1897</v>
      </c>
      <c r="B699" s="3" t="s">
        <v>1898</v>
      </c>
      <c r="C699" s="16" t="s">
        <v>1899</v>
      </c>
      <c r="D699" s="12"/>
    </row>
    <row r="700" spans="1:4" ht="12.9" customHeight="1" x14ac:dyDescent="0.55000000000000004">
      <c r="A700" s="3" t="s">
        <v>1900</v>
      </c>
      <c r="B700" s="3" t="s">
        <v>1901</v>
      </c>
      <c r="C700" s="16" t="s">
        <v>1902</v>
      </c>
      <c r="D700" s="12"/>
    </row>
    <row r="701" spans="1:4" ht="12.9" customHeight="1" x14ac:dyDescent="0.55000000000000004">
      <c r="A701" s="3" t="s">
        <v>1903</v>
      </c>
      <c r="B701" s="3" t="s">
        <v>1904</v>
      </c>
      <c r="C701" s="16" t="s">
        <v>1905</v>
      </c>
      <c r="D701" s="12"/>
    </row>
    <row r="702" spans="1:4" ht="12.9" customHeight="1" x14ac:dyDescent="0.55000000000000004">
      <c r="A702" s="3" t="s">
        <v>1903</v>
      </c>
      <c r="B702" s="3" t="s">
        <v>1906</v>
      </c>
      <c r="C702" s="16" t="s">
        <v>1905</v>
      </c>
      <c r="D702" s="12"/>
    </row>
    <row r="703" spans="1:4" ht="12.9" customHeight="1" x14ac:dyDescent="0.55000000000000004">
      <c r="A703" s="3" t="s">
        <v>1907</v>
      </c>
      <c r="B703" s="3" t="s">
        <v>1908</v>
      </c>
      <c r="C703" s="16" t="s">
        <v>1909</v>
      </c>
      <c r="D703" s="12"/>
    </row>
    <row r="704" spans="1:4" ht="12.9" customHeight="1" x14ac:dyDescent="0.55000000000000004">
      <c r="A704" s="3" t="s">
        <v>1910</v>
      </c>
      <c r="B704" s="3" t="s">
        <v>1911</v>
      </c>
      <c r="C704" s="16" t="s">
        <v>1912</v>
      </c>
      <c r="D704" s="12"/>
    </row>
    <row r="705" spans="1:4" ht="12.9" customHeight="1" x14ac:dyDescent="0.55000000000000004">
      <c r="A705" s="3" t="s">
        <v>1913</v>
      </c>
      <c r="B705" s="3" t="s">
        <v>1914</v>
      </c>
      <c r="C705" s="22" t="s">
        <v>1915</v>
      </c>
      <c r="D705" s="12"/>
    </row>
    <row r="706" spans="1:4" ht="12.9" customHeight="1" x14ac:dyDescent="0.55000000000000004">
      <c r="A706" s="3" t="s">
        <v>1916</v>
      </c>
      <c r="B706" s="3" t="s">
        <v>1917</v>
      </c>
      <c r="C706" s="16" t="s">
        <v>1918</v>
      </c>
      <c r="D706" s="12"/>
    </row>
    <row r="707" spans="1:4" ht="12.9" customHeight="1" x14ac:dyDescent="0.55000000000000004">
      <c r="A707" s="3" t="s">
        <v>1919</v>
      </c>
      <c r="B707" s="3" t="s">
        <v>1920</v>
      </c>
      <c r="C707" s="16" t="s">
        <v>1921</v>
      </c>
      <c r="D707" s="12"/>
    </row>
    <row r="708" spans="1:4" ht="12.9" customHeight="1" x14ac:dyDescent="0.55000000000000004">
      <c r="A708" s="3" t="s">
        <v>1922</v>
      </c>
      <c r="B708" s="3" t="s">
        <v>1923</v>
      </c>
      <c r="C708" s="16" t="s">
        <v>1924</v>
      </c>
      <c r="D708" s="12"/>
    </row>
    <row r="709" spans="1:4" ht="12.9" customHeight="1" x14ac:dyDescent="0.55000000000000004">
      <c r="A709" s="3" t="s">
        <v>1925</v>
      </c>
      <c r="B709" s="3" t="s">
        <v>1926</v>
      </c>
      <c r="C709" s="16" t="s">
        <v>1927</v>
      </c>
      <c r="D709" s="12"/>
    </row>
    <row r="710" spans="1:4" ht="12.9" customHeight="1" x14ac:dyDescent="0.55000000000000004">
      <c r="A710" s="3" t="s">
        <v>1928</v>
      </c>
      <c r="B710" s="3" t="s">
        <v>1929</v>
      </c>
      <c r="C710" s="16" t="s">
        <v>1930</v>
      </c>
      <c r="D710" s="12"/>
    </row>
    <row r="711" spans="1:4" ht="12.9" customHeight="1" x14ac:dyDescent="0.55000000000000004">
      <c r="A711" s="3" t="s">
        <v>1931</v>
      </c>
      <c r="B711" s="3" t="s">
        <v>1932</v>
      </c>
      <c r="C711" s="16" t="s">
        <v>1933</v>
      </c>
      <c r="D711" s="12"/>
    </row>
    <row r="712" spans="1:4" ht="12.9" customHeight="1" x14ac:dyDescent="0.55000000000000004">
      <c r="A712" s="3" t="s">
        <v>1934</v>
      </c>
      <c r="B712" s="3" t="s">
        <v>1935</v>
      </c>
      <c r="C712" s="16" t="s">
        <v>1936</v>
      </c>
      <c r="D712" s="12"/>
    </row>
    <row r="713" spans="1:4" ht="12.9" customHeight="1" x14ac:dyDescent="0.55000000000000004">
      <c r="A713" s="5" t="s">
        <v>1937</v>
      </c>
      <c r="B713" s="3" t="s">
        <v>1938</v>
      </c>
      <c r="C713" s="16" t="s">
        <v>1939</v>
      </c>
      <c r="D713" s="12"/>
    </row>
    <row r="714" spans="1:4" ht="12.9" customHeight="1" x14ac:dyDescent="0.55000000000000004">
      <c r="A714" s="3" t="s">
        <v>1940</v>
      </c>
      <c r="B714" s="3" t="s">
        <v>1941</v>
      </c>
      <c r="C714" s="16" t="s">
        <v>1942</v>
      </c>
      <c r="D714" s="12"/>
    </row>
    <row r="715" spans="1:4" ht="12.9" customHeight="1" x14ac:dyDescent="0.55000000000000004">
      <c r="A715" s="5" t="s">
        <v>1943</v>
      </c>
      <c r="B715" s="3" t="s">
        <v>1944</v>
      </c>
      <c r="C715" s="16" t="s">
        <v>1945</v>
      </c>
      <c r="D715" s="12"/>
    </row>
    <row r="716" spans="1:4" ht="12.9" customHeight="1" x14ac:dyDescent="0.55000000000000004">
      <c r="A716" s="3" t="s">
        <v>1946</v>
      </c>
      <c r="B716" s="3" t="s">
        <v>1947</v>
      </c>
      <c r="C716" s="16" t="s">
        <v>1948</v>
      </c>
      <c r="D716" s="12"/>
    </row>
    <row r="717" spans="1:4" ht="12.9" customHeight="1" x14ac:dyDescent="0.55000000000000004">
      <c r="A717" s="5" t="s">
        <v>1949</v>
      </c>
      <c r="B717" s="3" t="s">
        <v>1950</v>
      </c>
      <c r="C717" s="16" t="s">
        <v>1951</v>
      </c>
      <c r="D717" s="12"/>
    </row>
    <row r="718" spans="1:4" ht="12.9" customHeight="1" x14ac:dyDescent="0.55000000000000004">
      <c r="A718" s="3" t="s">
        <v>1952</v>
      </c>
      <c r="B718" s="3" t="s">
        <v>1953</v>
      </c>
      <c r="C718" s="16" t="s">
        <v>1954</v>
      </c>
      <c r="D718" s="12"/>
    </row>
    <row r="719" spans="1:4" ht="12.9" customHeight="1" x14ac:dyDescent="0.55000000000000004">
      <c r="A719" s="3" t="s">
        <v>1955</v>
      </c>
      <c r="B719" s="3" t="s">
        <v>1956</v>
      </c>
      <c r="C719" s="16" t="s">
        <v>1957</v>
      </c>
      <c r="D719" s="12"/>
    </row>
    <row r="720" spans="1:4" ht="12.9" customHeight="1" x14ac:dyDescent="0.55000000000000004">
      <c r="A720" s="3" t="s">
        <v>1958</v>
      </c>
      <c r="B720" s="3" t="s">
        <v>1959</v>
      </c>
      <c r="C720" s="16" t="s">
        <v>1960</v>
      </c>
      <c r="D720" s="12"/>
    </row>
    <row r="721" spans="1:4" ht="12.9" customHeight="1" x14ac:dyDescent="0.55000000000000004">
      <c r="A721" s="3" t="s">
        <v>1961</v>
      </c>
      <c r="B721" s="3" t="s">
        <v>1962</v>
      </c>
      <c r="C721" s="16" t="s">
        <v>1963</v>
      </c>
      <c r="D721" s="12"/>
    </row>
    <row r="722" spans="1:4" ht="12.9" customHeight="1" x14ac:dyDescent="0.55000000000000004">
      <c r="A722" s="3" t="s">
        <v>1964</v>
      </c>
      <c r="B722" s="3" t="s">
        <v>1965</v>
      </c>
      <c r="C722" s="16" t="s">
        <v>1966</v>
      </c>
      <c r="D722" s="12"/>
    </row>
    <row r="723" spans="1:4" ht="12.9" customHeight="1" x14ac:dyDescent="0.55000000000000004">
      <c r="A723" s="3" t="s">
        <v>1967</v>
      </c>
      <c r="B723" s="3" t="s">
        <v>1968</v>
      </c>
      <c r="C723" s="16" t="s">
        <v>1969</v>
      </c>
      <c r="D723" s="12"/>
    </row>
    <row r="724" spans="1:4" ht="12.9" customHeight="1" x14ac:dyDescent="0.55000000000000004">
      <c r="A724" s="3" t="s">
        <v>1970</v>
      </c>
      <c r="B724" s="3" t="s">
        <v>1971</v>
      </c>
      <c r="C724" s="16" t="s">
        <v>1972</v>
      </c>
      <c r="D724" s="12"/>
    </row>
    <row r="725" spans="1:4" ht="12.9" customHeight="1" x14ac:dyDescent="0.55000000000000004">
      <c r="A725" s="3" t="s">
        <v>1973</v>
      </c>
      <c r="B725" s="3" t="s">
        <v>1974</v>
      </c>
      <c r="C725" s="16" t="s">
        <v>1975</v>
      </c>
      <c r="D725" s="12"/>
    </row>
    <row r="726" spans="1:4" ht="12.9" customHeight="1" x14ac:dyDescent="0.55000000000000004">
      <c r="A726" s="3" t="s">
        <v>1976</v>
      </c>
      <c r="B726" s="3" t="s">
        <v>1977</v>
      </c>
      <c r="C726" s="16" t="s">
        <v>1978</v>
      </c>
      <c r="D726" s="12"/>
    </row>
    <row r="727" spans="1:4" ht="12.9" customHeight="1" x14ac:dyDescent="0.55000000000000004">
      <c r="A727" s="3" t="s">
        <v>1979</v>
      </c>
      <c r="B727" s="3" t="s">
        <v>1980</v>
      </c>
      <c r="C727" s="16" t="s">
        <v>1981</v>
      </c>
      <c r="D727" s="12"/>
    </row>
    <row r="728" spans="1:4" ht="12.9" customHeight="1" x14ac:dyDescent="0.55000000000000004">
      <c r="A728" s="5" t="s">
        <v>1982</v>
      </c>
      <c r="B728" s="3" t="s">
        <v>1983</v>
      </c>
      <c r="C728" s="16" t="s">
        <v>1984</v>
      </c>
      <c r="D728" s="12"/>
    </row>
    <row r="729" spans="1:4" ht="12.9" customHeight="1" x14ac:dyDescent="0.55000000000000004">
      <c r="A729" s="3" t="s">
        <v>1985</v>
      </c>
      <c r="B729" s="3" t="s">
        <v>1986</v>
      </c>
      <c r="C729" s="16" t="s">
        <v>1987</v>
      </c>
      <c r="D729" s="12"/>
    </row>
    <row r="730" spans="1:4" ht="12.9" customHeight="1" x14ac:dyDescent="0.55000000000000004">
      <c r="A730" s="3" t="s">
        <v>1988</v>
      </c>
      <c r="B730" s="3" t="s">
        <v>1989</v>
      </c>
      <c r="C730" s="16" t="s">
        <v>1990</v>
      </c>
      <c r="D730" s="12"/>
    </row>
    <row r="731" spans="1:4" ht="12.9" customHeight="1" x14ac:dyDescent="0.55000000000000004">
      <c r="A731" s="3" t="s">
        <v>1991</v>
      </c>
      <c r="B731" s="3" t="s">
        <v>1992</v>
      </c>
      <c r="C731" s="16" t="s">
        <v>1993</v>
      </c>
      <c r="D731" s="12"/>
    </row>
    <row r="732" spans="1:4" ht="12.9" customHeight="1" x14ac:dyDescent="0.55000000000000004">
      <c r="A732" s="3" t="s">
        <v>1994</v>
      </c>
      <c r="B732" s="3" t="s">
        <v>1995</v>
      </c>
      <c r="C732" s="16" t="s">
        <v>1996</v>
      </c>
      <c r="D732" s="12"/>
    </row>
    <row r="733" spans="1:4" ht="12.9" customHeight="1" x14ac:dyDescent="0.55000000000000004">
      <c r="A733" s="3" t="s">
        <v>1997</v>
      </c>
      <c r="B733" s="3" t="s">
        <v>1998</v>
      </c>
      <c r="C733" s="16" t="s">
        <v>1999</v>
      </c>
      <c r="D733" s="12"/>
    </row>
    <row r="734" spans="1:4" ht="12.9" customHeight="1" x14ac:dyDescent="0.55000000000000004">
      <c r="A734" s="3" t="s">
        <v>2000</v>
      </c>
      <c r="B734" s="3" t="s">
        <v>2001</v>
      </c>
      <c r="C734" s="16" t="s">
        <v>2002</v>
      </c>
      <c r="D734" s="12"/>
    </row>
    <row r="735" spans="1:4" ht="12.9" customHeight="1" x14ac:dyDescent="0.55000000000000004">
      <c r="A735" s="3" t="s">
        <v>2003</v>
      </c>
      <c r="B735" s="3" t="s">
        <v>2004</v>
      </c>
      <c r="C735" s="16" t="s">
        <v>2005</v>
      </c>
      <c r="D735" s="12"/>
    </row>
    <row r="736" spans="1:4" ht="12.9" customHeight="1" x14ac:dyDescent="0.55000000000000004">
      <c r="A736" s="3" t="s">
        <v>2006</v>
      </c>
      <c r="B736" s="3" t="s">
        <v>2007</v>
      </c>
      <c r="C736" s="16" t="s">
        <v>2008</v>
      </c>
      <c r="D736" s="12"/>
    </row>
    <row r="737" spans="1:4" ht="12.9" customHeight="1" x14ac:dyDescent="0.55000000000000004">
      <c r="A737" s="5" t="s">
        <v>2009</v>
      </c>
      <c r="B737" s="3" t="s">
        <v>2010</v>
      </c>
      <c r="C737" s="16" t="s">
        <v>2011</v>
      </c>
      <c r="D737" s="12"/>
    </row>
    <row r="738" spans="1:4" ht="12.9" customHeight="1" x14ac:dyDescent="0.55000000000000004">
      <c r="A738" s="5" t="s">
        <v>2012</v>
      </c>
      <c r="B738" s="3" t="s">
        <v>2013</v>
      </c>
      <c r="C738" s="16" t="s">
        <v>2014</v>
      </c>
      <c r="D738" s="12"/>
    </row>
    <row r="739" spans="1:4" ht="12.9" customHeight="1" x14ac:dyDescent="0.55000000000000004">
      <c r="A739" s="3" t="s">
        <v>2015</v>
      </c>
      <c r="B739" s="3" t="s">
        <v>2016</v>
      </c>
      <c r="C739" s="16" t="s">
        <v>2017</v>
      </c>
      <c r="D739" s="12"/>
    </row>
    <row r="740" spans="1:4" ht="12.9" customHeight="1" x14ac:dyDescent="0.55000000000000004">
      <c r="A740" s="3" t="s">
        <v>2018</v>
      </c>
      <c r="B740" s="3" t="s">
        <v>2019</v>
      </c>
      <c r="C740" s="16" t="s">
        <v>2020</v>
      </c>
      <c r="D740" s="12"/>
    </row>
    <row r="741" spans="1:4" ht="12.9" customHeight="1" x14ac:dyDescent="0.55000000000000004">
      <c r="A741" s="3" t="s">
        <v>2021</v>
      </c>
      <c r="B741" s="3" t="s">
        <v>2022</v>
      </c>
      <c r="C741" s="16" t="s">
        <v>2023</v>
      </c>
      <c r="D741" s="12"/>
    </row>
    <row r="742" spans="1:4" ht="12.9" customHeight="1" x14ac:dyDescent="0.55000000000000004">
      <c r="A742" s="3" t="s">
        <v>2024</v>
      </c>
      <c r="B742" s="3" t="s">
        <v>2025</v>
      </c>
      <c r="C742" s="16" t="s">
        <v>2026</v>
      </c>
      <c r="D742" s="12"/>
    </row>
    <row r="743" spans="1:4" ht="12.9" customHeight="1" x14ac:dyDescent="0.55000000000000004">
      <c r="A743" s="3" t="s">
        <v>2027</v>
      </c>
      <c r="B743" s="3" t="s">
        <v>2028</v>
      </c>
      <c r="C743" s="16" t="s">
        <v>2029</v>
      </c>
      <c r="D743" s="12"/>
    </row>
    <row r="744" spans="1:4" ht="12.9" customHeight="1" x14ac:dyDescent="0.55000000000000004">
      <c r="A744" s="3" t="s">
        <v>2030</v>
      </c>
      <c r="B744" s="3" t="s">
        <v>2031</v>
      </c>
      <c r="C744" s="16" t="s">
        <v>2032</v>
      </c>
      <c r="D744" s="12"/>
    </row>
    <row r="745" spans="1:4" ht="12.9" customHeight="1" x14ac:dyDescent="0.55000000000000004">
      <c r="A745" s="3" t="s">
        <v>2033</v>
      </c>
      <c r="B745" s="3" t="s">
        <v>2034</v>
      </c>
      <c r="C745" s="16" t="s">
        <v>2035</v>
      </c>
      <c r="D745" s="12"/>
    </row>
    <row r="746" spans="1:4" ht="12.9" customHeight="1" x14ac:dyDescent="0.55000000000000004">
      <c r="A746" s="5" t="s">
        <v>2036</v>
      </c>
      <c r="B746" s="3" t="s">
        <v>2037</v>
      </c>
      <c r="C746" s="16" t="s">
        <v>2038</v>
      </c>
      <c r="D746" s="12"/>
    </row>
    <row r="747" spans="1:4" ht="12.9" customHeight="1" x14ac:dyDescent="0.55000000000000004">
      <c r="A747" s="3" t="s">
        <v>2039</v>
      </c>
      <c r="B747" s="3" t="s">
        <v>2040</v>
      </c>
      <c r="C747" s="16" t="s">
        <v>2041</v>
      </c>
      <c r="D747" s="12"/>
    </row>
    <row r="748" spans="1:4" ht="12.9" customHeight="1" x14ac:dyDescent="0.55000000000000004">
      <c r="A748" s="3" t="s">
        <v>2042</v>
      </c>
      <c r="B748" s="3" t="s">
        <v>2043</v>
      </c>
      <c r="C748" s="16" t="s">
        <v>2044</v>
      </c>
      <c r="D748" s="12"/>
    </row>
    <row r="749" spans="1:4" ht="12.9" customHeight="1" x14ac:dyDescent="0.55000000000000004">
      <c r="A749" s="3" t="s">
        <v>2045</v>
      </c>
      <c r="B749" s="3" t="s">
        <v>2046</v>
      </c>
      <c r="C749" s="16" t="s">
        <v>2047</v>
      </c>
      <c r="D749" s="12"/>
    </row>
    <row r="750" spans="1:4" ht="12.9" customHeight="1" x14ac:dyDescent="0.55000000000000004">
      <c r="A750" s="3" t="s">
        <v>2048</v>
      </c>
      <c r="B750" s="3" t="s">
        <v>2049</v>
      </c>
      <c r="C750" s="16" t="s">
        <v>2050</v>
      </c>
      <c r="D750" s="12"/>
    </row>
    <row r="751" spans="1:4" ht="12.9" customHeight="1" x14ac:dyDescent="0.55000000000000004">
      <c r="A751" s="3" t="s">
        <v>2051</v>
      </c>
      <c r="B751" s="3" t="s">
        <v>2052</v>
      </c>
      <c r="C751" s="16" t="s">
        <v>2053</v>
      </c>
      <c r="D751" s="12"/>
    </row>
    <row r="752" spans="1:4" ht="12.9" customHeight="1" x14ac:dyDescent="0.55000000000000004">
      <c r="A752" s="3" t="s">
        <v>2054</v>
      </c>
      <c r="B752" s="3" t="s">
        <v>2055</v>
      </c>
      <c r="C752" s="16" t="s">
        <v>2056</v>
      </c>
      <c r="D752" s="12"/>
    </row>
    <row r="753" spans="1:4" ht="12.9" customHeight="1" x14ac:dyDescent="0.55000000000000004">
      <c r="A753" s="5" t="s">
        <v>2057</v>
      </c>
      <c r="B753" s="3" t="s">
        <v>2058</v>
      </c>
      <c r="C753" s="16" t="s">
        <v>2059</v>
      </c>
      <c r="D753" s="12"/>
    </row>
    <row r="754" spans="1:4" ht="12.9" customHeight="1" x14ac:dyDescent="0.55000000000000004">
      <c r="A754" s="3" t="s">
        <v>2060</v>
      </c>
      <c r="B754" s="3" t="s">
        <v>2061</v>
      </c>
      <c r="C754" s="16" t="s">
        <v>2062</v>
      </c>
      <c r="D754" s="12"/>
    </row>
    <row r="755" spans="1:4" ht="12.9" customHeight="1" x14ac:dyDescent="0.55000000000000004">
      <c r="A755" s="3" t="s">
        <v>2063</v>
      </c>
      <c r="B755" s="3" t="s">
        <v>2064</v>
      </c>
      <c r="C755" s="16" t="s">
        <v>2065</v>
      </c>
      <c r="D755" s="12"/>
    </row>
    <row r="756" spans="1:4" ht="12.9" customHeight="1" x14ac:dyDescent="0.55000000000000004">
      <c r="A756" s="3" t="s">
        <v>2066</v>
      </c>
      <c r="B756" s="3" t="s">
        <v>2067</v>
      </c>
      <c r="C756" s="16" t="s">
        <v>2068</v>
      </c>
      <c r="D756" s="12"/>
    </row>
    <row r="757" spans="1:4" ht="12.9" customHeight="1" x14ac:dyDescent="0.55000000000000004">
      <c r="A757" s="3" t="s">
        <v>2069</v>
      </c>
      <c r="B757" s="3" t="s">
        <v>2070</v>
      </c>
      <c r="C757" s="16" t="s">
        <v>2071</v>
      </c>
      <c r="D757" s="12"/>
    </row>
    <row r="758" spans="1:4" ht="12.9" customHeight="1" x14ac:dyDescent="0.55000000000000004">
      <c r="A758" s="3" t="s">
        <v>2072</v>
      </c>
      <c r="B758" s="3" t="s">
        <v>2073</v>
      </c>
      <c r="C758" s="16" t="s">
        <v>2074</v>
      </c>
      <c r="D758" s="12"/>
    </row>
    <row r="759" spans="1:4" ht="12.9" customHeight="1" x14ac:dyDescent="0.55000000000000004">
      <c r="A759" s="5" t="s">
        <v>2075</v>
      </c>
      <c r="B759" s="3" t="s">
        <v>2076</v>
      </c>
      <c r="C759" s="16" t="s">
        <v>2077</v>
      </c>
      <c r="D759" s="12"/>
    </row>
    <row r="760" spans="1:4" ht="12.9" customHeight="1" x14ac:dyDescent="0.55000000000000004">
      <c r="A760" s="3" t="s">
        <v>2078</v>
      </c>
      <c r="B760" s="3" t="s">
        <v>2079</v>
      </c>
      <c r="C760" s="16" t="s">
        <v>2080</v>
      </c>
      <c r="D760" s="12"/>
    </row>
    <row r="761" spans="1:4" ht="12.9" customHeight="1" x14ac:dyDescent="0.55000000000000004">
      <c r="A761" s="3" t="s">
        <v>2081</v>
      </c>
      <c r="B761" s="3" t="s">
        <v>2082</v>
      </c>
      <c r="C761" s="16" t="s">
        <v>2083</v>
      </c>
      <c r="D761" s="12"/>
    </row>
    <row r="762" spans="1:4" ht="12.9" customHeight="1" x14ac:dyDescent="0.55000000000000004">
      <c r="A762" s="5" t="s">
        <v>2084</v>
      </c>
      <c r="B762" s="3" t="s">
        <v>2085</v>
      </c>
      <c r="C762" s="16" t="s">
        <v>2086</v>
      </c>
      <c r="D762" s="12"/>
    </row>
    <row r="763" spans="1:4" ht="12.9" customHeight="1" x14ac:dyDescent="0.55000000000000004">
      <c r="A763" s="3" t="s">
        <v>2087</v>
      </c>
      <c r="B763" s="3" t="s">
        <v>2088</v>
      </c>
      <c r="C763" s="16" t="s">
        <v>2089</v>
      </c>
      <c r="D763" s="12"/>
    </row>
    <row r="764" spans="1:4" ht="12.9" customHeight="1" x14ac:dyDescent="0.55000000000000004">
      <c r="A764" s="3" t="s">
        <v>2090</v>
      </c>
      <c r="B764" s="3" t="s">
        <v>2091</v>
      </c>
      <c r="C764" s="16" t="s">
        <v>2092</v>
      </c>
      <c r="D764" s="12"/>
    </row>
    <row r="765" spans="1:4" ht="12.9" customHeight="1" x14ac:dyDescent="0.55000000000000004">
      <c r="A765" s="3" t="s">
        <v>2093</v>
      </c>
      <c r="B765" s="3" t="s">
        <v>2094</v>
      </c>
      <c r="C765" s="16" t="s">
        <v>2095</v>
      </c>
      <c r="D765" s="12"/>
    </row>
    <row r="766" spans="1:4" ht="12.9" customHeight="1" x14ac:dyDescent="0.55000000000000004">
      <c r="A766" s="3" t="s">
        <v>2096</v>
      </c>
      <c r="B766" s="3" t="s">
        <v>2097</v>
      </c>
      <c r="C766" s="16" t="s">
        <v>2098</v>
      </c>
      <c r="D766" s="12"/>
    </row>
    <row r="767" spans="1:4" ht="12.9" customHeight="1" x14ac:dyDescent="0.55000000000000004">
      <c r="A767" s="3" t="s">
        <v>2099</v>
      </c>
      <c r="B767" s="3" t="s">
        <v>2100</v>
      </c>
      <c r="C767" s="16" t="s">
        <v>2101</v>
      </c>
      <c r="D767" s="12"/>
    </row>
    <row r="768" spans="1:4" ht="12.9" customHeight="1" x14ac:dyDescent="0.55000000000000004">
      <c r="A768" s="3" t="s">
        <v>2102</v>
      </c>
      <c r="B768" s="3" t="s">
        <v>2103</v>
      </c>
      <c r="C768" s="16" t="s">
        <v>2104</v>
      </c>
      <c r="D768" s="12"/>
    </row>
    <row r="769" spans="1:4" ht="12.9" customHeight="1" x14ac:dyDescent="0.55000000000000004">
      <c r="A769" s="3" t="s">
        <v>2105</v>
      </c>
      <c r="B769" s="3" t="s">
        <v>2106</v>
      </c>
      <c r="C769" s="16" t="s">
        <v>2107</v>
      </c>
      <c r="D769" s="12"/>
    </row>
    <row r="770" spans="1:4" ht="12.9" customHeight="1" x14ac:dyDescent="0.55000000000000004">
      <c r="A770" s="3" t="s">
        <v>2108</v>
      </c>
      <c r="B770" s="3" t="s">
        <v>2109</v>
      </c>
      <c r="C770" s="16" t="s">
        <v>2110</v>
      </c>
      <c r="D770" s="12"/>
    </row>
    <row r="771" spans="1:4" ht="12.9" customHeight="1" x14ac:dyDescent="0.55000000000000004">
      <c r="A771" s="3" t="s">
        <v>2111</v>
      </c>
      <c r="B771" s="3" t="s">
        <v>2112</v>
      </c>
      <c r="C771" s="16" t="s">
        <v>2113</v>
      </c>
      <c r="D771" s="12"/>
    </row>
    <row r="772" spans="1:4" ht="12.9" customHeight="1" x14ac:dyDescent="0.55000000000000004">
      <c r="A772" s="3" t="s">
        <v>2114</v>
      </c>
      <c r="B772" s="3" t="s">
        <v>2115</v>
      </c>
      <c r="C772" s="16" t="s">
        <v>2116</v>
      </c>
      <c r="D772" s="12"/>
    </row>
    <row r="773" spans="1:4" ht="12.9" customHeight="1" x14ac:dyDescent="0.55000000000000004">
      <c r="A773" s="3" t="s">
        <v>2117</v>
      </c>
      <c r="B773" s="3" t="s">
        <v>2118</v>
      </c>
      <c r="C773" s="16" t="s">
        <v>2119</v>
      </c>
      <c r="D773" s="12"/>
    </row>
    <row r="774" spans="1:4" ht="12.9" customHeight="1" x14ac:dyDescent="0.55000000000000004">
      <c r="A774" s="3" t="s">
        <v>2120</v>
      </c>
      <c r="B774" s="3" t="s">
        <v>2121</v>
      </c>
      <c r="C774" s="16" t="s">
        <v>2122</v>
      </c>
      <c r="D774" s="12"/>
    </row>
    <row r="775" spans="1:4" ht="12.9" customHeight="1" x14ac:dyDescent="0.55000000000000004">
      <c r="A775" s="3" t="s">
        <v>2123</v>
      </c>
      <c r="B775" s="3" t="s">
        <v>2124</v>
      </c>
      <c r="C775" s="16" t="s">
        <v>2125</v>
      </c>
      <c r="D775" s="12"/>
    </row>
    <row r="776" spans="1:4" ht="12.9" customHeight="1" x14ac:dyDescent="0.55000000000000004">
      <c r="A776" s="3" t="s">
        <v>2126</v>
      </c>
      <c r="B776" s="3" t="s">
        <v>2127</v>
      </c>
      <c r="C776" s="16" t="s">
        <v>2128</v>
      </c>
      <c r="D776" s="12"/>
    </row>
    <row r="777" spans="1:4" ht="12.9" customHeight="1" x14ac:dyDescent="0.55000000000000004">
      <c r="A777" s="3" t="s">
        <v>2129</v>
      </c>
      <c r="B777" s="3" t="s">
        <v>2130</v>
      </c>
      <c r="C777" s="16" t="s">
        <v>2131</v>
      </c>
      <c r="D777" s="12"/>
    </row>
    <row r="778" spans="1:4" ht="12.9" customHeight="1" x14ac:dyDescent="0.55000000000000004">
      <c r="A778" s="5" t="s">
        <v>2132</v>
      </c>
      <c r="B778" s="3" t="s">
        <v>2133</v>
      </c>
      <c r="C778" s="16" t="s">
        <v>2134</v>
      </c>
      <c r="D778" s="12"/>
    </row>
    <row r="779" spans="1:4" ht="12.9" customHeight="1" x14ac:dyDescent="0.55000000000000004">
      <c r="A779" s="3" t="s">
        <v>2135</v>
      </c>
      <c r="B779" s="3" t="s">
        <v>2136</v>
      </c>
      <c r="C779" s="16" t="s">
        <v>2137</v>
      </c>
      <c r="D779" s="12"/>
    </row>
    <row r="780" spans="1:4" ht="12.9" customHeight="1" x14ac:dyDescent="0.55000000000000004">
      <c r="A780" s="5" t="s">
        <v>2138</v>
      </c>
      <c r="B780" s="3" t="s">
        <v>2139</v>
      </c>
      <c r="C780" s="16" t="s">
        <v>2140</v>
      </c>
      <c r="D780" s="12"/>
    </row>
    <row r="781" spans="1:4" ht="12.9" customHeight="1" x14ac:dyDescent="0.55000000000000004">
      <c r="A781" s="3" t="s">
        <v>2141</v>
      </c>
      <c r="B781" s="3" t="s">
        <v>2142</v>
      </c>
      <c r="C781" s="16" t="s">
        <v>2143</v>
      </c>
      <c r="D781" s="12"/>
    </row>
    <row r="782" spans="1:4" ht="12.9" customHeight="1" x14ac:dyDescent="0.55000000000000004">
      <c r="A782" s="3" t="s">
        <v>2144</v>
      </c>
      <c r="B782" s="3" t="s">
        <v>2145</v>
      </c>
      <c r="C782" s="16" t="s">
        <v>2146</v>
      </c>
      <c r="D782" s="12"/>
    </row>
    <row r="783" spans="1:4" ht="12.9" customHeight="1" x14ac:dyDescent="0.55000000000000004">
      <c r="A783" s="3" t="s">
        <v>2147</v>
      </c>
      <c r="B783" s="3" t="s">
        <v>2148</v>
      </c>
      <c r="C783" s="16" t="s">
        <v>2149</v>
      </c>
      <c r="D783" s="12"/>
    </row>
    <row r="784" spans="1:4" ht="12.9" customHeight="1" x14ac:dyDescent="0.55000000000000004">
      <c r="A784" s="5" t="s">
        <v>2150</v>
      </c>
      <c r="B784" s="3" t="s">
        <v>2151</v>
      </c>
      <c r="C784" s="16" t="s">
        <v>2152</v>
      </c>
      <c r="D784" s="12"/>
    </row>
    <row r="785" spans="1:4" ht="12.9" customHeight="1" x14ac:dyDescent="0.55000000000000004">
      <c r="A785" s="3" t="s">
        <v>2153</v>
      </c>
      <c r="B785" s="3" t="s">
        <v>2154</v>
      </c>
      <c r="C785" s="16" t="s">
        <v>2155</v>
      </c>
      <c r="D785" s="12"/>
    </row>
    <row r="786" spans="1:4" ht="12.9" customHeight="1" x14ac:dyDescent="0.55000000000000004">
      <c r="A786" s="3" t="s">
        <v>2156</v>
      </c>
      <c r="B786" s="3" t="s">
        <v>2157</v>
      </c>
      <c r="C786" s="16" t="s">
        <v>2158</v>
      </c>
      <c r="D786" s="12"/>
    </row>
    <row r="787" spans="1:4" ht="12.9" customHeight="1" x14ac:dyDescent="0.55000000000000004">
      <c r="A787" s="5" t="s">
        <v>2159</v>
      </c>
      <c r="B787" s="3" t="s">
        <v>2160</v>
      </c>
      <c r="C787" s="16" t="s">
        <v>2161</v>
      </c>
      <c r="D787" s="12"/>
    </row>
    <row r="788" spans="1:4" ht="12.9" customHeight="1" x14ac:dyDescent="0.55000000000000004">
      <c r="A788" s="5" t="s">
        <v>2162</v>
      </c>
      <c r="B788" s="3" t="s">
        <v>2163</v>
      </c>
      <c r="C788" s="16" t="s">
        <v>2164</v>
      </c>
      <c r="D788" s="12"/>
    </row>
    <row r="789" spans="1:4" ht="12.9" customHeight="1" x14ac:dyDescent="0.55000000000000004">
      <c r="A789" s="3" t="s">
        <v>2165</v>
      </c>
      <c r="B789" s="3" t="s">
        <v>2166</v>
      </c>
      <c r="C789" s="16" t="s">
        <v>2167</v>
      </c>
      <c r="D789" s="12"/>
    </row>
    <row r="790" spans="1:4" ht="12.9" customHeight="1" x14ac:dyDescent="0.55000000000000004">
      <c r="A790" s="3" t="s">
        <v>2168</v>
      </c>
      <c r="B790" s="3" t="s">
        <v>2169</v>
      </c>
      <c r="C790" s="16" t="s">
        <v>2170</v>
      </c>
      <c r="D790" s="12"/>
    </row>
    <row r="791" spans="1:4" ht="12.9" customHeight="1" x14ac:dyDescent="0.55000000000000004">
      <c r="A791" s="3" t="s">
        <v>2171</v>
      </c>
      <c r="B791" s="3" t="s">
        <v>2172</v>
      </c>
      <c r="C791" s="16" t="s">
        <v>2173</v>
      </c>
      <c r="D791" s="12"/>
    </row>
    <row r="792" spans="1:4" ht="12.9" customHeight="1" x14ac:dyDescent="0.55000000000000004">
      <c r="A792" s="3" t="s">
        <v>2171</v>
      </c>
      <c r="B792" s="3" t="s">
        <v>2174</v>
      </c>
      <c r="C792" s="16" t="s">
        <v>2175</v>
      </c>
      <c r="D792" s="12"/>
    </row>
    <row r="793" spans="1:4" ht="12.9" customHeight="1" x14ac:dyDescent="0.55000000000000004">
      <c r="A793" s="3" t="s">
        <v>2176</v>
      </c>
      <c r="B793" s="3" t="s">
        <v>2177</v>
      </c>
      <c r="C793" s="16" t="s">
        <v>2178</v>
      </c>
      <c r="D793" s="12"/>
    </row>
    <row r="794" spans="1:4" ht="12.9" customHeight="1" x14ac:dyDescent="0.55000000000000004">
      <c r="A794" s="3" t="s">
        <v>2179</v>
      </c>
      <c r="B794" s="3" t="s">
        <v>2181</v>
      </c>
      <c r="C794" s="16" t="s">
        <v>2182</v>
      </c>
      <c r="D794" s="12"/>
    </row>
    <row r="795" spans="1:4" ht="12.9" customHeight="1" x14ac:dyDescent="0.55000000000000004">
      <c r="A795" s="3" t="s">
        <v>2183</v>
      </c>
      <c r="B795" s="3" t="s">
        <v>2184</v>
      </c>
      <c r="C795" s="16" t="s">
        <v>2185</v>
      </c>
      <c r="D795" s="12"/>
    </row>
    <row r="796" spans="1:4" ht="12.9" customHeight="1" x14ac:dyDescent="0.55000000000000004">
      <c r="A796" s="3" t="s">
        <v>2186</v>
      </c>
      <c r="B796" s="3" t="s">
        <v>2187</v>
      </c>
      <c r="C796" s="16" t="s">
        <v>2188</v>
      </c>
      <c r="D796" s="12"/>
    </row>
    <row r="797" spans="1:4" ht="12.9" customHeight="1" x14ac:dyDescent="0.55000000000000004">
      <c r="A797" s="3" t="s">
        <v>2189</v>
      </c>
      <c r="B797" s="3" t="s">
        <v>2190</v>
      </c>
      <c r="C797" s="16" t="s">
        <v>2191</v>
      </c>
      <c r="D797" s="12"/>
    </row>
    <row r="798" spans="1:4" ht="12.9" customHeight="1" x14ac:dyDescent="0.55000000000000004">
      <c r="A798" s="3" t="s">
        <v>2192</v>
      </c>
      <c r="B798" s="3" t="s">
        <v>2193</v>
      </c>
      <c r="C798" s="16" t="s">
        <v>2194</v>
      </c>
      <c r="D798" s="12"/>
    </row>
    <row r="799" spans="1:4" ht="12.9" customHeight="1" x14ac:dyDescent="0.55000000000000004">
      <c r="A799" s="3" t="s">
        <v>2195</v>
      </c>
      <c r="B799" s="3" t="s">
        <v>2196</v>
      </c>
      <c r="C799" s="16" t="s">
        <v>2197</v>
      </c>
      <c r="D799" s="12"/>
    </row>
    <row r="800" spans="1:4" ht="12.9" customHeight="1" x14ac:dyDescent="0.55000000000000004">
      <c r="A800" s="3" t="s">
        <v>2199</v>
      </c>
      <c r="B800" s="3" t="s">
        <v>2201</v>
      </c>
      <c r="C800" s="16" t="s">
        <v>2202</v>
      </c>
      <c r="D800" s="12"/>
    </row>
    <row r="801" spans="1:4" ht="12.9" customHeight="1" x14ac:dyDescent="0.55000000000000004">
      <c r="A801" s="3" t="s">
        <v>2203</v>
      </c>
      <c r="B801" s="3" t="s">
        <v>2204</v>
      </c>
      <c r="C801" s="16" t="s">
        <v>2205</v>
      </c>
      <c r="D801" s="12"/>
    </row>
    <row r="802" spans="1:4" ht="12.9" customHeight="1" x14ac:dyDescent="0.55000000000000004">
      <c r="A802" s="3" t="s">
        <v>2207</v>
      </c>
      <c r="B802" s="3" t="s">
        <v>2208</v>
      </c>
      <c r="C802" s="16" t="s">
        <v>2209</v>
      </c>
      <c r="D802" s="12"/>
    </row>
    <row r="803" spans="1:4" ht="12.9" customHeight="1" x14ac:dyDescent="0.55000000000000004">
      <c r="A803" s="3" t="s">
        <v>2211</v>
      </c>
      <c r="B803" s="3" t="s">
        <v>2212</v>
      </c>
      <c r="C803" s="16" t="s">
        <v>2213</v>
      </c>
      <c r="D803" s="12"/>
    </row>
    <row r="804" spans="1:4" ht="12.9" customHeight="1" x14ac:dyDescent="0.55000000000000004">
      <c r="A804" s="3" t="s">
        <v>2214</v>
      </c>
      <c r="B804" s="3" t="s">
        <v>2215</v>
      </c>
      <c r="C804" s="16" t="s">
        <v>2216</v>
      </c>
      <c r="D804" s="12"/>
    </row>
    <row r="805" spans="1:4" ht="12.9" customHeight="1" x14ac:dyDescent="0.55000000000000004">
      <c r="A805" s="3" t="s">
        <v>2305</v>
      </c>
      <c r="B805" s="3" t="s">
        <v>2306</v>
      </c>
      <c r="C805" s="17" t="s">
        <v>2307</v>
      </c>
      <c r="D805" s="12"/>
    </row>
    <row r="806" spans="1:4" ht="12.9" customHeight="1" x14ac:dyDescent="0.55000000000000004">
      <c r="A806" s="3" t="s">
        <v>2308</v>
      </c>
      <c r="B806" s="3" t="s">
        <v>2309</v>
      </c>
      <c r="C806" s="17" t="s">
        <v>2310</v>
      </c>
      <c r="D806" s="12"/>
    </row>
    <row r="807" spans="1:4" ht="12.9" customHeight="1" x14ac:dyDescent="0.55000000000000004">
      <c r="A807" s="3" t="s">
        <v>2311</v>
      </c>
      <c r="B807" s="3" t="s">
        <v>2312</v>
      </c>
      <c r="C807" s="17" t="s">
        <v>2313</v>
      </c>
      <c r="D807" s="12"/>
    </row>
    <row r="808" spans="1:4" ht="12.9" customHeight="1" x14ac:dyDescent="0.55000000000000004">
      <c r="A808" s="3" t="s">
        <v>2314</v>
      </c>
      <c r="B808" s="3" t="s">
        <v>2315</v>
      </c>
      <c r="C808" s="17" t="s">
        <v>2316</v>
      </c>
      <c r="D808" s="12"/>
    </row>
    <row r="809" spans="1:4" ht="12.9" customHeight="1" x14ac:dyDescent="0.55000000000000004">
      <c r="A809" s="3" t="s">
        <v>2319</v>
      </c>
      <c r="B809" s="3" t="s">
        <v>2320</v>
      </c>
      <c r="C809" s="17" t="s">
        <v>2321</v>
      </c>
      <c r="D809" s="12"/>
    </row>
    <row r="810" spans="1:4" ht="12.9" customHeight="1" x14ac:dyDescent="0.55000000000000004">
      <c r="A810" s="3" t="s">
        <v>2324</v>
      </c>
      <c r="B810" s="3" t="s">
        <v>2325</v>
      </c>
      <c r="C810" s="17" t="s">
        <v>2326</v>
      </c>
      <c r="D810" s="12"/>
    </row>
    <row r="811" spans="1:4" ht="12.9" customHeight="1" x14ac:dyDescent="0.55000000000000004">
      <c r="A811" s="3" t="s">
        <v>2327</v>
      </c>
      <c r="B811" s="3" t="s">
        <v>2328</v>
      </c>
      <c r="C811" s="17" t="s">
        <v>2329</v>
      </c>
      <c r="D811" s="12"/>
    </row>
    <row r="812" spans="1:4" ht="12.9" customHeight="1" x14ac:dyDescent="0.55000000000000004">
      <c r="A812" s="3" t="s">
        <v>2330</v>
      </c>
      <c r="B812" s="3" t="s">
        <v>2331</v>
      </c>
      <c r="C812" s="17" t="s">
        <v>2332</v>
      </c>
      <c r="D812" s="12"/>
    </row>
    <row r="813" spans="1:4" ht="12.9" customHeight="1" x14ac:dyDescent="0.55000000000000004">
      <c r="A813" s="3" t="s">
        <v>2333</v>
      </c>
      <c r="B813" s="3" t="s">
        <v>2334</v>
      </c>
      <c r="C813" s="17" t="s">
        <v>2335</v>
      </c>
      <c r="D813" s="12"/>
    </row>
    <row r="814" spans="1:4" ht="12.9" customHeight="1" x14ac:dyDescent="0.55000000000000004">
      <c r="A814" s="3" t="s">
        <v>2336</v>
      </c>
      <c r="B814" s="3" t="s">
        <v>2337</v>
      </c>
      <c r="C814" s="17" t="s">
        <v>2338</v>
      </c>
      <c r="D814" s="12"/>
    </row>
    <row r="815" spans="1:4" ht="12.9" customHeight="1" x14ac:dyDescent="0.55000000000000004">
      <c r="A815" s="3" t="s">
        <v>2341</v>
      </c>
      <c r="B815" s="3" t="s">
        <v>2343</v>
      </c>
      <c r="C815" s="17" t="s">
        <v>2344</v>
      </c>
      <c r="D815" s="12"/>
    </row>
    <row r="816" spans="1:4" ht="12.9" customHeight="1" x14ac:dyDescent="0.55000000000000004">
      <c r="A816" s="3" t="s">
        <v>2345</v>
      </c>
      <c r="B816" s="3" t="s">
        <v>2346</v>
      </c>
      <c r="C816" s="17" t="s">
        <v>2347</v>
      </c>
      <c r="D816" s="12"/>
    </row>
    <row r="817" spans="1:4" ht="12.9" customHeight="1" x14ac:dyDescent="0.55000000000000004">
      <c r="A817" s="3" t="s">
        <v>2354</v>
      </c>
      <c r="B817" s="3" t="s">
        <v>2356</v>
      </c>
      <c r="C817" s="17" t="s">
        <v>2357</v>
      </c>
      <c r="D817" s="12"/>
    </row>
    <row r="818" spans="1:4" ht="12.9" customHeight="1" x14ac:dyDescent="0.55000000000000004">
      <c r="A818" s="3" t="s">
        <v>2358</v>
      </c>
      <c r="B818" s="3" t="s">
        <v>2359</v>
      </c>
      <c r="C818" s="17" t="s">
        <v>2360</v>
      </c>
      <c r="D818" s="12"/>
    </row>
    <row r="819" spans="1:4" ht="12.9" customHeight="1" x14ac:dyDescent="0.55000000000000004">
      <c r="A819" s="3" t="s">
        <v>2361</v>
      </c>
      <c r="B819" s="3" t="s">
        <v>2362</v>
      </c>
      <c r="C819" s="17" t="s">
        <v>2363</v>
      </c>
      <c r="D819" s="12"/>
    </row>
    <row r="820" spans="1:4" ht="12.9" customHeight="1" x14ac:dyDescent="0.55000000000000004">
      <c r="A820" s="3" t="s">
        <v>2368</v>
      </c>
      <c r="B820" s="3" t="s">
        <v>2369</v>
      </c>
      <c r="C820" s="17" t="s">
        <v>2370</v>
      </c>
      <c r="D820" s="12"/>
    </row>
    <row r="821" spans="1:4" ht="12.9" customHeight="1" x14ac:dyDescent="0.55000000000000004">
      <c r="A821" s="3" t="s">
        <v>2371</v>
      </c>
      <c r="B821" s="3" t="s">
        <v>2373</v>
      </c>
      <c r="C821" s="17" t="s">
        <v>2374</v>
      </c>
      <c r="D821" s="12"/>
    </row>
    <row r="822" spans="1:4" ht="12.9" customHeight="1" x14ac:dyDescent="0.55000000000000004">
      <c r="A822" s="3" t="s">
        <v>2375</v>
      </c>
      <c r="B822" s="3" t="s">
        <v>2376</v>
      </c>
      <c r="C822" s="17" t="s">
        <v>2377</v>
      </c>
      <c r="D822" s="12"/>
    </row>
    <row r="823" spans="1:4" ht="12.9" customHeight="1" x14ac:dyDescent="0.55000000000000004">
      <c r="A823" s="3" t="s">
        <v>2379</v>
      </c>
      <c r="B823" s="3" t="s">
        <v>2380</v>
      </c>
      <c r="C823" s="17" t="s">
        <v>2381</v>
      </c>
      <c r="D823" s="12"/>
    </row>
    <row r="824" spans="1:4" ht="12.9" customHeight="1" x14ac:dyDescent="0.55000000000000004">
      <c r="A824" s="3" t="s">
        <v>2384</v>
      </c>
      <c r="B824" s="3" t="s">
        <v>2385</v>
      </c>
      <c r="C824" s="17" t="s">
        <v>2386</v>
      </c>
      <c r="D824" s="12"/>
    </row>
    <row r="825" spans="1:4" ht="12.9" customHeight="1" x14ac:dyDescent="0.55000000000000004">
      <c r="A825" s="3" t="s">
        <v>2389</v>
      </c>
      <c r="B825" s="3" t="s">
        <v>2390</v>
      </c>
      <c r="C825" s="17" t="s">
        <v>2391</v>
      </c>
      <c r="D825" s="12"/>
    </row>
    <row r="826" spans="1:4" ht="12.9" customHeight="1" x14ac:dyDescent="0.55000000000000004">
      <c r="A826" s="3" t="s">
        <v>2392</v>
      </c>
      <c r="B826" s="3" t="s">
        <v>2393</v>
      </c>
      <c r="C826" s="17" t="s">
        <v>2394</v>
      </c>
      <c r="D826" s="12"/>
    </row>
    <row r="827" spans="1:4" ht="12.9" customHeight="1" x14ac:dyDescent="0.55000000000000004">
      <c r="A827" s="3" t="s">
        <v>2397</v>
      </c>
      <c r="B827" s="3" t="s">
        <v>2398</v>
      </c>
      <c r="C827" s="17" t="s">
        <v>2399</v>
      </c>
      <c r="D827" s="12"/>
    </row>
    <row r="828" spans="1:4" ht="12.9" customHeight="1" x14ac:dyDescent="0.55000000000000004">
      <c r="A828" s="3" t="s">
        <v>2400</v>
      </c>
      <c r="B828" s="3" t="s">
        <v>2401</v>
      </c>
      <c r="C828" s="17" t="s">
        <v>2402</v>
      </c>
      <c r="D828" s="12"/>
    </row>
    <row r="829" spans="1:4" ht="12.9" customHeight="1" x14ac:dyDescent="0.55000000000000004">
      <c r="A829" s="3" t="s">
        <v>2404</v>
      </c>
      <c r="B829" s="3" t="s">
        <v>2405</v>
      </c>
      <c r="C829" s="17" t="s">
        <v>2406</v>
      </c>
      <c r="D829" s="12"/>
    </row>
    <row r="830" spans="1:4" ht="12.9" customHeight="1" x14ac:dyDescent="0.55000000000000004">
      <c r="A830" s="3" t="s">
        <v>2407</v>
      </c>
      <c r="B830" s="3" t="s">
        <v>2408</v>
      </c>
      <c r="C830" s="17" t="s">
        <v>2409</v>
      </c>
      <c r="D830" s="12"/>
    </row>
    <row r="831" spans="1:4" ht="12.9" customHeight="1" x14ac:dyDescent="0.55000000000000004">
      <c r="A831" s="3" t="s">
        <v>2412</v>
      </c>
      <c r="B831" s="3" t="s">
        <v>2413</v>
      </c>
      <c r="C831" s="17" t="s">
        <v>2414</v>
      </c>
      <c r="D831" s="12"/>
    </row>
    <row r="832" spans="1:4" ht="12.9" customHeight="1" x14ac:dyDescent="0.55000000000000004">
      <c r="A832" s="3" t="s">
        <v>2415</v>
      </c>
      <c r="B832" s="3" t="s">
        <v>2416</v>
      </c>
      <c r="C832" s="17" t="s">
        <v>2417</v>
      </c>
      <c r="D832" s="12"/>
    </row>
    <row r="833" spans="1:4" ht="12.9" customHeight="1" x14ac:dyDescent="0.55000000000000004">
      <c r="A833" s="3" t="s">
        <v>2418</v>
      </c>
      <c r="B833" s="3" t="s">
        <v>2419</v>
      </c>
      <c r="C833" s="17" t="s">
        <v>2420</v>
      </c>
      <c r="D833" s="12"/>
    </row>
    <row r="834" spans="1:4" ht="12.9" customHeight="1" x14ac:dyDescent="0.55000000000000004">
      <c r="A834" s="3" t="s">
        <v>2427</v>
      </c>
      <c r="B834" s="3" t="s">
        <v>2428</v>
      </c>
      <c r="C834" s="16" t="s">
        <v>2429</v>
      </c>
      <c r="D834" s="12"/>
    </row>
    <row r="835" spans="1:4" ht="12.9" customHeight="1" x14ac:dyDescent="0.55000000000000004">
      <c r="A835" s="3" t="s">
        <v>2430</v>
      </c>
      <c r="B835" s="3" t="s">
        <v>2431</v>
      </c>
      <c r="C835" s="16" t="s">
        <v>2432</v>
      </c>
      <c r="D835" s="12"/>
    </row>
    <row r="836" spans="1:4" ht="12.9" customHeight="1" x14ac:dyDescent="0.55000000000000004">
      <c r="A836" s="3" t="s">
        <v>2433</v>
      </c>
      <c r="B836" s="3" t="s">
        <v>2434</v>
      </c>
      <c r="C836" s="16" t="s">
        <v>2435</v>
      </c>
      <c r="D836" s="12"/>
    </row>
    <row r="837" spans="1:4" ht="12.9" customHeight="1" x14ac:dyDescent="0.55000000000000004">
      <c r="A837" s="3" t="s">
        <v>2436</v>
      </c>
      <c r="B837" s="3" t="s">
        <v>2437</v>
      </c>
      <c r="C837" s="16" t="s">
        <v>2438</v>
      </c>
      <c r="D837" s="12"/>
    </row>
    <row r="838" spans="1:4" ht="12.9" customHeight="1" x14ac:dyDescent="0.55000000000000004">
      <c r="A838" s="3" t="s">
        <v>2439</v>
      </c>
      <c r="B838" s="3" t="s">
        <v>2440</v>
      </c>
      <c r="C838" s="16" t="s">
        <v>2441</v>
      </c>
      <c r="D838" s="12"/>
    </row>
    <row r="839" spans="1:4" ht="12.9" customHeight="1" x14ac:dyDescent="0.55000000000000004">
      <c r="A839" s="3" t="s">
        <v>2442</v>
      </c>
      <c r="B839" s="3" t="s">
        <v>2443</v>
      </c>
      <c r="C839" s="16" t="s">
        <v>2444</v>
      </c>
      <c r="D839" s="12"/>
    </row>
    <row r="840" spans="1:4" ht="12.9" customHeight="1" x14ac:dyDescent="0.55000000000000004">
      <c r="A840" s="3" t="s">
        <v>2445</v>
      </c>
      <c r="B840" s="3" t="s">
        <v>2446</v>
      </c>
      <c r="C840" s="16" t="s">
        <v>2447</v>
      </c>
      <c r="D840" s="12"/>
    </row>
    <row r="841" spans="1:4" ht="12.9" customHeight="1" x14ac:dyDescent="0.55000000000000004">
      <c r="A841" s="3" t="s">
        <v>2448</v>
      </c>
      <c r="B841" s="3" t="s">
        <v>2449</v>
      </c>
      <c r="C841" s="16" t="s">
        <v>2450</v>
      </c>
      <c r="D841" s="12"/>
    </row>
    <row r="842" spans="1:4" ht="12.9" customHeight="1" x14ac:dyDescent="0.55000000000000004">
      <c r="A842" s="3" t="s">
        <v>2451</v>
      </c>
      <c r="B842" s="3" t="s">
        <v>2452</v>
      </c>
      <c r="C842" s="16" t="s">
        <v>2453</v>
      </c>
      <c r="D842" s="12"/>
    </row>
    <row r="843" spans="1:4" ht="12.9" customHeight="1" x14ac:dyDescent="0.55000000000000004">
      <c r="A843" s="3" t="s">
        <v>2454</v>
      </c>
      <c r="B843" s="3" t="s">
        <v>2455</v>
      </c>
      <c r="C843" s="16" t="s">
        <v>2456</v>
      </c>
      <c r="D843" s="12"/>
    </row>
    <row r="844" spans="1:4" ht="12.9" customHeight="1" x14ac:dyDescent="0.55000000000000004">
      <c r="A844" s="3" t="s">
        <v>2457</v>
      </c>
      <c r="B844" s="3" t="s">
        <v>2458</v>
      </c>
      <c r="C844" s="16" t="s">
        <v>2459</v>
      </c>
      <c r="D844" s="12"/>
    </row>
    <row r="845" spans="1:4" ht="12.9" customHeight="1" x14ac:dyDescent="0.55000000000000004">
      <c r="A845" s="3" t="s">
        <v>2460</v>
      </c>
      <c r="B845" s="3" t="s">
        <v>2461</v>
      </c>
      <c r="C845" s="16" t="s">
        <v>2462</v>
      </c>
      <c r="D845" s="12"/>
    </row>
    <row r="846" spans="1:4" ht="12.9" customHeight="1" x14ac:dyDescent="0.55000000000000004">
      <c r="A846" s="3" t="s">
        <v>2463</v>
      </c>
      <c r="B846" s="3" t="s">
        <v>2464</v>
      </c>
      <c r="C846" s="16" t="s">
        <v>2465</v>
      </c>
      <c r="D846" s="12"/>
    </row>
    <row r="847" spans="1:4" ht="12.9" customHeight="1" x14ac:dyDescent="0.55000000000000004">
      <c r="A847" s="3" t="s">
        <v>2463</v>
      </c>
      <c r="B847" s="3" t="s">
        <v>2466</v>
      </c>
      <c r="C847" s="16" t="s">
        <v>2467</v>
      </c>
      <c r="D847" s="12"/>
    </row>
    <row r="848" spans="1:4" ht="12.9" customHeight="1" x14ac:dyDescent="0.55000000000000004">
      <c r="A848" s="3" t="s">
        <v>2468</v>
      </c>
      <c r="B848" s="3" t="s">
        <v>2469</v>
      </c>
      <c r="C848" s="16" t="s">
        <v>2470</v>
      </c>
      <c r="D848" s="12"/>
    </row>
    <row r="849" spans="1:4" ht="12.9" customHeight="1" x14ac:dyDescent="0.55000000000000004">
      <c r="A849" s="3" t="s">
        <v>2468</v>
      </c>
      <c r="B849" s="3" t="s">
        <v>2471</v>
      </c>
      <c r="C849" s="16" t="s">
        <v>2472</v>
      </c>
      <c r="D849" s="12"/>
    </row>
    <row r="850" spans="1:4" ht="12.9" customHeight="1" x14ac:dyDescent="0.55000000000000004">
      <c r="A850" s="3" t="s">
        <v>2473</v>
      </c>
      <c r="B850" s="3" t="s">
        <v>2474</v>
      </c>
      <c r="C850" s="16" t="s">
        <v>2475</v>
      </c>
      <c r="D850" s="12"/>
    </row>
    <row r="851" spans="1:4" ht="12.9" customHeight="1" x14ac:dyDescent="0.55000000000000004">
      <c r="A851" s="3" t="s">
        <v>2476</v>
      </c>
      <c r="B851" s="3" t="s">
        <v>2477</v>
      </c>
      <c r="C851" s="16" t="s">
        <v>2478</v>
      </c>
      <c r="D851" s="12"/>
    </row>
    <row r="852" spans="1:4" ht="12.9" customHeight="1" x14ac:dyDescent="0.55000000000000004">
      <c r="A852" s="3" t="s">
        <v>2479</v>
      </c>
      <c r="B852" s="3" t="s">
        <v>2480</v>
      </c>
      <c r="C852" s="16" t="s">
        <v>2481</v>
      </c>
      <c r="D852" s="12"/>
    </row>
    <row r="853" spans="1:4" ht="12.9" customHeight="1" x14ac:dyDescent="0.55000000000000004">
      <c r="A853" s="3" t="s">
        <v>2482</v>
      </c>
      <c r="B853" s="3" t="s">
        <v>2483</v>
      </c>
      <c r="C853" s="16" t="s">
        <v>2484</v>
      </c>
      <c r="D853" s="12"/>
    </row>
    <row r="854" spans="1:4" ht="12.9" customHeight="1" x14ac:dyDescent="0.55000000000000004">
      <c r="A854" s="3" t="s">
        <v>2485</v>
      </c>
      <c r="B854" s="3" t="s">
        <v>2486</v>
      </c>
      <c r="C854" s="16" t="s">
        <v>2487</v>
      </c>
      <c r="D854" s="12"/>
    </row>
    <row r="855" spans="1:4" ht="12.9" customHeight="1" x14ac:dyDescent="0.55000000000000004">
      <c r="A855" s="3" t="s">
        <v>2488</v>
      </c>
      <c r="B855" s="3" t="s">
        <v>2489</v>
      </c>
      <c r="C855" s="16" t="s">
        <v>2490</v>
      </c>
      <c r="D855" s="12"/>
    </row>
    <row r="856" spans="1:4" ht="12.9" customHeight="1" x14ac:dyDescent="0.55000000000000004">
      <c r="A856" s="3" t="s">
        <v>2491</v>
      </c>
      <c r="B856" s="3" t="s">
        <v>2492</v>
      </c>
      <c r="C856" s="16" t="s">
        <v>2493</v>
      </c>
      <c r="D856" s="12"/>
    </row>
    <row r="857" spans="1:4" ht="12.9" customHeight="1" x14ac:dyDescent="0.55000000000000004">
      <c r="A857" s="3" t="s">
        <v>2494</v>
      </c>
      <c r="B857" s="3" t="s">
        <v>2495</v>
      </c>
      <c r="C857" s="16" t="s">
        <v>2496</v>
      </c>
      <c r="D857" s="12"/>
    </row>
    <row r="858" spans="1:4" ht="12.9" customHeight="1" x14ac:dyDescent="0.55000000000000004">
      <c r="A858" s="3" t="s">
        <v>2497</v>
      </c>
      <c r="B858" s="3" t="s">
        <v>2498</v>
      </c>
      <c r="C858" s="16" t="s">
        <v>2499</v>
      </c>
      <c r="D858" s="12"/>
    </row>
    <row r="859" spans="1:4" ht="12.9" customHeight="1" x14ac:dyDescent="0.55000000000000004">
      <c r="A859" s="3" t="s">
        <v>2500</v>
      </c>
      <c r="B859" s="3" t="s">
        <v>2501</v>
      </c>
      <c r="C859" s="16" t="s">
        <v>2502</v>
      </c>
      <c r="D859" s="12"/>
    </row>
    <row r="860" spans="1:4" ht="12.9" customHeight="1" x14ac:dyDescent="0.55000000000000004">
      <c r="A860" s="3" t="s">
        <v>2503</v>
      </c>
      <c r="B860" s="3" t="s">
        <v>2504</v>
      </c>
      <c r="C860" s="16" t="s">
        <v>2505</v>
      </c>
      <c r="D860" s="12"/>
    </row>
    <row r="861" spans="1:4" ht="12.9" customHeight="1" x14ac:dyDescent="0.55000000000000004">
      <c r="A861" s="3" t="s">
        <v>2506</v>
      </c>
      <c r="B861" s="3" t="s">
        <v>2507</v>
      </c>
      <c r="C861" s="16" t="s">
        <v>2508</v>
      </c>
      <c r="D861" s="12"/>
    </row>
    <row r="862" spans="1:4" ht="12.9" customHeight="1" x14ac:dyDescent="0.55000000000000004">
      <c r="A862" s="3" t="s">
        <v>2509</v>
      </c>
      <c r="B862" s="3" t="s">
        <v>2510</v>
      </c>
      <c r="C862" s="16" t="s">
        <v>2511</v>
      </c>
      <c r="D862" s="12"/>
    </row>
    <row r="863" spans="1:4" ht="12.9" customHeight="1" x14ac:dyDescent="0.55000000000000004">
      <c r="A863" s="3" t="s">
        <v>2512</v>
      </c>
      <c r="B863" s="3" t="s">
        <v>2513</v>
      </c>
      <c r="C863" s="16" t="s">
        <v>2514</v>
      </c>
      <c r="D863" s="12"/>
    </row>
    <row r="864" spans="1:4" ht="12.9" customHeight="1" x14ac:dyDescent="0.55000000000000004">
      <c r="A864" s="3" t="s">
        <v>2515</v>
      </c>
      <c r="B864" s="3" t="s">
        <v>2516</v>
      </c>
      <c r="C864" s="16" t="s">
        <v>2517</v>
      </c>
      <c r="D864" s="12"/>
    </row>
    <row r="865" spans="1:4" ht="12.9" customHeight="1" x14ac:dyDescent="0.55000000000000004">
      <c r="A865" s="3" t="s">
        <v>2518</v>
      </c>
      <c r="B865" s="3" t="s">
        <v>2519</v>
      </c>
      <c r="C865" s="16" t="s">
        <v>2520</v>
      </c>
      <c r="D865" s="12"/>
    </row>
    <row r="866" spans="1:4" ht="12.9" customHeight="1" x14ac:dyDescent="0.55000000000000004">
      <c r="A866" s="3" t="s">
        <v>2521</v>
      </c>
      <c r="B866" s="3" t="s">
        <v>2522</v>
      </c>
      <c r="C866" s="16" t="s">
        <v>2523</v>
      </c>
      <c r="D866" s="12"/>
    </row>
    <row r="867" spans="1:4" ht="12.9" customHeight="1" x14ac:dyDescent="0.55000000000000004">
      <c r="A867" s="3" t="s">
        <v>2524</v>
      </c>
      <c r="B867" s="3" t="s">
        <v>2525</v>
      </c>
      <c r="C867" s="16" t="s">
        <v>2526</v>
      </c>
      <c r="D867" s="12"/>
    </row>
    <row r="868" spans="1:4" ht="12.9" customHeight="1" x14ac:dyDescent="0.55000000000000004">
      <c r="A868" s="3" t="s">
        <v>2527</v>
      </c>
      <c r="B868" s="3" t="s">
        <v>2528</v>
      </c>
      <c r="C868" s="16" t="s">
        <v>2529</v>
      </c>
      <c r="D868" s="12"/>
    </row>
    <row r="869" spans="1:4" ht="12.9" customHeight="1" x14ac:dyDescent="0.55000000000000004">
      <c r="A869" s="3" t="s">
        <v>2530</v>
      </c>
      <c r="B869" s="3" t="s">
        <v>2531</v>
      </c>
      <c r="C869" s="16" t="s">
        <v>2532</v>
      </c>
      <c r="D869" s="12"/>
    </row>
    <row r="870" spans="1:4" ht="12.9" customHeight="1" x14ac:dyDescent="0.55000000000000004">
      <c r="A870" s="3" t="s">
        <v>2533</v>
      </c>
      <c r="B870" s="3" t="s">
        <v>2534</v>
      </c>
      <c r="C870" s="16" t="s">
        <v>2535</v>
      </c>
      <c r="D870" s="12"/>
    </row>
    <row r="871" spans="1:4" ht="12.9" customHeight="1" x14ac:dyDescent="0.55000000000000004">
      <c r="A871" s="3" t="s">
        <v>2536</v>
      </c>
      <c r="B871" s="3" t="s">
        <v>2537</v>
      </c>
      <c r="C871" s="16" t="s">
        <v>2538</v>
      </c>
      <c r="D871" s="12"/>
    </row>
    <row r="872" spans="1:4" ht="12.9" customHeight="1" x14ac:dyDescent="0.55000000000000004">
      <c r="A872" s="3" t="s">
        <v>2539</v>
      </c>
      <c r="B872" s="3" t="s">
        <v>2540</v>
      </c>
      <c r="C872" s="16" t="s">
        <v>2541</v>
      </c>
      <c r="D872" s="12"/>
    </row>
    <row r="873" spans="1:4" ht="12.9" customHeight="1" x14ac:dyDescent="0.55000000000000004">
      <c r="A873" s="3" t="s">
        <v>2542</v>
      </c>
      <c r="B873" s="3" t="s">
        <v>2543</v>
      </c>
      <c r="C873" s="16" t="s">
        <v>2544</v>
      </c>
      <c r="D873" s="12"/>
    </row>
    <row r="874" spans="1:4" ht="12.9" customHeight="1" x14ac:dyDescent="0.55000000000000004">
      <c r="A874" s="3" t="s">
        <v>2545</v>
      </c>
      <c r="B874" s="3" t="s">
        <v>2546</v>
      </c>
      <c r="C874" s="16" t="s">
        <v>2547</v>
      </c>
      <c r="D874" s="12"/>
    </row>
    <row r="875" spans="1:4" ht="12.9" customHeight="1" x14ac:dyDescent="0.55000000000000004">
      <c r="A875" s="3" t="s">
        <v>2548</v>
      </c>
      <c r="B875" s="3" t="s">
        <v>2549</v>
      </c>
      <c r="C875" s="16" t="s">
        <v>2550</v>
      </c>
      <c r="D875" s="12"/>
    </row>
    <row r="876" spans="1:4" ht="12.9" customHeight="1" x14ac:dyDescent="0.55000000000000004">
      <c r="A876" s="3" t="s">
        <v>2551</v>
      </c>
      <c r="B876" s="3" t="s">
        <v>2552</v>
      </c>
      <c r="C876" s="16" t="s">
        <v>2553</v>
      </c>
      <c r="D876" s="12"/>
    </row>
    <row r="877" spans="1:4" ht="12.9" customHeight="1" x14ac:dyDescent="0.55000000000000004">
      <c r="A877" s="3" t="s">
        <v>2554</v>
      </c>
      <c r="B877" s="3" t="s">
        <v>2555</v>
      </c>
      <c r="C877" s="16" t="s">
        <v>2556</v>
      </c>
      <c r="D877" s="12"/>
    </row>
    <row r="878" spans="1:4" ht="12.9" customHeight="1" x14ac:dyDescent="0.55000000000000004">
      <c r="A878" s="3" t="s">
        <v>2557</v>
      </c>
      <c r="B878" s="3" t="s">
        <v>2558</v>
      </c>
      <c r="C878" s="16" t="s">
        <v>2559</v>
      </c>
      <c r="D878" s="12"/>
    </row>
    <row r="879" spans="1:4" ht="12.9" customHeight="1" x14ac:dyDescent="0.55000000000000004">
      <c r="A879" s="3" t="s">
        <v>2560</v>
      </c>
      <c r="B879" s="3" t="s">
        <v>2561</v>
      </c>
      <c r="C879" s="16" t="s">
        <v>2562</v>
      </c>
      <c r="D879" s="12"/>
    </row>
    <row r="880" spans="1:4" ht="12.9" customHeight="1" x14ac:dyDescent="0.55000000000000004">
      <c r="A880" s="3" t="s">
        <v>2563</v>
      </c>
      <c r="B880" s="3" t="s">
        <v>2564</v>
      </c>
      <c r="C880" s="16" t="s">
        <v>2565</v>
      </c>
      <c r="D880" s="12"/>
    </row>
    <row r="881" spans="1:4" ht="12.9" customHeight="1" x14ac:dyDescent="0.55000000000000004">
      <c r="A881" s="3" t="s">
        <v>2566</v>
      </c>
      <c r="B881" s="3" t="s">
        <v>2567</v>
      </c>
      <c r="C881" s="16" t="s">
        <v>2568</v>
      </c>
      <c r="D881" s="12"/>
    </row>
    <row r="882" spans="1:4" ht="12.9" customHeight="1" x14ac:dyDescent="0.55000000000000004">
      <c r="A882" s="3" t="s">
        <v>2569</v>
      </c>
      <c r="B882" s="3" t="s">
        <v>2570</v>
      </c>
      <c r="C882" s="16" t="s">
        <v>2571</v>
      </c>
      <c r="D882" s="12"/>
    </row>
    <row r="883" spans="1:4" ht="12.9" customHeight="1" x14ac:dyDescent="0.55000000000000004">
      <c r="A883" s="3" t="s">
        <v>2572</v>
      </c>
      <c r="B883" s="3" t="s">
        <v>2573</v>
      </c>
      <c r="C883" s="16" t="s">
        <v>2574</v>
      </c>
      <c r="D883" s="12"/>
    </row>
    <row r="884" spans="1:4" ht="12.9" customHeight="1" x14ac:dyDescent="0.55000000000000004">
      <c r="A884" s="3" t="s">
        <v>2575</v>
      </c>
      <c r="B884" s="3" t="s">
        <v>2576</v>
      </c>
      <c r="C884" s="16" t="s">
        <v>2577</v>
      </c>
      <c r="D884" s="12"/>
    </row>
    <row r="885" spans="1:4" ht="12.9" customHeight="1" x14ac:dyDescent="0.55000000000000004">
      <c r="A885" s="3" t="s">
        <v>2578</v>
      </c>
      <c r="B885" s="3" t="s">
        <v>2579</v>
      </c>
      <c r="C885" s="16" t="s">
        <v>2580</v>
      </c>
      <c r="D885" s="12"/>
    </row>
    <row r="886" spans="1:4" ht="12.9" customHeight="1" x14ac:dyDescent="0.55000000000000004">
      <c r="A886" s="3" t="s">
        <v>2581</v>
      </c>
      <c r="B886" s="3" t="s">
        <v>2582</v>
      </c>
      <c r="C886" s="16" t="s">
        <v>2583</v>
      </c>
      <c r="D886" s="12"/>
    </row>
    <row r="887" spans="1:4" ht="12.9" customHeight="1" x14ac:dyDescent="0.55000000000000004">
      <c r="A887" s="3" t="s">
        <v>2584</v>
      </c>
      <c r="B887" s="3" t="s">
        <v>2585</v>
      </c>
      <c r="C887" s="16" t="s">
        <v>2586</v>
      </c>
      <c r="D887" s="12"/>
    </row>
    <row r="888" spans="1:4" ht="12.9" customHeight="1" x14ac:dyDescent="0.55000000000000004">
      <c r="A888" s="3" t="s">
        <v>2587</v>
      </c>
      <c r="B888" s="3" t="s">
        <v>2588</v>
      </c>
      <c r="C888" s="16" t="s">
        <v>2589</v>
      </c>
      <c r="D888" s="12"/>
    </row>
    <row r="889" spans="1:4" ht="12.9" customHeight="1" x14ac:dyDescent="0.55000000000000004">
      <c r="A889" s="3" t="s">
        <v>2590</v>
      </c>
      <c r="B889" s="3" t="s">
        <v>2591</v>
      </c>
      <c r="C889" s="16" t="s">
        <v>2592</v>
      </c>
      <c r="D889" s="12"/>
    </row>
    <row r="890" spans="1:4" ht="12.9" customHeight="1" x14ac:dyDescent="0.55000000000000004">
      <c r="A890" s="3" t="s">
        <v>2593</v>
      </c>
      <c r="B890" s="3" t="s">
        <v>2594</v>
      </c>
      <c r="C890" s="16" t="s">
        <v>2595</v>
      </c>
      <c r="D890" s="12"/>
    </row>
    <row r="891" spans="1:4" ht="12.9" customHeight="1" x14ac:dyDescent="0.55000000000000004">
      <c r="A891" s="3" t="s">
        <v>2596</v>
      </c>
      <c r="B891" s="3" t="s">
        <v>2597</v>
      </c>
      <c r="C891" s="16" t="s">
        <v>2598</v>
      </c>
      <c r="D891" s="12"/>
    </row>
    <row r="892" spans="1:4" ht="12.9" customHeight="1" x14ac:dyDescent="0.55000000000000004">
      <c r="A892" s="3" t="s">
        <v>2599</v>
      </c>
      <c r="B892" s="3" t="s">
        <v>2600</v>
      </c>
      <c r="C892" s="16" t="s">
        <v>2601</v>
      </c>
      <c r="D892" s="12"/>
    </row>
    <row r="893" spans="1:4" ht="12.9" customHeight="1" x14ac:dyDescent="0.55000000000000004">
      <c r="A893" s="3" t="s">
        <v>2602</v>
      </c>
      <c r="B893" s="3" t="s">
        <v>2603</v>
      </c>
      <c r="C893" s="16" t="s">
        <v>2604</v>
      </c>
      <c r="D893" s="12"/>
    </row>
    <row r="894" spans="1:4" ht="12.9" customHeight="1" x14ac:dyDescent="0.55000000000000004">
      <c r="A894" s="3" t="s">
        <v>2605</v>
      </c>
      <c r="B894" s="3" t="s">
        <v>2606</v>
      </c>
      <c r="C894" s="16" t="s">
        <v>2607</v>
      </c>
      <c r="D894" s="12"/>
    </row>
    <row r="895" spans="1:4" ht="12.9" customHeight="1" x14ac:dyDescent="0.55000000000000004">
      <c r="A895" s="3" t="s">
        <v>2608</v>
      </c>
      <c r="B895" s="3" t="s">
        <v>2609</v>
      </c>
      <c r="C895" s="16" t="s">
        <v>2610</v>
      </c>
      <c r="D895" s="12"/>
    </row>
    <row r="896" spans="1:4" ht="12.9" customHeight="1" x14ac:dyDescent="0.55000000000000004">
      <c r="A896" s="3" t="s">
        <v>2611</v>
      </c>
      <c r="B896" s="3" t="s">
        <v>2612</v>
      </c>
      <c r="C896" s="16" t="s">
        <v>2613</v>
      </c>
      <c r="D896" s="12"/>
    </row>
    <row r="897" spans="1:4" ht="12.9" customHeight="1" x14ac:dyDescent="0.55000000000000004">
      <c r="A897" s="3" t="s">
        <v>2614</v>
      </c>
      <c r="B897" s="3" t="s">
        <v>2615</v>
      </c>
      <c r="C897" s="16" t="s">
        <v>2616</v>
      </c>
      <c r="D897" s="12"/>
    </row>
    <row r="898" spans="1:4" ht="12.9" customHeight="1" x14ac:dyDescent="0.55000000000000004">
      <c r="A898" s="3" t="s">
        <v>2617</v>
      </c>
      <c r="B898" s="3" t="s">
        <v>2618</v>
      </c>
      <c r="C898" s="16" t="s">
        <v>2619</v>
      </c>
      <c r="D898" s="12"/>
    </row>
    <row r="899" spans="1:4" ht="12.9" customHeight="1" x14ac:dyDescent="0.55000000000000004">
      <c r="A899" s="3" t="s">
        <v>2620</v>
      </c>
      <c r="B899" s="3" t="s">
        <v>2621</v>
      </c>
      <c r="C899" s="16" t="s">
        <v>2622</v>
      </c>
      <c r="D899" s="12"/>
    </row>
    <row r="900" spans="1:4" ht="12.9" customHeight="1" x14ac:dyDescent="0.55000000000000004">
      <c r="A900" s="3" t="s">
        <v>2623</v>
      </c>
      <c r="B900" s="3" t="s">
        <v>2624</v>
      </c>
      <c r="C900" s="16" t="s">
        <v>2625</v>
      </c>
      <c r="D900" s="12"/>
    </row>
    <row r="901" spans="1:4" ht="12.9" customHeight="1" x14ac:dyDescent="0.55000000000000004">
      <c r="A901" s="3" t="s">
        <v>2626</v>
      </c>
      <c r="B901" s="3" t="s">
        <v>2627</v>
      </c>
      <c r="C901" s="16" t="s">
        <v>2628</v>
      </c>
      <c r="D901" s="12"/>
    </row>
    <row r="902" spans="1:4" ht="12.9" customHeight="1" x14ac:dyDescent="0.55000000000000004">
      <c r="A902" s="3" t="s">
        <v>2629</v>
      </c>
      <c r="B902" s="3" t="s">
        <v>2630</v>
      </c>
      <c r="C902" s="16" t="s">
        <v>2631</v>
      </c>
      <c r="D902" s="12"/>
    </row>
    <row r="903" spans="1:4" ht="12.9" customHeight="1" x14ac:dyDescent="0.55000000000000004">
      <c r="A903" s="3" t="s">
        <v>2632</v>
      </c>
      <c r="B903" s="3" t="s">
        <v>2633</v>
      </c>
      <c r="C903" s="16" t="s">
        <v>2634</v>
      </c>
      <c r="D903" s="12"/>
    </row>
    <row r="904" spans="1:4" ht="12.9" customHeight="1" x14ac:dyDescent="0.55000000000000004">
      <c r="A904" s="3" t="s">
        <v>2635</v>
      </c>
      <c r="B904" s="3" t="s">
        <v>2636</v>
      </c>
      <c r="C904" s="16" t="s">
        <v>2637</v>
      </c>
      <c r="D904" s="12"/>
    </row>
    <row r="905" spans="1:4" ht="12.9" customHeight="1" x14ac:dyDescent="0.55000000000000004">
      <c r="A905" s="3" t="s">
        <v>2638</v>
      </c>
      <c r="B905" s="3" t="s">
        <v>2639</v>
      </c>
      <c r="C905" s="16" t="s">
        <v>2640</v>
      </c>
      <c r="D905" s="12"/>
    </row>
    <row r="906" spans="1:4" ht="12.9" customHeight="1" x14ac:dyDescent="0.55000000000000004">
      <c r="A906" s="3" t="s">
        <v>2641</v>
      </c>
      <c r="B906" s="3" t="s">
        <v>2642</v>
      </c>
      <c r="C906" s="16" t="s">
        <v>2643</v>
      </c>
      <c r="D906" s="12"/>
    </row>
    <row r="907" spans="1:4" ht="12.9" customHeight="1" x14ac:dyDescent="0.55000000000000004">
      <c r="A907" s="3" t="s">
        <v>2644</v>
      </c>
      <c r="B907" s="3" t="s">
        <v>2645</v>
      </c>
      <c r="C907" s="16" t="s">
        <v>2646</v>
      </c>
      <c r="D907" s="12"/>
    </row>
    <row r="908" spans="1:4" ht="12.9" customHeight="1" x14ac:dyDescent="0.55000000000000004">
      <c r="A908" s="3" t="s">
        <v>2647</v>
      </c>
      <c r="B908" s="3" t="s">
        <v>2648</v>
      </c>
      <c r="C908" s="16" t="s">
        <v>2649</v>
      </c>
      <c r="D908" s="12"/>
    </row>
    <row r="909" spans="1:4" ht="12.9" customHeight="1" x14ac:dyDescent="0.55000000000000004">
      <c r="A909" s="3" t="s">
        <v>2650</v>
      </c>
      <c r="B909" s="3" t="s">
        <v>2651</v>
      </c>
      <c r="C909" s="16" t="s">
        <v>2652</v>
      </c>
      <c r="D909" s="12"/>
    </row>
    <row r="910" spans="1:4" ht="12.9" customHeight="1" x14ac:dyDescent="0.55000000000000004">
      <c r="A910" s="3" t="s">
        <v>2653</v>
      </c>
      <c r="B910" s="3" t="s">
        <v>2654</v>
      </c>
      <c r="C910" s="16" t="s">
        <v>2655</v>
      </c>
      <c r="D910" s="12"/>
    </row>
    <row r="911" spans="1:4" ht="12.9" customHeight="1" x14ac:dyDescent="0.55000000000000004">
      <c r="A911" s="3" t="s">
        <v>2656</v>
      </c>
      <c r="B911" s="3" t="s">
        <v>2657</v>
      </c>
      <c r="C911" s="16" t="s">
        <v>2658</v>
      </c>
      <c r="D911" s="12"/>
    </row>
    <row r="912" spans="1:4" ht="12.9" customHeight="1" x14ac:dyDescent="0.55000000000000004">
      <c r="A912" s="3" t="s">
        <v>2659</v>
      </c>
      <c r="B912" s="3" t="s">
        <v>2660</v>
      </c>
      <c r="C912" s="16" t="s">
        <v>2661</v>
      </c>
      <c r="D912" s="12"/>
    </row>
    <row r="913" spans="1:4" ht="12.9" customHeight="1" x14ac:dyDescent="0.55000000000000004">
      <c r="A913" s="3" t="s">
        <v>2662</v>
      </c>
      <c r="B913" s="3" t="s">
        <v>2663</v>
      </c>
      <c r="C913" s="16" t="s">
        <v>2664</v>
      </c>
      <c r="D913" s="12"/>
    </row>
    <row r="914" spans="1:4" ht="12.9" customHeight="1" x14ac:dyDescent="0.55000000000000004">
      <c r="A914" s="3" t="s">
        <v>2665</v>
      </c>
      <c r="B914" s="3" t="s">
        <v>2666</v>
      </c>
      <c r="C914" s="16" t="s">
        <v>2667</v>
      </c>
      <c r="D914" s="12"/>
    </row>
    <row r="915" spans="1:4" ht="12.9" customHeight="1" x14ac:dyDescent="0.55000000000000004">
      <c r="A915" s="3" t="s">
        <v>2668</v>
      </c>
      <c r="B915" s="3" t="s">
        <v>2669</v>
      </c>
      <c r="C915" s="16" t="s">
        <v>2670</v>
      </c>
      <c r="D915" s="12"/>
    </row>
    <row r="916" spans="1:4" ht="12.9" customHeight="1" x14ac:dyDescent="0.55000000000000004">
      <c r="A916" s="3" t="s">
        <v>2671</v>
      </c>
      <c r="B916" s="3" t="s">
        <v>2672</v>
      </c>
      <c r="C916" s="16" t="s">
        <v>2673</v>
      </c>
      <c r="D916" s="12"/>
    </row>
    <row r="917" spans="1:4" ht="12.9" customHeight="1" x14ac:dyDescent="0.55000000000000004">
      <c r="A917" s="3" t="s">
        <v>2671</v>
      </c>
      <c r="B917" s="3" t="s">
        <v>2674</v>
      </c>
      <c r="C917" s="16" t="s">
        <v>2675</v>
      </c>
      <c r="D917" s="12"/>
    </row>
    <row r="918" spans="1:4" ht="12.9" customHeight="1" x14ac:dyDescent="0.55000000000000004">
      <c r="A918" s="3" t="s">
        <v>2676</v>
      </c>
      <c r="B918" s="3" t="s">
        <v>2677</v>
      </c>
      <c r="C918" s="16" t="s">
        <v>2678</v>
      </c>
      <c r="D918" s="12"/>
    </row>
    <row r="919" spans="1:4" ht="12.9" customHeight="1" x14ac:dyDescent="0.55000000000000004">
      <c r="A919" s="3" t="s">
        <v>2679</v>
      </c>
      <c r="B919" s="3" t="s">
        <v>2680</v>
      </c>
      <c r="C919" s="16" t="s">
        <v>2681</v>
      </c>
      <c r="D919" s="12"/>
    </row>
    <row r="920" spans="1:4" ht="12.9" customHeight="1" x14ac:dyDescent="0.55000000000000004">
      <c r="A920" s="3" t="s">
        <v>2682</v>
      </c>
      <c r="B920" s="3" t="s">
        <v>2683</v>
      </c>
      <c r="C920" s="16" t="s">
        <v>2684</v>
      </c>
      <c r="D920" s="12"/>
    </row>
    <row r="921" spans="1:4" ht="12.9" customHeight="1" x14ac:dyDescent="0.55000000000000004">
      <c r="A921" s="3" t="s">
        <v>2685</v>
      </c>
      <c r="B921" s="3" t="s">
        <v>2686</v>
      </c>
      <c r="C921" s="16" t="s">
        <v>2687</v>
      </c>
      <c r="D921" s="12"/>
    </row>
    <row r="922" spans="1:4" ht="12.9" customHeight="1" x14ac:dyDescent="0.55000000000000004">
      <c r="A922" s="3" t="s">
        <v>2688</v>
      </c>
      <c r="B922" s="3" t="s">
        <v>2689</v>
      </c>
      <c r="C922" s="16" t="s">
        <v>2690</v>
      </c>
      <c r="D922" s="12"/>
    </row>
    <row r="923" spans="1:4" ht="12.9" customHeight="1" x14ac:dyDescent="0.55000000000000004">
      <c r="A923" s="3" t="s">
        <v>2691</v>
      </c>
      <c r="B923" s="3" t="s">
        <v>2692</v>
      </c>
      <c r="C923" s="16" t="s">
        <v>2693</v>
      </c>
      <c r="D923" s="12"/>
    </row>
    <row r="924" spans="1:4" ht="12.9" customHeight="1" x14ac:dyDescent="0.55000000000000004">
      <c r="A924" s="3" t="s">
        <v>2694</v>
      </c>
      <c r="B924" s="3" t="s">
        <v>2695</v>
      </c>
      <c r="C924" s="16" t="s">
        <v>2696</v>
      </c>
      <c r="D924" s="12"/>
    </row>
    <row r="925" spans="1:4" ht="12.9" customHeight="1" x14ac:dyDescent="0.55000000000000004">
      <c r="A925" s="3" t="s">
        <v>2697</v>
      </c>
      <c r="B925" s="3" t="s">
        <v>2698</v>
      </c>
      <c r="C925" s="16" t="s">
        <v>2699</v>
      </c>
      <c r="D925" s="12"/>
    </row>
    <row r="926" spans="1:4" ht="12.9" customHeight="1" x14ac:dyDescent="0.55000000000000004">
      <c r="A926" s="3" t="s">
        <v>2700</v>
      </c>
      <c r="B926" s="3" t="s">
        <v>2701</v>
      </c>
      <c r="C926" s="16" t="s">
        <v>2702</v>
      </c>
      <c r="D926" s="12"/>
    </row>
    <row r="927" spans="1:4" ht="12.9" customHeight="1" x14ac:dyDescent="0.55000000000000004">
      <c r="A927" s="3" t="s">
        <v>2703</v>
      </c>
      <c r="B927" s="3" t="s">
        <v>2704</v>
      </c>
      <c r="C927" s="16" t="s">
        <v>2705</v>
      </c>
      <c r="D927" s="12"/>
    </row>
    <row r="928" spans="1:4" ht="12.9" customHeight="1" x14ac:dyDescent="0.55000000000000004">
      <c r="A928" s="3" t="s">
        <v>2706</v>
      </c>
      <c r="B928" s="3" t="s">
        <v>2707</v>
      </c>
      <c r="C928" s="16" t="s">
        <v>2708</v>
      </c>
      <c r="D928" s="12"/>
    </row>
    <row r="929" spans="1:4" ht="12.9" customHeight="1" x14ac:dyDescent="0.55000000000000004">
      <c r="A929" s="3" t="s">
        <v>2709</v>
      </c>
      <c r="B929" s="3" t="s">
        <v>2710</v>
      </c>
      <c r="C929" s="16" t="s">
        <v>2711</v>
      </c>
      <c r="D929" s="12"/>
    </row>
    <row r="930" spans="1:4" ht="12.9" customHeight="1" x14ac:dyDescent="0.55000000000000004">
      <c r="A930" s="3" t="s">
        <v>2712</v>
      </c>
      <c r="B930" s="3" t="s">
        <v>2713</v>
      </c>
      <c r="C930" s="16" t="s">
        <v>2714</v>
      </c>
      <c r="D930" s="12"/>
    </row>
    <row r="931" spans="1:4" ht="12.9" customHeight="1" x14ac:dyDescent="0.55000000000000004">
      <c r="A931" s="3" t="s">
        <v>2715</v>
      </c>
      <c r="B931" s="3" t="s">
        <v>2716</v>
      </c>
      <c r="C931" s="16" t="s">
        <v>2717</v>
      </c>
      <c r="D931" s="12"/>
    </row>
    <row r="932" spans="1:4" ht="12.9" customHeight="1" x14ac:dyDescent="0.55000000000000004">
      <c r="A932" s="3" t="s">
        <v>2718</v>
      </c>
      <c r="B932" s="3" t="s">
        <v>2719</v>
      </c>
      <c r="C932" s="16" t="s">
        <v>2720</v>
      </c>
      <c r="D932" s="12"/>
    </row>
    <row r="933" spans="1:4" ht="12.9" customHeight="1" x14ac:dyDescent="0.55000000000000004">
      <c r="A933" s="3" t="s">
        <v>2721</v>
      </c>
      <c r="B933" s="3" t="s">
        <v>2722</v>
      </c>
      <c r="C933" s="16" t="s">
        <v>2723</v>
      </c>
      <c r="D933" s="12"/>
    </row>
    <row r="934" spans="1:4" ht="12.9" customHeight="1" x14ac:dyDescent="0.55000000000000004">
      <c r="A934" s="3" t="s">
        <v>2724</v>
      </c>
      <c r="B934" s="3" t="s">
        <v>2725</v>
      </c>
      <c r="C934" s="16" t="s">
        <v>2726</v>
      </c>
      <c r="D934" s="12"/>
    </row>
    <row r="935" spans="1:4" ht="12.9" customHeight="1" x14ac:dyDescent="0.55000000000000004">
      <c r="A935" s="3" t="s">
        <v>2727</v>
      </c>
      <c r="B935" s="3" t="s">
        <v>2728</v>
      </c>
      <c r="C935" s="16" t="s">
        <v>2729</v>
      </c>
      <c r="D935" s="12"/>
    </row>
    <row r="936" spans="1:4" ht="12.9" customHeight="1" x14ac:dyDescent="0.55000000000000004">
      <c r="A936" s="3" t="s">
        <v>2730</v>
      </c>
      <c r="B936" s="3" t="s">
        <v>2731</v>
      </c>
      <c r="C936" s="16" t="s">
        <v>2732</v>
      </c>
      <c r="D936" s="12"/>
    </row>
    <row r="937" spans="1:4" ht="12.9" customHeight="1" x14ac:dyDescent="0.55000000000000004">
      <c r="A937" s="3" t="s">
        <v>2733</v>
      </c>
      <c r="B937" s="3" t="s">
        <v>2734</v>
      </c>
      <c r="C937" s="16" t="s">
        <v>2735</v>
      </c>
      <c r="D937" s="12"/>
    </row>
    <row r="938" spans="1:4" ht="12.9" customHeight="1" x14ac:dyDescent="0.55000000000000004">
      <c r="A938" s="3" t="s">
        <v>2736</v>
      </c>
      <c r="B938" s="3" t="s">
        <v>2737</v>
      </c>
      <c r="C938" s="16" t="s">
        <v>2738</v>
      </c>
      <c r="D938" s="12"/>
    </row>
    <row r="939" spans="1:4" ht="12.9" customHeight="1" x14ac:dyDescent="0.55000000000000004">
      <c r="A939" s="3" t="s">
        <v>2739</v>
      </c>
      <c r="B939" s="3" t="s">
        <v>2740</v>
      </c>
      <c r="C939" s="16" t="s">
        <v>2741</v>
      </c>
      <c r="D939" s="12"/>
    </row>
    <row r="940" spans="1:4" ht="12.9" customHeight="1" x14ac:dyDescent="0.55000000000000004">
      <c r="A940" s="3" t="s">
        <v>2742</v>
      </c>
      <c r="B940" s="3" t="s">
        <v>2743</v>
      </c>
      <c r="C940" s="16" t="s">
        <v>2744</v>
      </c>
      <c r="D940" s="12"/>
    </row>
    <row r="941" spans="1:4" ht="12.9" customHeight="1" x14ac:dyDescent="0.55000000000000004">
      <c r="A941" s="3" t="s">
        <v>2745</v>
      </c>
      <c r="B941" s="3" t="s">
        <v>2746</v>
      </c>
      <c r="C941" s="16" t="s">
        <v>2747</v>
      </c>
      <c r="D941" s="12"/>
    </row>
    <row r="942" spans="1:4" ht="12.9" customHeight="1" x14ac:dyDescent="0.55000000000000004">
      <c r="A942" s="3" t="s">
        <v>2748</v>
      </c>
      <c r="B942" s="3" t="s">
        <v>2749</v>
      </c>
      <c r="C942" s="16" t="s">
        <v>2750</v>
      </c>
      <c r="D942" s="12"/>
    </row>
    <row r="943" spans="1:4" ht="12.9" customHeight="1" x14ac:dyDescent="0.55000000000000004">
      <c r="A943" s="3" t="s">
        <v>2751</v>
      </c>
      <c r="B943" s="3" t="s">
        <v>2752</v>
      </c>
      <c r="C943" s="16" t="s">
        <v>2753</v>
      </c>
      <c r="D943" s="12"/>
    </row>
    <row r="944" spans="1:4" ht="12.9" customHeight="1" x14ac:dyDescent="0.55000000000000004">
      <c r="A944" s="3" t="s">
        <v>2754</v>
      </c>
      <c r="B944" s="3" t="s">
        <v>2755</v>
      </c>
      <c r="C944" s="16" t="s">
        <v>2756</v>
      </c>
      <c r="D944" s="12"/>
    </row>
    <row r="945" spans="1:4" ht="12.9" customHeight="1" x14ac:dyDescent="0.55000000000000004">
      <c r="A945" s="3" t="s">
        <v>2757</v>
      </c>
      <c r="B945" s="3" t="s">
        <v>2758</v>
      </c>
      <c r="C945" s="16" t="s">
        <v>2759</v>
      </c>
      <c r="D945" s="12"/>
    </row>
    <row r="946" spans="1:4" ht="12.9" customHeight="1" x14ac:dyDescent="0.55000000000000004">
      <c r="A946" s="3" t="s">
        <v>2760</v>
      </c>
      <c r="B946" s="3" t="s">
        <v>2761</v>
      </c>
      <c r="C946" s="16" t="s">
        <v>2762</v>
      </c>
      <c r="D946" s="12"/>
    </row>
    <row r="947" spans="1:4" ht="12.9" customHeight="1" x14ac:dyDescent="0.55000000000000004">
      <c r="A947" s="3" t="s">
        <v>2763</v>
      </c>
      <c r="B947" s="3" t="s">
        <v>2764</v>
      </c>
      <c r="C947" s="17" t="s">
        <v>2765</v>
      </c>
      <c r="D947" s="12"/>
    </row>
    <row r="948" spans="1:4" ht="12.9" customHeight="1" x14ac:dyDescent="0.55000000000000004">
      <c r="A948" s="3" t="s">
        <v>2766</v>
      </c>
      <c r="B948" s="3" t="s">
        <v>2767</v>
      </c>
      <c r="C948" s="16" t="s">
        <v>2768</v>
      </c>
      <c r="D948" s="12"/>
    </row>
    <row r="949" spans="1:4" ht="12.9" customHeight="1" x14ac:dyDescent="0.55000000000000004">
      <c r="A949" s="3" t="s">
        <v>2769</v>
      </c>
      <c r="B949" s="3" t="s">
        <v>2770</v>
      </c>
      <c r="C949" s="17" t="s">
        <v>2771</v>
      </c>
      <c r="D949" s="12"/>
    </row>
    <row r="950" spans="1:4" ht="12.9" customHeight="1" x14ac:dyDescent="0.55000000000000004">
      <c r="A950" s="3" t="s">
        <v>2772</v>
      </c>
      <c r="B950" s="3" t="s">
        <v>2773</v>
      </c>
      <c r="C950" s="16" t="s">
        <v>2774</v>
      </c>
      <c r="D950" s="12"/>
    </row>
    <row r="951" spans="1:4" ht="12.9" customHeight="1" x14ac:dyDescent="0.55000000000000004">
      <c r="A951" s="3" t="s">
        <v>2775</v>
      </c>
      <c r="B951" s="3" t="s">
        <v>2776</v>
      </c>
      <c r="C951" s="16" t="s">
        <v>2777</v>
      </c>
      <c r="D951" s="12"/>
    </row>
    <row r="952" spans="1:4" ht="12.9" customHeight="1" x14ac:dyDescent="0.55000000000000004">
      <c r="A952" s="3" t="s">
        <v>2778</v>
      </c>
      <c r="B952" s="3" t="s">
        <v>2779</v>
      </c>
      <c r="C952" s="17" t="s">
        <v>2780</v>
      </c>
      <c r="D952" s="12"/>
    </row>
    <row r="953" spans="1:4" ht="12.9" customHeight="1" x14ac:dyDescent="0.55000000000000004">
      <c r="A953" s="3" t="s">
        <v>2781</v>
      </c>
      <c r="B953" s="3" t="s">
        <v>2782</v>
      </c>
      <c r="C953" s="16" t="s">
        <v>2783</v>
      </c>
      <c r="D953" s="12"/>
    </row>
    <row r="954" spans="1:4" ht="12.9" customHeight="1" x14ac:dyDescent="0.55000000000000004">
      <c r="A954" s="3" t="s">
        <v>2784</v>
      </c>
      <c r="B954" s="3" t="s">
        <v>2785</v>
      </c>
      <c r="C954" s="16" t="s">
        <v>2786</v>
      </c>
      <c r="D954" s="12"/>
    </row>
    <row r="955" spans="1:4" ht="12.9" customHeight="1" x14ac:dyDescent="0.55000000000000004">
      <c r="A955" s="3" t="s">
        <v>2787</v>
      </c>
      <c r="B955" s="3" t="s">
        <v>2788</v>
      </c>
      <c r="C955" s="16" t="s">
        <v>2789</v>
      </c>
      <c r="D955" s="12"/>
    </row>
    <row r="956" spans="1:4" ht="12.9" customHeight="1" x14ac:dyDescent="0.55000000000000004">
      <c r="A956" s="3" t="s">
        <v>2787</v>
      </c>
      <c r="B956" s="3" t="s">
        <v>2790</v>
      </c>
      <c r="C956" s="16" t="s">
        <v>2791</v>
      </c>
      <c r="D956" s="12"/>
    </row>
    <row r="957" spans="1:4" ht="12.9" customHeight="1" x14ac:dyDescent="0.55000000000000004">
      <c r="A957" s="3" t="s">
        <v>2792</v>
      </c>
      <c r="B957" s="3" t="s">
        <v>2793</v>
      </c>
      <c r="C957" s="16" t="s">
        <v>2794</v>
      </c>
      <c r="D957" s="12"/>
    </row>
    <row r="958" spans="1:4" ht="12.9" customHeight="1" x14ac:dyDescent="0.55000000000000004">
      <c r="A958" s="3" t="s">
        <v>2795</v>
      </c>
      <c r="B958" s="3" t="s">
        <v>2796</v>
      </c>
      <c r="C958" s="16" t="s">
        <v>2797</v>
      </c>
      <c r="D958" s="12"/>
    </row>
    <row r="959" spans="1:4" ht="12.9" customHeight="1" x14ac:dyDescent="0.55000000000000004">
      <c r="A959" s="3" t="s">
        <v>2798</v>
      </c>
      <c r="B959" s="3" t="s">
        <v>2799</v>
      </c>
      <c r="C959" s="16" t="s">
        <v>2800</v>
      </c>
      <c r="D959" s="12"/>
    </row>
    <row r="960" spans="1:4" ht="12.9" customHeight="1" x14ac:dyDescent="0.55000000000000004">
      <c r="A960" s="3" t="s">
        <v>2801</v>
      </c>
      <c r="B960" s="3" t="s">
        <v>2802</v>
      </c>
      <c r="C960" s="16" t="s">
        <v>2803</v>
      </c>
      <c r="D960" s="12"/>
    </row>
    <row r="961" spans="1:4" ht="12.9" customHeight="1" x14ac:dyDescent="0.55000000000000004">
      <c r="A961" s="3" t="s">
        <v>2804</v>
      </c>
      <c r="B961" s="3" t="s">
        <v>2805</v>
      </c>
      <c r="C961" s="16" t="s">
        <v>2806</v>
      </c>
      <c r="D961" s="12"/>
    </row>
    <row r="962" spans="1:4" ht="12.9" customHeight="1" x14ac:dyDescent="0.55000000000000004">
      <c r="A962" s="3" t="s">
        <v>2807</v>
      </c>
      <c r="B962" s="3" t="s">
        <v>2808</v>
      </c>
      <c r="C962" s="16" t="s">
        <v>2809</v>
      </c>
      <c r="D962" s="12"/>
    </row>
    <row r="963" spans="1:4" ht="12.9" customHeight="1" x14ac:dyDescent="0.55000000000000004">
      <c r="A963" s="3" t="s">
        <v>2810</v>
      </c>
      <c r="B963" s="3" t="s">
        <v>2811</v>
      </c>
      <c r="C963" s="17" t="s">
        <v>2812</v>
      </c>
      <c r="D963" s="12"/>
    </row>
    <row r="964" spans="1:4" ht="12.9" customHeight="1" x14ac:dyDescent="0.55000000000000004">
      <c r="A964" s="3" t="s">
        <v>2813</v>
      </c>
      <c r="B964" s="3" t="s">
        <v>2814</v>
      </c>
      <c r="C964" s="16" t="s">
        <v>2815</v>
      </c>
      <c r="D964" s="12"/>
    </row>
    <row r="965" spans="1:4" ht="12.9" customHeight="1" x14ac:dyDescent="0.55000000000000004">
      <c r="A965" s="3" t="s">
        <v>2816</v>
      </c>
      <c r="B965" s="3" t="s">
        <v>2817</v>
      </c>
      <c r="C965" s="16" t="s">
        <v>2818</v>
      </c>
      <c r="D965" s="12"/>
    </row>
    <row r="966" spans="1:4" ht="12.9" customHeight="1" x14ac:dyDescent="0.55000000000000004">
      <c r="A966" s="3" t="s">
        <v>2816</v>
      </c>
      <c r="B966" s="3" t="s">
        <v>2819</v>
      </c>
      <c r="C966" s="16" t="s">
        <v>2820</v>
      </c>
      <c r="D966" s="12"/>
    </row>
    <row r="967" spans="1:4" ht="12.9" customHeight="1" x14ac:dyDescent="0.55000000000000004">
      <c r="A967" s="3" t="s">
        <v>2821</v>
      </c>
      <c r="B967" s="3" t="s">
        <v>2822</v>
      </c>
      <c r="C967" s="16" t="s">
        <v>2823</v>
      </c>
      <c r="D967" s="12"/>
    </row>
    <row r="968" spans="1:4" ht="12.9" customHeight="1" x14ac:dyDescent="0.55000000000000004">
      <c r="A968" s="3" t="s">
        <v>2824</v>
      </c>
      <c r="B968" s="3" t="s">
        <v>2825</v>
      </c>
      <c r="C968" s="16" t="s">
        <v>2826</v>
      </c>
      <c r="D968" s="12"/>
    </row>
    <row r="969" spans="1:4" ht="12.9" customHeight="1" x14ac:dyDescent="0.55000000000000004">
      <c r="A969" s="3" t="s">
        <v>2827</v>
      </c>
      <c r="B969" s="3" t="s">
        <v>2828</v>
      </c>
      <c r="C969" s="16" t="s">
        <v>2829</v>
      </c>
      <c r="D969" s="12"/>
    </row>
    <row r="970" spans="1:4" ht="12.9" customHeight="1" x14ac:dyDescent="0.55000000000000004">
      <c r="A970" s="3" t="s">
        <v>2830</v>
      </c>
      <c r="B970" s="3" t="s">
        <v>2831</v>
      </c>
      <c r="C970" s="16" t="s">
        <v>2832</v>
      </c>
      <c r="D970" s="12"/>
    </row>
    <row r="971" spans="1:4" ht="12.9" customHeight="1" x14ac:dyDescent="0.55000000000000004">
      <c r="A971" s="3" t="s">
        <v>2834</v>
      </c>
      <c r="B971" s="3" t="s">
        <v>2835</v>
      </c>
      <c r="C971" s="16" t="s">
        <v>2836</v>
      </c>
      <c r="D971" s="12"/>
    </row>
    <row r="972" spans="1:4" ht="12.9" customHeight="1" x14ac:dyDescent="0.55000000000000004">
      <c r="A972" s="3" t="s">
        <v>2837</v>
      </c>
      <c r="B972" s="3" t="s">
        <v>2838</v>
      </c>
      <c r="C972" s="16" t="s">
        <v>2839</v>
      </c>
      <c r="D972" s="12"/>
    </row>
    <row r="973" spans="1:4" ht="12.9" customHeight="1" x14ac:dyDescent="0.55000000000000004">
      <c r="A973" s="3" t="s">
        <v>2840</v>
      </c>
      <c r="B973" s="3" t="s">
        <v>2841</v>
      </c>
      <c r="C973" s="16" t="s">
        <v>2842</v>
      </c>
      <c r="D973" s="12"/>
    </row>
    <row r="974" spans="1:4" ht="12.9" customHeight="1" x14ac:dyDescent="0.55000000000000004">
      <c r="A974" s="3" t="s">
        <v>2843</v>
      </c>
      <c r="B974" s="3" t="s">
        <v>2844</v>
      </c>
      <c r="C974" s="16" t="s">
        <v>2845</v>
      </c>
      <c r="D974" s="12"/>
    </row>
    <row r="975" spans="1:4" ht="12.9" customHeight="1" x14ac:dyDescent="0.55000000000000004">
      <c r="A975" s="3" t="s">
        <v>2846</v>
      </c>
      <c r="B975" s="3" t="s">
        <v>2847</v>
      </c>
      <c r="C975" s="16" t="s">
        <v>2848</v>
      </c>
      <c r="D975" s="12"/>
    </row>
    <row r="976" spans="1:4" ht="12.9" customHeight="1" x14ac:dyDescent="0.55000000000000004">
      <c r="A976" s="3" t="s">
        <v>2849</v>
      </c>
      <c r="B976" s="3" t="s">
        <v>2850</v>
      </c>
      <c r="C976" s="16" t="s">
        <v>2851</v>
      </c>
      <c r="D976" s="12"/>
    </row>
    <row r="977" spans="1:4" ht="12.9" customHeight="1" x14ac:dyDescent="0.55000000000000004">
      <c r="A977" s="3" t="s">
        <v>2849</v>
      </c>
      <c r="B977" s="3" t="s">
        <v>2852</v>
      </c>
      <c r="C977" s="16" t="s">
        <v>2853</v>
      </c>
      <c r="D977" s="12"/>
    </row>
    <row r="978" spans="1:4" ht="12.9" customHeight="1" x14ac:dyDescent="0.55000000000000004">
      <c r="A978" s="3" t="s">
        <v>2854</v>
      </c>
      <c r="B978" s="3" t="s">
        <v>2855</v>
      </c>
      <c r="C978" s="16" t="s">
        <v>2856</v>
      </c>
      <c r="D978" s="12"/>
    </row>
    <row r="979" spans="1:4" ht="12.9" customHeight="1" x14ac:dyDescent="0.55000000000000004">
      <c r="A979" s="3" t="s">
        <v>2857</v>
      </c>
      <c r="B979" s="3" t="s">
        <v>2858</v>
      </c>
      <c r="C979" s="16" t="s">
        <v>2859</v>
      </c>
      <c r="D979" s="12"/>
    </row>
    <row r="980" spans="1:4" ht="12.9" customHeight="1" x14ac:dyDescent="0.55000000000000004">
      <c r="A980" s="3" t="s">
        <v>2857</v>
      </c>
      <c r="B980" s="3" t="s">
        <v>2860</v>
      </c>
      <c r="C980" s="16" t="s">
        <v>2861</v>
      </c>
      <c r="D980" s="12"/>
    </row>
    <row r="981" spans="1:4" ht="12.9" customHeight="1" x14ac:dyDescent="0.55000000000000004">
      <c r="A981" s="3" t="s">
        <v>2862</v>
      </c>
      <c r="B981" s="3" t="s">
        <v>2863</v>
      </c>
      <c r="C981" s="16" t="s">
        <v>2864</v>
      </c>
      <c r="D981" s="12"/>
    </row>
    <row r="982" spans="1:4" ht="12.9" customHeight="1" x14ac:dyDescent="0.55000000000000004">
      <c r="A982" s="3" t="s">
        <v>2862</v>
      </c>
      <c r="B982" s="3" t="s">
        <v>2865</v>
      </c>
      <c r="C982" s="16" t="s">
        <v>2864</v>
      </c>
      <c r="D982" s="12"/>
    </row>
    <row r="983" spans="1:4" ht="12.9" customHeight="1" x14ac:dyDescent="0.55000000000000004">
      <c r="A983" s="3" t="s">
        <v>2866</v>
      </c>
      <c r="B983" s="3" t="s">
        <v>2867</v>
      </c>
      <c r="C983" s="16" t="s">
        <v>2868</v>
      </c>
      <c r="D983" s="12"/>
    </row>
    <row r="984" spans="1:4" ht="12.9" customHeight="1" x14ac:dyDescent="0.55000000000000004">
      <c r="A984" s="3" t="s">
        <v>2869</v>
      </c>
      <c r="B984" s="3" t="s">
        <v>2870</v>
      </c>
      <c r="C984" s="16" t="s">
        <v>2871</v>
      </c>
      <c r="D984" s="12"/>
    </row>
    <row r="985" spans="1:4" ht="12.9" customHeight="1" x14ac:dyDescent="0.55000000000000004">
      <c r="A985" s="3" t="s">
        <v>2874</v>
      </c>
      <c r="B985" s="3" t="s">
        <v>2875</v>
      </c>
      <c r="C985" s="16" t="s">
        <v>2876</v>
      </c>
      <c r="D985" s="12"/>
    </row>
    <row r="986" spans="1:4" ht="12.9" customHeight="1" x14ac:dyDescent="0.55000000000000004">
      <c r="A986" s="3" t="s">
        <v>2877</v>
      </c>
      <c r="B986" s="3" t="s">
        <v>2878</v>
      </c>
      <c r="C986" s="16" t="s">
        <v>2879</v>
      </c>
      <c r="D986" s="12"/>
    </row>
    <row r="987" spans="1:4" ht="12.9" customHeight="1" x14ac:dyDescent="0.55000000000000004">
      <c r="A987" s="3" t="s">
        <v>2877</v>
      </c>
      <c r="B987" s="3" t="s">
        <v>2880</v>
      </c>
      <c r="C987" s="16" t="s">
        <v>2879</v>
      </c>
      <c r="D987" s="12"/>
    </row>
    <row r="988" spans="1:4" ht="12.9" customHeight="1" x14ac:dyDescent="0.55000000000000004">
      <c r="A988" s="3" t="s">
        <v>2881</v>
      </c>
      <c r="B988" s="3" t="s">
        <v>2882</v>
      </c>
      <c r="C988" s="16" t="s">
        <v>2883</v>
      </c>
      <c r="D988" s="12"/>
    </row>
    <row r="989" spans="1:4" ht="12.9" customHeight="1" x14ac:dyDescent="0.55000000000000004">
      <c r="A989" s="3" t="s">
        <v>2884</v>
      </c>
      <c r="B989" s="3" t="s">
        <v>2885</v>
      </c>
      <c r="C989" s="16" t="s">
        <v>2886</v>
      </c>
      <c r="D989" s="12"/>
    </row>
    <row r="990" spans="1:4" ht="12.9" customHeight="1" x14ac:dyDescent="0.55000000000000004">
      <c r="A990" s="3" t="s">
        <v>2887</v>
      </c>
      <c r="B990" s="3" t="s">
        <v>2888</v>
      </c>
      <c r="C990" s="16" t="s">
        <v>2889</v>
      </c>
      <c r="D990" s="12"/>
    </row>
    <row r="991" spans="1:4" ht="12.9" customHeight="1" x14ac:dyDescent="0.55000000000000004">
      <c r="A991" s="3" t="s">
        <v>2890</v>
      </c>
      <c r="B991" s="3" t="s">
        <v>2891</v>
      </c>
      <c r="C991" s="16" t="s">
        <v>2892</v>
      </c>
      <c r="D991" s="12"/>
    </row>
    <row r="992" spans="1:4" ht="12.9" customHeight="1" x14ac:dyDescent="0.55000000000000004">
      <c r="A992" s="3" t="s">
        <v>2890</v>
      </c>
      <c r="B992" s="3" t="s">
        <v>2893</v>
      </c>
      <c r="C992" s="16" t="s">
        <v>2894</v>
      </c>
      <c r="D992" s="12"/>
    </row>
    <row r="993" spans="1:4" ht="12.9" customHeight="1" x14ac:dyDescent="0.55000000000000004">
      <c r="A993" s="3" t="s">
        <v>2895</v>
      </c>
      <c r="B993" s="3" t="s">
        <v>2896</v>
      </c>
      <c r="C993" s="16" t="s">
        <v>2897</v>
      </c>
      <c r="D993" s="12"/>
    </row>
    <row r="994" spans="1:4" ht="12.9" customHeight="1" x14ac:dyDescent="0.55000000000000004">
      <c r="A994" s="3" t="s">
        <v>2898</v>
      </c>
      <c r="B994" s="3" t="s">
        <v>2899</v>
      </c>
      <c r="C994" s="16" t="s">
        <v>2900</v>
      </c>
      <c r="D994" s="12"/>
    </row>
    <row r="995" spans="1:4" ht="12.9" customHeight="1" x14ac:dyDescent="0.55000000000000004">
      <c r="A995" s="3" t="s">
        <v>2901</v>
      </c>
      <c r="B995" s="3" t="s">
        <v>2902</v>
      </c>
      <c r="C995" s="16" t="s">
        <v>2903</v>
      </c>
      <c r="D995" s="12"/>
    </row>
    <row r="996" spans="1:4" ht="12.9" customHeight="1" x14ac:dyDescent="0.55000000000000004">
      <c r="A996" s="3" t="s">
        <v>2901</v>
      </c>
      <c r="B996" s="3" t="s">
        <v>2904</v>
      </c>
      <c r="C996" s="16" t="s">
        <v>2905</v>
      </c>
      <c r="D996" s="12"/>
    </row>
    <row r="997" spans="1:4" ht="12.9" customHeight="1" x14ac:dyDescent="0.55000000000000004">
      <c r="A997" s="3" t="s">
        <v>2906</v>
      </c>
      <c r="B997" s="3" t="s">
        <v>2907</v>
      </c>
      <c r="C997" s="16" t="s">
        <v>2908</v>
      </c>
      <c r="D997" s="12"/>
    </row>
    <row r="998" spans="1:4" ht="12.9" customHeight="1" x14ac:dyDescent="0.55000000000000004">
      <c r="A998" s="3" t="s">
        <v>2909</v>
      </c>
      <c r="B998" s="3" t="s">
        <v>2910</v>
      </c>
      <c r="C998" s="16" t="s">
        <v>2911</v>
      </c>
      <c r="D998" s="12"/>
    </row>
    <row r="999" spans="1:4" ht="12.9" customHeight="1" x14ac:dyDescent="0.55000000000000004">
      <c r="A999" s="3" t="s">
        <v>2912</v>
      </c>
      <c r="B999" s="3" t="s">
        <v>2913</v>
      </c>
      <c r="C999" s="16" t="s">
        <v>2914</v>
      </c>
      <c r="D999" s="12"/>
    </row>
    <row r="1000" spans="1:4" ht="12.9" customHeight="1" x14ac:dyDescent="0.55000000000000004">
      <c r="A1000" s="3" t="s">
        <v>2915</v>
      </c>
      <c r="B1000" s="3" t="s">
        <v>2916</v>
      </c>
      <c r="C1000" s="16" t="s">
        <v>2917</v>
      </c>
      <c r="D1000" s="12"/>
    </row>
    <row r="1001" spans="1:4" ht="12.9" customHeight="1" x14ac:dyDescent="0.55000000000000004">
      <c r="A1001" s="3" t="s">
        <v>2915</v>
      </c>
      <c r="B1001" s="3" t="s">
        <v>2918</v>
      </c>
      <c r="C1001" s="16" t="s">
        <v>2919</v>
      </c>
      <c r="D1001" s="12"/>
    </row>
    <row r="1002" spans="1:4" ht="12.9" customHeight="1" x14ac:dyDescent="0.55000000000000004">
      <c r="A1002" s="3" t="s">
        <v>2920</v>
      </c>
      <c r="B1002" s="3" t="s">
        <v>2921</v>
      </c>
      <c r="C1002" s="16" t="s">
        <v>2922</v>
      </c>
      <c r="D1002" s="12"/>
    </row>
    <row r="1003" spans="1:4" ht="12.9" customHeight="1" x14ac:dyDescent="0.55000000000000004">
      <c r="A1003" s="3" t="s">
        <v>2923</v>
      </c>
      <c r="B1003" s="3" t="s">
        <v>2924</v>
      </c>
      <c r="C1003" s="16" t="s">
        <v>2925</v>
      </c>
      <c r="D1003" s="12"/>
    </row>
    <row r="1004" spans="1:4" ht="12.9" customHeight="1" x14ac:dyDescent="0.55000000000000004">
      <c r="A1004" s="3" t="s">
        <v>2926</v>
      </c>
      <c r="B1004" s="3" t="s">
        <v>2927</v>
      </c>
      <c r="C1004" s="16" t="s">
        <v>2928</v>
      </c>
      <c r="D1004" s="12"/>
    </row>
    <row r="1005" spans="1:4" ht="12.9" customHeight="1" x14ac:dyDescent="0.55000000000000004">
      <c r="A1005" s="3" t="s">
        <v>2929</v>
      </c>
      <c r="B1005" s="3" t="s">
        <v>2930</v>
      </c>
      <c r="C1005" s="16" t="s">
        <v>2930</v>
      </c>
      <c r="D1005" s="12"/>
    </row>
    <row r="1006" spans="1:4" ht="12.9" customHeight="1" x14ac:dyDescent="0.55000000000000004">
      <c r="A1006" s="3" t="s">
        <v>2931</v>
      </c>
      <c r="B1006" s="3" t="s">
        <v>2932</v>
      </c>
      <c r="C1006" s="16" t="s">
        <v>2933</v>
      </c>
      <c r="D1006" s="12"/>
    </row>
    <row r="1007" spans="1:4" ht="12.9" customHeight="1" x14ac:dyDescent="0.55000000000000004">
      <c r="A1007" s="3" t="s">
        <v>2934</v>
      </c>
      <c r="B1007" s="3" t="s">
        <v>2935</v>
      </c>
      <c r="C1007" s="16" t="s">
        <v>2936</v>
      </c>
      <c r="D1007" s="12"/>
    </row>
    <row r="1008" spans="1:4" ht="12.9" customHeight="1" x14ac:dyDescent="0.55000000000000004">
      <c r="A1008" s="3" t="s">
        <v>2937</v>
      </c>
      <c r="B1008" s="3" t="s">
        <v>2938</v>
      </c>
      <c r="C1008" s="16" t="s">
        <v>2939</v>
      </c>
      <c r="D1008" s="12"/>
    </row>
    <row r="1009" spans="1:4" ht="12.9" customHeight="1" x14ac:dyDescent="0.55000000000000004">
      <c r="A1009" s="3" t="s">
        <v>2940</v>
      </c>
      <c r="B1009" s="3" t="s">
        <v>2941</v>
      </c>
      <c r="C1009" s="16" t="s">
        <v>2942</v>
      </c>
      <c r="D1009" s="12"/>
    </row>
    <row r="1010" spans="1:4" ht="12.9" customHeight="1" x14ac:dyDescent="0.55000000000000004">
      <c r="A1010" s="3" t="s">
        <v>2943</v>
      </c>
      <c r="B1010" s="3" t="s">
        <v>2944</v>
      </c>
      <c r="C1010" s="16" t="s">
        <v>2945</v>
      </c>
      <c r="D1010" s="12"/>
    </row>
    <row r="1011" spans="1:4" ht="12.9" customHeight="1" x14ac:dyDescent="0.55000000000000004">
      <c r="A1011" s="3" t="s">
        <v>2946</v>
      </c>
      <c r="B1011" s="3" t="s">
        <v>2947</v>
      </c>
      <c r="C1011" s="16" t="s">
        <v>2948</v>
      </c>
      <c r="D1011" s="12"/>
    </row>
    <row r="1012" spans="1:4" ht="12.9" customHeight="1" x14ac:dyDescent="0.55000000000000004">
      <c r="A1012" s="3" t="s">
        <v>2946</v>
      </c>
      <c r="B1012" s="3" t="s">
        <v>2949</v>
      </c>
      <c r="C1012" s="16" t="s">
        <v>2949</v>
      </c>
      <c r="D1012" s="12"/>
    </row>
    <row r="1013" spans="1:4" ht="12.9" customHeight="1" x14ac:dyDescent="0.55000000000000004">
      <c r="A1013" s="3" t="s">
        <v>2950</v>
      </c>
      <c r="B1013" s="3" t="s">
        <v>2951</v>
      </c>
      <c r="C1013" s="16" t="s">
        <v>2952</v>
      </c>
      <c r="D1013" s="12"/>
    </row>
    <row r="1014" spans="1:4" ht="12.9" customHeight="1" x14ac:dyDescent="0.55000000000000004">
      <c r="A1014" s="3" t="s">
        <v>2953</v>
      </c>
      <c r="B1014" s="3" t="s">
        <v>2954</v>
      </c>
      <c r="C1014" s="16" t="s">
        <v>2955</v>
      </c>
      <c r="D1014" s="12"/>
    </row>
    <row r="1015" spans="1:4" ht="12.9" customHeight="1" x14ac:dyDescent="0.55000000000000004">
      <c r="A1015" s="3" t="s">
        <v>2956</v>
      </c>
      <c r="B1015" s="3" t="s">
        <v>2957</v>
      </c>
      <c r="C1015" s="16" t="s">
        <v>2958</v>
      </c>
      <c r="D1015" s="12"/>
    </row>
    <row r="1016" spans="1:4" ht="12.9" customHeight="1" x14ac:dyDescent="0.55000000000000004">
      <c r="A1016" s="3" t="s">
        <v>2959</v>
      </c>
      <c r="B1016" s="3" t="s">
        <v>2960</v>
      </c>
      <c r="C1016" s="16" t="s">
        <v>2961</v>
      </c>
      <c r="D1016" s="12"/>
    </row>
    <row r="1017" spans="1:4" ht="12.9" customHeight="1" x14ac:dyDescent="0.55000000000000004">
      <c r="A1017" s="3" t="s">
        <v>2962</v>
      </c>
      <c r="B1017" s="3" t="s">
        <v>2963</v>
      </c>
      <c r="C1017" s="16" t="s">
        <v>2964</v>
      </c>
      <c r="D1017" s="12"/>
    </row>
    <row r="1018" spans="1:4" ht="12.9" customHeight="1" x14ac:dyDescent="0.55000000000000004">
      <c r="A1018" s="3" t="s">
        <v>2965</v>
      </c>
      <c r="B1018" s="3" t="s">
        <v>2966</v>
      </c>
      <c r="C1018" s="16" t="s">
        <v>2967</v>
      </c>
      <c r="D1018" s="12"/>
    </row>
    <row r="1019" spans="1:4" ht="12.9" customHeight="1" x14ac:dyDescent="0.55000000000000004">
      <c r="A1019" s="3" t="s">
        <v>2968</v>
      </c>
      <c r="B1019" s="3" t="s">
        <v>2969</v>
      </c>
      <c r="C1019" s="16" t="s">
        <v>2970</v>
      </c>
      <c r="D1019" s="12"/>
    </row>
    <row r="1020" spans="1:4" ht="12.9" customHeight="1" x14ac:dyDescent="0.55000000000000004">
      <c r="A1020" s="3" t="s">
        <v>2971</v>
      </c>
      <c r="B1020" s="3" t="s">
        <v>2972</v>
      </c>
      <c r="C1020" s="16" t="s">
        <v>2973</v>
      </c>
      <c r="D1020" s="12"/>
    </row>
    <row r="1021" spans="1:4" ht="12.9" customHeight="1" x14ac:dyDescent="0.55000000000000004">
      <c r="A1021" s="3" t="s">
        <v>2974</v>
      </c>
      <c r="B1021" s="3" t="s">
        <v>2975</v>
      </c>
      <c r="C1021" s="16" t="s">
        <v>2976</v>
      </c>
      <c r="D1021" s="12"/>
    </row>
    <row r="1022" spans="1:4" ht="12.9" customHeight="1" x14ac:dyDescent="0.55000000000000004">
      <c r="A1022" s="3" t="s">
        <v>2977</v>
      </c>
      <c r="B1022" s="3" t="s">
        <v>2978</v>
      </c>
      <c r="C1022" s="16" t="s">
        <v>2979</v>
      </c>
      <c r="D1022" s="12"/>
    </row>
    <row r="1023" spans="1:4" ht="12.9" customHeight="1" x14ac:dyDescent="0.55000000000000004">
      <c r="A1023" s="3" t="s">
        <v>2980</v>
      </c>
      <c r="B1023" s="3" t="s">
        <v>2981</v>
      </c>
      <c r="C1023" s="16" t="s">
        <v>2982</v>
      </c>
      <c r="D1023" s="12"/>
    </row>
    <row r="1024" spans="1:4" ht="12.9" customHeight="1" x14ac:dyDescent="0.55000000000000004">
      <c r="A1024" s="3" t="s">
        <v>2980</v>
      </c>
      <c r="B1024" s="3" t="s">
        <v>2983</v>
      </c>
      <c r="C1024" s="16" t="s">
        <v>2984</v>
      </c>
      <c r="D1024" s="12"/>
    </row>
    <row r="1025" spans="1:4" ht="12.9" customHeight="1" x14ac:dyDescent="0.55000000000000004">
      <c r="A1025" s="7" t="s">
        <v>2985</v>
      </c>
      <c r="B1025" s="7" t="s">
        <v>2986</v>
      </c>
      <c r="C1025" s="23" t="s">
        <v>2987</v>
      </c>
      <c r="D1025" s="14"/>
    </row>
    <row r="1026" spans="1:4" ht="12.9" customHeight="1" x14ac:dyDescent="0.55000000000000004">
      <c r="A1026" s="7" t="s">
        <v>2988</v>
      </c>
      <c r="B1026" s="7" t="s">
        <v>2989</v>
      </c>
      <c r="C1026" s="23" t="s">
        <v>2990</v>
      </c>
      <c r="D1026" s="14"/>
    </row>
    <row r="1027" spans="1:4" ht="12.9" customHeight="1" x14ac:dyDescent="0.55000000000000004">
      <c r="A1027" s="7" t="s">
        <v>2988</v>
      </c>
      <c r="B1027" s="7" t="s">
        <v>2991</v>
      </c>
      <c r="C1027" s="23" t="s">
        <v>2990</v>
      </c>
      <c r="D1027" s="14"/>
    </row>
    <row r="1028" spans="1:4" ht="12.9" customHeight="1" x14ac:dyDescent="0.55000000000000004">
      <c r="A1028" s="7" t="s">
        <v>2992</v>
      </c>
      <c r="B1028" s="7" t="s">
        <v>2993</v>
      </c>
      <c r="C1028" s="23" t="s">
        <v>2994</v>
      </c>
      <c r="D1028" s="14"/>
    </row>
    <row r="1029" spans="1:4" ht="12.9" customHeight="1" x14ac:dyDescent="0.55000000000000004">
      <c r="A1029" s="7" t="s">
        <v>2995</v>
      </c>
      <c r="B1029" s="7" t="s">
        <v>2996</v>
      </c>
      <c r="C1029" s="23" t="s">
        <v>2997</v>
      </c>
      <c r="D1029" s="14"/>
    </row>
    <row r="1030" spans="1:4" ht="12.9" customHeight="1" x14ac:dyDescent="0.55000000000000004">
      <c r="A1030" s="7" t="s">
        <v>2998</v>
      </c>
      <c r="B1030" s="7" t="s">
        <v>2999</v>
      </c>
      <c r="C1030" s="23" t="s">
        <v>3000</v>
      </c>
      <c r="D1030" s="14"/>
    </row>
    <row r="1031" spans="1:4" ht="12.9" customHeight="1" x14ac:dyDescent="0.55000000000000004">
      <c r="A1031" s="7" t="s">
        <v>2998</v>
      </c>
      <c r="B1031" s="7" t="s">
        <v>3001</v>
      </c>
      <c r="C1031" s="23" t="s">
        <v>3000</v>
      </c>
      <c r="D1031" s="14"/>
    </row>
    <row r="1032" spans="1:4" ht="12.9" customHeight="1" x14ac:dyDescent="0.55000000000000004">
      <c r="A1032" s="7" t="s">
        <v>3002</v>
      </c>
      <c r="B1032" s="7" t="s">
        <v>3003</v>
      </c>
      <c r="C1032" s="23" t="s">
        <v>3004</v>
      </c>
      <c r="D1032" s="14"/>
    </row>
    <row r="1033" spans="1:4" ht="12.9" customHeight="1" x14ac:dyDescent="0.55000000000000004">
      <c r="A1033" s="7" t="s">
        <v>3002</v>
      </c>
      <c r="B1033" s="7" t="s">
        <v>3005</v>
      </c>
      <c r="C1033" s="23" t="s">
        <v>3004</v>
      </c>
      <c r="D1033" s="14"/>
    </row>
    <row r="1034" spans="1:4" ht="12.9" customHeight="1" x14ac:dyDescent="0.55000000000000004">
      <c r="A1034" s="7" t="s">
        <v>3006</v>
      </c>
      <c r="B1034" s="7" t="s">
        <v>3007</v>
      </c>
      <c r="C1034" s="23" t="s">
        <v>3008</v>
      </c>
      <c r="D1034" s="14"/>
    </row>
    <row r="1035" spans="1:4" ht="12.9" customHeight="1" x14ac:dyDescent="0.55000000000000004">
      <c r="A1035" s="7" t="s">
        <v>3009</v>
      </c>
      <c r="B1035" s="7" t="s">
        <v>3010</v>
      </c>
      <c r="C1035" s="23" t="s">
        <v>3011</v>
      </c>
      <c r="D1035" s="14"/>
    </row>
    <row r="1036" spans="1:4" ht="12.9" customHeight="1" x14ac:dyDescent="0.55000000000000004">
      <c r="A1036" s="7" t="s">
        <v>3012</v>
      </c>
      <c r="B1036" s="7" t="s">
        <v>3013</v>
      </c>
      <c r="C1036" s="23" t="s">
        <v>3014</v>
      </c>
      <c r="D1036" s="14"/>
    </row>
    <row r="1037" spans="1:4" ht="12.9" customHeight="1" x14ac:dyDescent="0.55000000000000004">
      <c r="A1037" s="7" t="s">
        <v>3012</v>
      </c>
      <c r="B1037" s="7" t="s">
        <v>3015</v>
      </c>
      <c r="C1037" s="23" t="s">
        <v>3014</v>
      </c>
      <c r="D1037" s="14"/>
    </row>
    <row r="1038" spans="1:4" ht="12.9" customHeight="1" x14ac:dyDescent="0.55000000000000004">
      <c r="A1038" s="7" t="s">
        <v>3016</v>
      </c>
      <c r="B1038" s="7" t="s">
        <v>3017</v>
      </c>
      <c r="C1038" s="23" t="s">
        <v>3018</v>
      </c>
      <c r="D1038" s="14"/>
    </row>
    <row r="1039" spans="1:4" ht="12.9" customHeight="1" x14ac:dyDescent="0.55000000000000004">
      <c r="A1039" s="7" t="s">
        <v>3019</v>
      </c>
      <c r="B1039" s="7" t="s">
        <v>3020</v>
      </c>
      <c r="C1039" s="23" t="s">
        <v>3021</v>
      </c>
      <c r="D1039" s="14"/>
    </row>
    <row r="1040" spans="1:4" ht="12.9" customHeight="1" x14ac:dyDescent="0.55000000000000004">
      <c r="A1040" s="7" t="s">
        <v>3019</v>
      </c>
      <c r="B1040" s="7" t="s">
        <v>3022</v>
      </c>
      <c r="C1040" s="23" t="s">
        <v>3021</v>
      </c>
      <c r="D1040" s="14"/>
    </row>
    <row r="1041" spans="1:4" ht="12.9" customHeight="1" x14ac:dyDescent="0.55000000000000004">
      <c r="A1041" s="7" t="s">
        <v>3023</v>
      </c>
      <c r="B1041" s="7" t="s">
        <v>3024</v>
      </c>
      <c r="C1041" s="23" t="s">
        <v>3025</v>
      </c>
      <c r="D1041" s="14"/>
    </row>
    <row r="1042" spans="1:4" ht="12.9" customHeight="1" x14ac:dyDescent="0.55000000000000004">
      <c r="A1042" s="7" t="s">
        <v>3026</v>
      </c>
      <c r="B1042" s="7" t="s">
        <v>3027</v>
      </c>
      <c r="C1042" s="23" t="s">
        <v>3028</v>
      </c>
      <c r="D1042" s="14"/>
    </row>
    <row r="1043" spans="1:4" ht="12.9" customHeight="1" x14ac:dyDescent="0.55000000000000004">
      <c r="A1043" s="7" t="s">
        <v>3029</v>
      </c>
      <c r="B1043" s="7" t="s">
        <v>3030</v>
      </c>
      <c r="C1043" s="23" t="s">
        <v>3031</v>
      </c>
      <c r="D1043" s="14"/>
    </row>
    <row r="1044" spans="1:4" ht="12.9" customHeight="1" x14ac:dyDescent="0.55000000000000004">
      <c r="A1044" s="7" t="s">
        <v>3029</v>
      </c>
      <c r="B1044" s="7" t="s">
        <v>3032</v>
      </c>
      <c r="C1044" s="23" t="s">
        <v>3031</v>
      </c>
      <c r="D1044" s="14"/>
    </row>
    <row r="1045" spans="1:4" ht="12.9" customHeight="1" x14ac:dyDescent="0.55000000000000004">
      <c r="A1045" s="7" t="s">
        <v>3033</v>
      </c>
      <c r="B1045" s="7" t="s">
        <v>3034</v>
      </c>
      <c r="C1045" s="23" t="s">
        <v>3035</v>
      </c>
      <c r="D1045" s="14"/>
    </row>
    <row r="1046" spans="1:4" ht="12.9" customHeight="1" x14ac:dyDescent="0.55000000000000004">
      <c r="A1046" s="7" t="s">
        <v>3033</v>
      </c>
      <c r="B1046" s="7" t="s">
        <v>3036</v>
      </c>
      <c r="C1046" s="23" t="s">
        <v>3035</v>
      </c>
      <c r="D1046" s="14"/>
    </row>
    <row r="1047" spans="1:4" ht="12.9" customHeight="1" x14ac:dyDescent="0.55000000000000004">
      <c r="A1047" s="7" t="s">
        <v>3037</v>
      </c>
      <c r="B1047" s="7" t="s">
        <v>3038</v>
      </c>
      <c r="C1047" s="23" t="s">
        <v>3039</v>
      </c>
      <c r="D1047" s="14"/>
    </row>
    <row r="1048" spans="1:4" ht="12.9" customHeight="1" x14ac:dyDescent="0.55000000000000004">
      <c r="A1048" s="7" t="s">
        <v>3040</v>
      </c>
      <c r="B1048" s="7" t="s">
        <v>3041</v>
      </c>
      <c r="C1048" s="23" t="s">
        <v>3042</v>
      </c>
      <c r="D1048" s="14"/>
    </row>
    <row r="1049" spans="1:4" ht="12.9" customHeight="1" x14ac:dyDescent="0.55000000000000004">
      <c r="A1049" s="7" t="s">
        <v>3040</v>
      </c>
      <c r="B1049" s="7" t="s">
        <v>3043</v>
      </c>
      <c r="C1049" s="23" t="s">
        <v>3042</v>
      </c>
      <c r="D1049" s="14"/>
    </row>
    <row r="1050" spans="1:4" ht="12.9" customHeight="1" x14ac:dyDescent="0.55000000000000004">
      <c r="A1050" s="7" t="s">
        <v>3044</v>
      </c>
      <c r="B1050" s="7" t="s">
        <v>3045</v>
      </c>
      <c r="C1050" s="23" t="s">
        <v>3046</v>
      </c>
      <c r="D1050" s="14"/>
    </row>
    <row r="1051" spans="1:4" ht="12.9" customHeight="1" x14ac:dyDescent="0.55000000000000004">
      <c r="A1051" s="7" t="s">
        <v>3044</v>
      </c>
      <c r="B1051" s="7" t="s">
        <v>3047</v>
      </c>
      <c r="C1051" s="23" t="s">
        <v>3046</v>
      </c>
      <c r="D1051" s="14"/>
    </row>
    <row r="1052" spans="1:4" ht="12.9" customHeight="1" x14ac:dyDescent="0.55000000000000004">
      <c r="A1052" s="7" t="s">
        <v>3048</v>
      </c>
      <c r="B1052" s="7" t="s">
        <v>3049</v>
      </c>
      <c r="C1052" s="23" t="s">
        <v>3050</v>
      </c>
      <c r="D1052" s="14"/>
    </row>
    <row r="1053" spans="1:4" ht="12.9" customHeight="1" x14ac:dyDescent="0.55000000000000004">
      <c r="A1053" s="7" t="s">
        <v>3051</v>
      </c>
      <c r="B1053" s="7" t="s">
        <v>3052</v>
      </c>
      <c r="C1053" s="23" t="s">
        <v>3053</v>
      </c>
      <c r="D1053" s="14"/>
    </row>
    <row r="1054" spans="1:4" ht="12.9" customHeight="1" x14ac:dyDescent="0.55000000000000004">
      <c r="A1054" s="7" t="s">
        <v>3054</v>
      </c>
      <c r="B1054" s="7" t="s">
        <v>3055</v>
      </c>
      <c r="C1054" s="23" t="s">
        <v>3056</v>
      </c>
      <c r="D1054" s="14"/>
    </row>
    <row r="1055" spans="1:4" ht="12.9" customHeight="1" x14ac:dyDescent="0.55000000000000004">
      <c r="A1055" s="7" t="s">
        <v>3054</v>
      </c>
      <c r="B1055" s="7" t="s">
        <v>3057</v>
      </c>
      <c r="C1055" s="23" t="s">
        <v>3056</v>
      </c>
      <c r="D1055" s="14"/>
    </row>
    <row r="1056" spans="1:4" ht="12.9" customHeight="1" x14ac:dyDescent="0.55000000000000004">
      <c r="A1056" s="7" t="s">
        <v>3058</v>
      </c>
      <c r="B1056" s="7" t="s">
        <v>3059</v>
      </c>
      <c r="C1056" s="23" t="s">
        <v>3060</v>
      </c>
      <c r="D1056" s="14"/>
    </row>
    <row r="1057" spans="1:4" ht="12.9" customHeight="1" x14ac:dyDescent="0.55000000000000004">
      <c r="A1057" s="7" t="s">
        <v>3061</v>
      </c>
      <c r="B1057" s="7" t="s">
        <v>3062</v>
      </c>
      <c r="C1057" s="23" t="s">
        <v>3063</v>
      </c>
      <c r="D1057" s="14"/>
    </row>
    <row r="1058" spans="1:4" ht="12.9" customHeight="1" x14ac:dyDescent="0.55000000000000004">
      <c r="A1058" s="7" t="s">
        <v>3064</v>
      </c>
      <c r="B1058" s="7" t="s">
        <v>3065</v>
      </c>
      <c r="C1058" s="23" t="s">
        <v>3066</v>
      </c>
      <c r="D1058" s="14"/>
    </row>
    <row r="1059" spans="1:4" ht="12.9" customHeight="1" x14ac:dyDescent="0.55000000000000004">
      <c r="A1059" s="7" t="s">
        <v>3067</v>
      </c>
      <c r="B1059" s="7" t="s">
        <v>3068</v>
      </c>
      <c r="C1059" s="23" t="s">
        <v>3069</v>
      </c>
      <c r="D1059" s="14"/>
    </row>
    <row r="1060" spans="1:4" ht="12.9" customHeight="1" x14ac:dyDescent="0.55000000000000004">
      <c r="A1060" s="7" t="s">
        <v>3070</v>
      </c>
      <c r="B1060" s="7" t="s">
        <v>3071</v>
      </c>
      <c r="C1060" s="23" t="s">
        <v>3072</v>
      </c>
      <c r="D1060" s="14"/>
    </row>
    <row r="1061" spans="1:4" ht="12.9" customHeight="1" x14ac:dyDescent="0.55000000000000004">
      <c r="A1061" s="7" t="s">
        <v>3070</v>
      </c>
      <c r="B1061" s="7" t="s">
        <v>3073</v>
      </c>
      <c r="C1061" s="23" t="s">
        <v>3072</v>
      </c>
      <c r="D1061" s="14"/>
    </row>
    <row r="1062" spans="1:4" ht="12.9" customHeight="1" x14ac:dyDescent="0.55000000000000004">
      <c r="A1062" s="7" t="s">
        <v>3074</v>
      </c>
      <c r="B1062" s="7" t="s">
        <v>3075</v>
      </c>
      <c r="C1062" s="23" t="s">
        <v>3076</v>
      </c>
      <c r="D1062" s="14"/>
    </row>
    <row r="1063" spans="1:4" ht="12.9" customHeight="1" x14ac:dyDescent="0.55000000000000004">
      <c r="A1063" s="7" t="s">
        <v>3077</v>
      </c>
      <c r="B1063" s="7" t="s">
        <v>3078</v>
      </c>
      <c r="C1063" s="23" t="s">
        <v>3079</v>
      </c>
      <c r="D1063" s="14"/>
    </row>
    <row r="1064" spans="1:4" ht="12.9" customHeight="1" x14ac:dyDescent="0.55000000000000004">
      <c r="A1064" s="7" t="s">
        <v>3080</v>
      </c>
      <c r="B1064" s="7" t="s">
        <v>3081</v>
      </c>
      <c r="C1064" s="23" t="s">
        <v>3082</v>
      </c>
      <c r="D1064" s="14"/>
    </row>
    <row r="1065" spans="1:4" ht="12.9" customHeight="1" x14ac:dyDescent="0.55000000000000004">
      <c r="A1065" s="7" t="s">
        <v>3083</v>
      </c>
      <c r="B1065" s="7" t="s">
        <v>3084</v>
      </c>
      <c r="C1065" s="23" t="s">
        <v>3085</v>
      </c>
      <c r="D1065" s="14"/>
    </row>
    <row r="1066" spans="1:4" ht="12.9" customHeight="1" x14ac:dyDescent="0.55000000000000004">
      <c r="A1066" s="7" t="s">
        <v>3086</v>
      </c>
      <c r="B1066" s="7" t="s">
        <v>3087</v>
      </c>
      <c r="C1066" s="23" t="s">
        <v>3088</v>
      </c>
      <c r="D1066" s="14"/>
    </row>
    <row r="1067" spans="1:4" ht="12.9" customHeight="1" x14ac:dyDescent="0.55000000000000004">
      <c r="A1067" s="7" t="s">
        <v>3089</v>
      </c>
      <c r="B1067" s="7" t="s">
        <v>3090</v>
      </c>
      <c r="C1067" s="23" t="s">
        <v>3091</v>
      </c>
      <c r="D1067" s="14"/>
    </row>
    <row r="1068" spans="1:4" ht="12.9" customHeight="1" x14ac:dyDescent="0.55000000000000004">
      <c r="A1068" s="7" t="s">
        <v>3092</v>
      </c>
      <c r="B1068" s="7" t="s">
        <v>3093</v>
      </c>
      <c r="C1068" s="23" t="s">
        <v>3094</v>
      </c>
      <c r="D1068" s="14"/>
    </row>
    <row r="1069" spans="1:4" ht="12.9" customHeight="1" x14ac:dyDescent="0.55000000000000004">
      <c r="A1069" s="7" t="s">
        <v>3095</v>
      </c>
      <c r="B1069" s="7" t="s">
        <v>3096</v>
      </c>
      <c r="C1069" s="23" t="s">
        <v>3097</v>
      </c>
      <c r="D1069" s="14"/>
    </row>
    <row r="1070" spans="1:4" ht="12.9" customHeight="1" x14ac:dyDescent="0.55000000000000004">
      <c r="A1070" s="7" t="s">
        <v>3095</v>
      </c>
      <c r="B1070" s="7" t="s">
        <v>3098</v>
      </c>
      <c r="C1070" s="23" t="s">
        <v>3097</v>
      </c>
      <c r="D1070" s="14"/>
    </row>
    <row r="1071" spans="1:4" ht="12.9" customHeight="1" x14ac:dyDescent="0.55000000000000004">
      <c r="A1071" s="7" t="s">
        <v>3099</v>
      </c>
      <c r="B1071" s="7" t="s">
        <v>3100</v>
      </c>
      <c r="C1071" s="23" t="s">
        <v>3101</v>
      </c>
      <c r="D1071" s="14"/>
    </row>
    <row r="1072" spans="1:4" ht="12.9" customHeight="1" x14ac:dyDescent="0.55000000000000004">
      <c r="A1072" s="7" t="s">
        <v>3102</v>
      </c>
      <c r="B1072" s="7" t="s">
        <v>3103</v>
      </c>
      <c r="C1072" s="23" t="s">
        <v>3104</v>
      </c>
      <c r="D1072" s="14"/>
    </row>
    <row r="1073" spans="1:4" ht="12.9" customHeight="1" x14ac:dyDescent="0.55000000000000004">
      <c r="A1073" s="7" t="s">
        <v>3102</v>
      </c>
      <c r="B1073" s="7" t="s">
        <v>3105</v>
      </c>
      <c r="C1073" s="23" t="s">
        <v>3104</v>
      </c>
      <c r="D1073" s="14"/>
    </row>
    <row r="1074" spans="1:4" ht="12.9" customHeight="1" x14ac:dyDescent="0.55000000000000004">
      <c r="A1074" s="7" t="s">
        <v>3106</v>
      </c>
      <c r="B1074" s="7" t="s">
        <v>3107</v>
      </c>
      <c r="C1074" s="23" t="s">
        <v>3108</v>
      </c>
      <c r="D1074" s="14"/>
    </row>
    <row r="1075" spans="1:4" ht="12.9" customHeight="1" x14ac:dyDescent="0.55000000000000004">
      <c r="A1075" s="7" t="s">
        <v>3109</v>
      </c>
      <c r="B1075" s="7" t="s">
        <v>3110</v>
      </c>
      <c r="C1075" s="23" t="s">
        <v>3111</v>
      </c>
      <c r="D1075" s="14"/>
    </row>
    <row r="1076" spans="1:4" ht="12.9" customHeight="1" x14ac:dyDescent="0.55000000000000004">
      <c r="A1076" s="7" t="s">
        <v>3112</v>
      </c>
      <c r="B1076" s="7" t="s">
        <v>3113</v>
      </c>
      <c r="C1076" s="23" t="s">
        <v>3114</v>
      </c>
      <c r="D1076" s="14"/>
    </row>
    <row r="1077" spans="1:4" ht="12.9" customHeight="1" x14ac:dyDescent="0.55000000000000004">
      <c r="A1077" s="7" t="s">
        <v>3115</v>
      </c>
      <c r="B1077" s="7" t="s">
        <v>3116</v>
      </c>
      <c r="C1077" s="23" t="s">
        <v>3117</v>
      </c>
      <c r="D1077" s="14"/>
    </row>
    <row r="1078" spans="1:4" ht="12.9" customHeight="1" x14ac:dyDescent="0.55000000000000004">
      <c r="A1078" s="7" t="s">
        <v>3115</v>
      </c>
      <c r="B1078" s="7" t="s">
        <v>3118</v>
      </c>
      <c r="C1078" s="23" t="s">
        <v>3117</v>
      </c>
      <c r="D1078" s="14"/>
    </row>
    <row r="1079" spans="1:4" ht="12.9" customHeight="1" x14ac:dyDescent="0.55000000000000004">
      <c r="A1079" s="7" t="s">
        <v>3119</v>
      </c>
      <c r="B1079" s="7" t="s">
        <v>3120</v>
      </c>
      <c r="C1079" s="23" t="s">
        <v>3121</v>
      </c>
      <c r="D1079" s="14"/>
    </row>
    <row r="1080" spans="1:4" ht="12.9" customHeight="1" x14ac:dyDescent="0.55000000000000004">
      <c r="A1080" s="7" t="s">
        <v>3122</v>
      </c>
      <c r="B1080" s="7" t="s">
        <v>3123</v>
      </c>
      <c r="C1080" s="23" t="s">
        <v>3124</v>
      </c>
      <c r="D1080" s="14"/>
    </row>
    <row r="1081" spans="1:4" ht="12.9" customHeight="1" x14ac:dyDescent="0.55000000000000004">
      <c r="A1081" s="7" t="s">
        <v>3122</v>
      </c>
      <c r="B1081" s="7" t="s">
        <v>3125</v>
      </c>
      <c r="C1081" s="23" t="s">
        <v>3124</v>
      </c>
      <c r="D1081" s="14"/>
    </row>
    <row r="1082" spans="1:4" ht="12.9" customHeight="1" x14ac:dyDescent="0.55000000000000004">
      <c r="A1082" s="7" t="s">
        <v>3126</v>
      </c>
      <c r="B1082" s="7" t="s">
        <v>3127</v>
      </c>
      <c r="C1082" s="23" t="s">
        <v>3128</v>
      </c>
      <c r="D1082" s="14"/>
    </row>
    <row r="1083" spans="1:4" ht="12.9" customHeight="1" x14ac:dyDescent="0.55000000000000004">
      <c r="A1083" s="7" t="s">
        <v>3126</v>
      </c>
      <c r="B1083" s="7" t="s">
        <v>3129</v>
      </c>
      <c r="C1083" s="23" t="s">
        <v>3128</v>
      </c>
      <c r="D1083" s="14"/>
    </row>
    <row r="1084" spans="1:4" ht="12.9" customHeight="1" x14ac:dyDescent="0.55000000000000004">
      <c r="A1084" s="7" t="s">
        <v>3130</v>
      </c>
      <c r="B1084" s="7" t="s">
        <v>3131</v>
      </c>
      <c r="C1084" s="23" t="s">
        <v>3132</v>
      </c>
      <c r="D1084" s="14"/>
    </row>
    <row r="1085" spans="1:4" ht="12.9" customHeight="1" x14ac:dyDescent="0.55000000000000004">
      <c r="A1085" s="7" t="s">
        <v>3133</v>
      </c>
      <c r="B1085" s="7" t="s">
        <v>3134</v>
      </c>
      <c r="C1085" s="23" t="s">
        <v>3135</v>
      </c>
      <c r="D1085" s="14"/>
    </row>
    <row r="1086" spans="1:4" ht="12.9" customHeight="1" x14ac:dyDescent="0.55000000000000004">
      <c r="A1086" s="7" t="s">
        <v>3136</v>
      </c>
      <c r="B1086" s="7" t="s">
        <v>3137</v>
      </c>
      <c r="C1086" s="23" t="s">
        <v>3138</v>
      </c>
      <c r="D1086" s="14"/>
    </row>
    <row r="1087" spans="1:4" ht="12.9" customHeight="1" x14ac:dyDescent="0.55000000000000004">
      <c r="A1087" s="7" t="s">
        <v>3139</v>
      </c>
      <c r="B1087" s="7" t="s">
        <v>3140</v>
      </c>
      <c r="C1087" s="23" t="s">
        <v>3141</v>
      </c>
      <c r="D1087" s="14"/>
    </row>
    <row r="1088" spans="1:4" ht="12.9" customHeight="1" x14ac:dyDescent="0.55000000000000004">
      <c r="A1088" s="7" t="s">
        <v>3142</v>
      </c>
      <c r="B1088" s="7" t="s">
        <v>3143</v>
      </c>
      <c r="C1088" s="23" t="s">
        <v>3144</v>
      </c>
      <c r="D1088" s="14"/>
    </row>
    <row r="1089" spans="1:4" ht="12.9" customHeight="1" x14ac:dyDescent="0.55000000000000004">
      <c r="A1089" s="7" t="s">
        <v>3142</v>
      </c>
      <c r="B1089" s="7" t="s">
        <v>3145</v>
      </c>
      <c r="C1089" s="23" t="s">
        <v>3144</v>
      </c>
      <c r="D1089" s="14"/>
    </row>
    <row r="1090" spans="1:4" ht="12.9" customHeight="1" x14ac:dyDescent="0.55000000000000004">
      <c r="A1090" s="7" t="s">
        <v>3146</v>
      </c>
      <c r="B1090" s="7" t="s">
        <v>3147</v>
      </c>
      <c r="C1090" s="23" t="s">
        <v>3148</v>
      </c>
      <c r="D1090" s="14"/>
    </row>
    <row r="1091" spans="1:4" ht="12.9" customHeight="1" x14ac:dyDescent="0.55000000000000004">
      <c r="A1091" s="7" t="s">
        <v>3149</v>
      </c>
      <c r="B1091" s="7" t="s">
        <v>3150</v>
      </c>
      <c r="C1091" s="23" t="s">
        <v>3151</v>
      </c>
      <c r="D1091" s="14"/>
    </row>
    <row r="1092" spans="1:4" ht="12.9" customHeight="1" x14ac:dyDescent="0.55000000000000004">
      <c r="A1092" s="7" t="s">
        <v>3152</v>
      </c>
      <c r="B1092" s="7" t="s">
        <v>3153</v>
      </c>
      <c r="C1092" s="23" t="s">
        <v>3154</v>
      </c>
      <c r="D1092" s="14"/>
    </row>
    <row r="1093" spans="1:4" ht="12.9" customHeight="1" x14ac:dyDescent="0.55000000000000004">
      <c r="A1093" s="7" t="s">
        <v>3155</v>
      </c>
      <c r="B1093" s="7" t="s">
        <v>3156</v>
      </c>
      <c r="C1093" s="23" t="s">
        <v>3157</v>
      </c>
      <c r="D1093" s="14"/>
    </row>
    <row r="1094" spans="1:4" ht="12.9" customHeight="1" x14ac:dyDescent="0.55000000000000004">
      <c r="A1094" s="7" t="s">
        <v>3158</v>
      </c>
      <c r="B1094" s="7" t="s">
        <v>3159</v>
      </c>
      <c r="C1094" s="23" t="s">
        <v>3160</v>
      </c>
      <c r="D1094" s="14"/>
    </row>
    <row r="1095" spans="1:4" ht="12.9" customHeight="1" x14ac:dyDescent="0.55000000000000004">
      <c r="A1095" s="7" t="s">
        <v>3158</v>
      </c>
      <c r="B1095" s="7" t="s">
        <v>3161</v>
      </c>
      <c r="C1095" s="23" t="s">
        <v>3160</v>
      </c>
      <c r="D1095" s="14"/>
    </row>
    <row r="1096" spans="1:4" ht="12.9" customHeight="1" x14ac:dyDescent="0.55000000000000004">
      <c r="A1096" s="7" t="s">
        <v>3162</v>
      </c>
      <c r="B1096" s="7" t="s">
        <v>3163</v>
      </c>
      <c r="C1096" s="23" t="s">
        <v>3164</v>
      </c>
      <c r="D1096" s="14"/>
    </row>
    <row r="1097" spans="1:4" ht="12.9" customHeight="1" x14ac:dyDescent="0.55000000000000004">
      <c r="A1097" s="7" t="s">
        <v>3162</v>
      </c>
      <c r="B1097" s="7" t="s">
        <v>3165</v>
      </c>
      <c r="C1097" s="23" t="s">
        <v>3164</v>
      </c>
      <c r="D1097" s="14"/>
    </row>
    <row r="1098" spans="1:4" ht="12.9" customHeight="1" x14ac:dyDescent="0.55000000000000004">
      <c r="A1098" s="7" t="s">
        <v>3166</v>
      </c>
      <c r="B1098" s="7" t="s">
        <v>3167</v>
      </c>
      <c r="C1098" s="23" t="s">
        <v>3168</v>
      </c>
      <c r="D1098" s="14"/>
    </row>
    <row r="1099" spans="1:4" ht="12.9" customHeight="1" x14ac:dyDescent="0.55000000000000004">
      <c r="A1099" s="7" t="s">
        <v>3166</v>
      </c>
      <c r="B1099" s="7" t="s">
        <v>3169</v>
      </c>
      <c r="C1099" s="23" t="s">
        <v>3168</v>
      </c>
      <c r="D1099" s="14"/>
    </row>
    <row r="1100" spans="1:4" ht="12.9" customHeight="1" x14ac:dyDescent="0.55000000000000004">
      <c r="A1100" s="7" t="s">
        <v>3170</v>
      </c>
      <c r="B1100" s="7" t="s">
        <v>3171</v>
      </c>
      <c r="C1100" s="23" t="s">
        <v>3172</v>
      </c>
      <c r="D1100" s="14"/>
    </row>
    <row r="1101" spans="1:4" ht="12.9" customHeight="1" x14ac:dyDescent="0.55000000000000004">
      <c r="A1101" s="7" t="s">
        <v>3170</v>
      </c>
      <c r="B1101" s="7" t="s">
        <v>3173</v>
      </c>
      <c r="C1101" s="23" t="s">
        <v>3172</v>
      </c>
      <c r="D1101" s="14"/>
    </row>
    <row r="1102" spans="1:4" ht="12.9" customHeight="1" x14ac:dyDescent="0.55000000000000004">
      <c r="A1102" s="7" t="s">
        <v>3174</v>
      </c>
      <c r="B1102" s="7" t="s">
        <v>3175</v>
      </c>
      <c r="C1102" s="23" t="s">
        <v>3176</v>
      </c>
      <c r="D1102" s="14"/>
    </row>
    <row r="1103" spans="1:4" ht="12.9" customHeight="1" x14ac:dyDescent="0.55000000000000004">
      <c r="A1103" s="7" t="s">
        <v>3177</v>
      </c>
      <c r="B1103" s="7" t="s">
        <v>3178</v>
      </c>
      <c r="C1103" s="23" t="s">
        <v>3179</v>
      </c>
      <c r="D1103" s="14"/>
    </row>
    <row r="1104" spans="1:4" ht="12.9" customHeight="1" x14ac:dyDescent="0.55000000000000004">
      <c r="A1104" s="7" t="s">
        <v>3180</v>
      </c>
      <c r="B1104" s="7" t="s">
        <v>3181</v>
      </c>
      <c r="C1104" s="23" t="s">
        <v>3182</v>
      </c>
      <c r="D1104" s="14"/>
    </row>
    <row r="1105" spans="1:4" ht="12.9" customHeight="1" x14ac:dyDescent="0.55000000000000004">
      <c r="A1105" s="7" t="s">
        <v>3183</v>
      </c>
      <c r="B1105" s="7" t="s">
        <v>3184</v>
      </c>
      <c r="C1105" s="23" t="s">
        <v>3185</v>
      </c>
      <c r="D1105" s="14"/>
    </row>
    <row r="1106" spans="1:4" ht="12.9" customHeight="1" x14ac:dyDescent="0.55000000000000004">
      <c r="A1106" s="7" t="s">
        <v>3186</v>
      </c>
      <c r="B1106" s="7" t="s">
        <v>3187</v>
      </c>
      <c r="C1106" s="23" t="s">
        <v>3188</v>
      </c>
      <c r="D1106" s="14"/>
    </row>
    <row r="1107" spans="1:4" ht="12.9" customHeight="1" x14ac:dyDescent="0.55000000000000004">
      <c r="A1107" s="7" t="s">
        <v>3189</v>
      </c>
      <c r="B1107" s="7" t="s">
        <v>3190</v>
      </c>
      <c r="C1107" s="23" t="s">
        <v>3191</v>
      </c>
      <c r="D1107" s="14"/>
    </row>
    <row r="1108" spans="1:4" ht="12.9" customHeight="1" x14ac:dyDescent="0.55000000000000004">
      <c r="A1108" s="7" t="s">
        <v>3192</v>
      </c>
      <c r="B1108" s="7" t="s">
        <v>3193</v>
      </c>
      <c r="C1108" s="23" t="s">
        <v>3194</v>
      </c>
      <c r="D1108" s="14"/>
    </row>
    <row r="1109" spans="1:4" ht="12.9" customHeight="1" x14ac:dyDescent="0.55000000000000004">
      <c r="A1109" s="7" t="s">
        <v>3192</v>
      </c>
      <c r="B1109" s="7" t="s">
        <v>3195</v>
      </c>
      <c r="C1109" s="23" t="s">
        <v>3194</v>
      </c>
      <c r="D1109" s="14"/>
    </row>
    <row r="1110" spans="1:4" ht="12.9" customHeight="1" x14ac:dyDescent="0.55000000000000004">
      <c r="A1110" s="7" t="s">
        <v>3196</v>
      </c>
      <c r="B1110" s="7" t="s">
        <v>3197</v>
      </c>
      <c r="C1110" s="23" t="s">
        <v>3198</v>
      </c>
      <c r="D1110" s="14"/>
    </row>
    <row r="1111" spans="1:4" ht="12.9" customHeight="1" x14ac:dyDescent="0.55000000000000004">
      <c r="A1111" s="7" t="s">
        <v>3199</v>
      </c>
      <c r="B1111" s="7" t="s">
        <v>3200</v>
      </c>
      <c r="C1111" s="23" t="s">
        <v>3201</v>
      </c>
      <c r="D1111" s="14"/>
    </row>
    <row r="1112" spans="1:4" ht="12.9" customHeight="1" x14ac:dyDescent="0.55000000000000004">
      <c r="A1112" s="7" t="s">
        <v>3202</v>
      </c>
      <c r="B1112" s="7" t="s">
        <v>3203</v>
      </c>
      <c r="C1112" s="23" t="s">
        <v>3204</v>
      </c>
      <c r="D1112" s="14"/>
    </row>
    <row r="1113" spans="1:4" ht="12.9" customHeight="1" x14ac:dyDescent="0.55000000000000004">
      <c r="A1113" s="7" t="s">
        <v>3205</v>
      </c>
      <c r="B1113" s="7" t="s">
        <v>3206</v>
      </c>
      <c r="C1113" s="23" t="s">
        <v>3207</v>
      </c>
      <c r="D1113" s="14"/>
    </row>
    <row r="1114" spans="1:4" ht="12.9" customHeight="1" x14ac:dyDescent="0.55000000000000004">
      <c r="A1114" s="7" t="s">
        <v>3205</v>
      </c>
      <c r="B1114" s="7" t="s">
        <v>3208</v>
      </c>
      <c r="C1114" s="23" t="s">
        <v>3207</v>
      </c>
      <c r="D1114" s="14"/>
    </row>
    <row r="1115" spans="1:4" ht="12.9" customHeight="1" x14ac:dyDescent="0.55000000000000004">
      <c r="A1115" s="7" t="s">
        <v>3209</v>
      </c>
      <c r="B1115" s="7" t="s">
        <v>3210</v>
      </c>
      <c r="C1115" s="23" t="s">
        <v>3211</v>
      </c>
      <c r="D1115" s="14"/>
    </row>
    <row r="1116" spans="1:4" ht="12.9" customHeight="1" x14ac:dyDescent="0.55000000000000004">
      <c r="A1116" s="7" t="s">
        <v>3212</v>
      </c>
      <c r="B1116" s="7" t="s">
        <v>3213</v>
      </c>
      <c r="C1116" s="23" t="s">
        <v>3214</v>
      </c>
      <c r="D1116" s="14"/>
    </row>
    <row r="1117" spans="1:4" ht="12.9" customHeight="1" x14ac:dyDescent="0.55000000000000004">
      <c r="A1117" s="7" t="s">
        <v>3212</v>
      </c>
      <c r="B1117" s="7" t="s">
        <v>3215</v>
      </c>
      <c r="C1117" s="23" t="s">
        <v>3214</v>
      </c>
      <c r="D1117" s="14"/>
    </row>
    <row r="1118" spans="1:4" ht="12.9" customHeight="1" x14ac:dyDescent="0.55000000000000004">
      <c r="A1118" s="7" t="s">
        <v>3216</v>
      </c>
      <c r="B1118" s="7" t="s">
        <v>3217</v>
      </c>
      <c r="C1118" s="23" t="s">
        <v>3218</v>
      </c>
      <c r="D1118" s="14"/>
    </row>
    <row r="1119" spans="1:4" ht="12.9" customHeight="1" x14ac:dyDescent="0.55000000000000004">
      <c r="A1119" s="7" t="s">
        <v>3219</v>
      </c>
      <c r="B1119" s="7" t="s">
        <v>3220</v>
      </c>
      <c r="C1119" s="23" t="s">
        <v>3221</v>
      </c>
      <c r="D1119" s="14"/>
    </row>
    <row r="1120" spans="1:4" ht="12.9" customHeight="1" x14ac:dyDescent="0.55000000000000004">
      <c r="A1120" s="7" t="s">
        <v>3222</v>
      </c>
      <c r="B1120" s="7" t="s">
        <v>3223</v>
      </c>
      <c r="C1120" s="23" t="s">
        <v>3224</v>
      </c>
      <c r="D1120" s="14"/>
    </row>
    <row r="1121" spans="1:4" ht="12.9" customHeight="1" x14ac:dyDescent="0.55000000000000004">
      <c r="A1121" s="7" t="s">
        <v>3225</v>
      </c>
      <c r="B1121" s="7" t="s">
        <v>3226</v>
      </c>
      <c r="C1121" s="23" t="s">
        <v>3050</v>
      </c>
      <c r="D1121" s="14"/>
    </row>
    <row r="1122" spans="1:4" ht="12.9" customHeight="1" x14ac:dyDescent="0.55000000000000004">
      <c r="A1122" s="7" t="s">
        <v>3227</v>
      </c>
      <c r="B1122" s="7" t="s">
        <v>3228</v>
      </c>
      <c r="C1122" s="23" t="s">
        <v>3229</v>
      </c>
      <c r="D1122" s="14"/>
    </row>
    <row r="1123" spans="1:4" ht="12.9" customHeight="1" x14ac:dyDescent="0.55000000000000004">
      <c r="A1123" s="7" t="s">
        <v>3230</v>
      </c>
      <c r="B1123" s="7" t="s">
        <v>3231</v>
      </c>
      <c r="C1123" s="23" t="s">
        <v>3232</v>
      </c>
      <c r="D1123" s="14"/>
    </row>
    <row r="1124" spans="1:4" ht="12.9" customHeight="1" x14ac:dyDescent="0.55000000000000004">
      <c r="A1124" s="7" t="s">
        <v>218</v>
      </c>
      <c r="B1124" s="7" t="s">
        <v>3233</v>
      </c>
      <c r="C1124" s="23" t="s">
        <v>3234</v>
      </c>
      <c r="D1124" s="14"/>
    </row>
    <row r="1125" spans="1:4" ht="12.9" customHeight="1" x14ac:dyDescent="0.55000000000000004">
      <c r="A1125" s="7" t="s">
        <v>3235</v>
      </c>
      <c r="B1125" s="7" t="s">
        <v>3236</v>
      </c>
      <c r="C1125" s="16" t="s">
        <v>3237</v>
      </c>
      <c r="D1125" s="14"/>
    </row>
    <row r="1126" spans="1:4" ht="12.9" customHeight="1" x14ac:dyDescent="0.55000000000000004">
      <c r="A1126" s="7" t="s">
        <v>3238</v>
      </c>
      <c r="B1126" s="7" t="s">
        <v>3239</v>
      </c>
      <c r="C1126" s="16" t="s">
        <v>3240</v>
      </c>
      <c r="D1126" s="14"/>
    </row>
    <row r="1127" spans="1:4" ht="12.9" customHeight="1" x14ac:dyDescent="0.55000000000000004">
      <c r="A1127" s="7" t="s">
        <v>3241</v>
      </c>
      <c r="B1127" s="7" t="s">
        <v>3242</v>
      </c>
      <c r="C1127" s="16" t="s">
        <v>3243</v>
      </c>
      <c r="D1127" s="14"/>
    </row>
    <row r="1128" spans="1:4" ht="12.9" customHeight="1" x14ac:dyDescent="0.55000000000000004">
      <c r="A1128" s="7" t="s">
        <v>3244</v>
      </c>
      <c r="B1128" s="7" t="s">
        <v>3245</v>
      </c>
      <c r="C1128" s="16" t="s">
        <v>3246</v>
      </c>
      <c r="D1128" s="14"/>
    </row>
    <row r="1129" spans="1:4" ht="12.9" customHeight="1" x14ac:dyDescent="0.55000000000000004">
      <c r="A1129" s="7" t="s">
        <v>3244</v>
      </c>
      <c r="B1129" s="7" t="s">
        <v>3247</v>
      </c>
      <c r="C1129" s="16" t="s">
        <v>3246</v>
      </c>
      <c r="D1129" s="14"/>
    </row>
    <row r="1130" spans="1:4" ht="12.9" customHeight="1" x14ac:dyDescent="0.55000000000000004">
      <c r="A1130" s="7" t="s">
        <v>3248</v>
      </c>
      <c r="B1130" s="7" t="s">
        <v>3249</v>
      </c>
      <c r="C1130" s="16" t="s">
        <v>3250</v>
      </c>
      <c r="D1130" s="14"/>
    </row>
    <row r="1131" spans="1:4" ht="12.9" customHeight="1" x14ac:dyDescent="0.55000000000000004">
      <c r="A1131" s="7" t="s">
        <v>3251</v>
      </c>
      <c r="B1131" s="7" t="s">
        <v>3252</v>
      </c>
      <c r="C1131" s="16" t="s">
        <v>3253</v>
      </c>
      <c r="D1131" s="14"/>
    </row>
    <row r="1132" spans="1:4" ht="12.9" customHeight="1" x14ac:dyDescent="0.55000000000000004">
      <c r="A1132" s="7" t="s">
        <v>3251</v>
      </c>
      <c r="B1132" s="7" t="s">
        <v>3254</v>
      </c>
      <c r="C1132" s="16" t="s">
        <v>3253</v>
      </c>
      <c r="D1132" s="14"/>
    </row>
    <row r="1133" spans="1:4" ht="12.9" customHeight="1" x14ac:dyDescent="0.55000000000000004">
      <c r="A1133" s="7" t="s">
        <v>3255</v>
      </c>
      <c r="B1133" s="7" t="s">
        <v>3256</v>
      </c>
      <c r="C1133" s="16" t="s">
        <v>3257</v>
      </c>
      <c r="D1133" s="14"/>
    </row>
    <row r="1134" spans="1:4" ht="12.9" customHeight="1" x14ac:dyDescent="0.55000000000000004">
      <c r="A1134" s="7" t="s">
        <v>3255</v>
      </c>
      <c r="B1134" s="7" t="s">
        <v>3258</v>
      </c>
      <c r="C1134" s="16" t="s">
        <v>3257</v>
      </c>
      <c r="D1134" s="14"/>
    </row>
    <row r="1135" spans="1:4" ht="12.9" customHeight="1" x14ac:dyDescent="0.55000000000000004">
      <c r="A1135" s="7" t="s">
        <v>3259</v>
      </c>
      <c r="B1135" s="7" t="s">
        <v>3260</v>
      </c>
      <c r="C1135" s="16" t="s">
        <v>3261</v>
      </c>
      <c r="D1135" s="14"/>
    </row>
    <row r="1136" spans="1:4" ht="12.9" customHeight="1" x14ac:dyDescent="0.55000000000000004">
      <c r="A1136" s="7" t="s">
        <v>3262</v>
      </c>
      <c r="B1136" s="7" t="s">
        <v>3263</v>
      </c>
      <c r="C1136" s="16" t="s">
        <v>3264</v>
      </c>
      <c r="D1136" s="14"/>
    </row>
    <row r="1137" spans="1:4" ht="12.9" customHeight="1" x14ac:dyDescent="0.55000000000000004">
      <c r="A1137" s="7" t="s">
        <v>3265</v>
      </c>
      <c r="B1137" s="7" t="s">
        <v>3266</v>
      </c>
      <c r="C1137" s="16" t="s">
        <v>3267</v>
      </c>
      <c r="D1137" s="14"/>
    </row>
    <row r="1138" spans="1:4" ht="12.9" customHeight="1" x14ac:dyDescent="0.55000000000000004">
      <c r="A1138" s="7" t="s">
        <v>3268</v>
      </c>
      <c r="B1138" s="7" t="s">
        <v>3269</v>
      </c>
      <c r="C1138" s="16" t="s">
        <v>3270</v>
      </c>
      <c r="D1138" s="14"/>
    </row>
    <row r="1139" spans="1:4" ht="12.9" customHeight="1" x14ac:dyDescent="0.55000000000000004">
      <c r="A1139" s="7" t="s">
        <v>3271</v>
      </c>
      <c r="B1139" s="7" t="s">
        <v>3272</v>
      </c>
      <c r="C1139" s="16" t="s">
        <v>3273</v>
      </c>
      <c r="D1139" s="14"/>
    </row>
    <row r="1140" spans="1:4" ht="12.9" customHeight="1" x14ac:dyDescent="0.55000000000000004">
      <c r="A1140" s="7" t="s">
        <v>3274</v>
      </c>
      <c r="B1140" s="7" t="s">
        <v>3275</v>
      </c>
      <c r="C1140" s="16" t="s">
        <v>3276</v>
      </c>
      <c r="D1140" s="14"/>
    </row>
    <row r="1141" spans="1:4" ht="12.9" customHeight="1" x14ac:dyDescent="0.55000000000000004">
      <c r="A1141" s="7" t="s">
        <v>3277</v>
      </c>
      <c r="B1141" s="7" t="s">
        <v>3278</v>
      </c>
      <c r="C1141" s="16" t="s">
        <v>3279</v>
      </c>
      <c r="D1141" s="14"/>
    </row>
    <row r="1142" spans="1:4" ht="12.9" customHeight="1" x14ac:dyDescent="0.55000000000000004">
      <c r="A1142" s="7" t="s">
        <v>3277</v>
      </c>
      <c r="B1142" s="7" t="s">
        <v>3280</v>
      </c>
      <c r="C1142" s="16" t="s">
        <v>3279</v>
      </c>
      <c r="D1142" s="14"/>
    </row>
    <row r="1143" spans="1:4" ht="12.9" customHeight="1" x14ac:dyDescent="0.55000000000000004">
      <c r="A1143" s="7" t="s">
        <v>3281</v>
      </c>
      <c r="B1143" s="7" t="s">
        <v>3282</v>
      </c>
      <c r="C1143" s="16" t="s">
        <v>3283</v>
      </c>
      <c r="D1143" s="14"/>
    </row>
    <row r="1144" spans="1:4" ht="12.9" customHeight="1" x14ac:dyDescent="0.55000000000000004">
      <c r="A1144" s="7" t="s">
        <v>3284</v>
      </c>
      <c r="B1144" s="7" t="s">
        <v>3285</v>
      </c>
      <c r="C1144" s="16" t="s">
        <v>3286</v>
      </c>
      <c r="D1144" s="14"/>
    </row>
    <row r="1145" spans="1:4" ht="12.9" customHeight="1" x14ac:dyDescent="0.55000000000000004">
      <c r="A1145" s="7" t="s">
        <v>3287</v>
      </c>
      <c r="B1145" s="7" t="s">
        <v>3288</v>
      </c>
      <c r="C1145" s="16" t="s">
        <v>3289</v>
      </c>
      <c r="D1145" s="14"/>
    </row>
    <row r="1146" spans="1:4" ht="12.9" customHeight="1" x14ac:dyDescent="0.55000000000000004">
      <c r="A1146" s="7" t="s">
        <v>3290</v>
      </c>
      <c r="B1146" s="7" t="s">
        <v>3291</v>
      </c>
      <c r="C1146" s="16" t="s">
        <v>3292</v>
      </c>
      <c r="D1146" s="14"/>
    </row>
    <row r="1147" spans="1:4" ht="12.9" customHeight="1" x14ac:dyDescent="0.55000000000000004">
      <c r="A1147" s="7" t="s">
        <v>3293</v>
      </c>
      <c r="B1147" s="7" t="s">
        <v>3294</v>
      </c>
      <c r="C1147" s="16" t="s">
        <v>3295</v>
      </c>
      <c r="D1147" s="14"/>
    </row>
    <row r="1148" spans="1:4" ht="12.9" customHeight="1" x14ac:dyDescent="0.55000000000000004">
      <c r="A1148" s="7" t="s">
        <v>3296</v>
      </c>
      <c r="B1148" s="7" t="s">
        <v>3297</v>
      </c>
      <c r="C1148" s="16" t="s">
        <v>3298</v>
      </c>
      <c r="D1148" s="14"/>
    </row>
    <row r="1149" spans="1:4" ht="12.9" customHeight="1" x14ac:dyDescent="0.55000000000000004">
      <c r="A1149" s="7" t="s">
        <v>3299</v>
      </c>
      <c r="B1149" s="7" t="s">
        <v>3300</v>
      </c>
      <c r="C1149" s="16" t="s">
        <v>3301</v>
      </c>
      <c r="D1149" s="14"/>
    </row>
    <row r="1150" spans="1:4" ht="12.9" customHeight="1" x14ac:dyDescent="0.55000000000000004">
      <c r="A1150" s="7" t="s">
        <v>3299</v>
      </c>
      <c r="B1150" s="7" t="s">
        <v>3302</v>
      </c>
      <c r="C1150" s="16" t="s">
        <v>3301</v>
      </c>
      <c r="D1150" s="14"/>
    </row>
    <row r="1151" spans="1:4" ht="12.9" customHeight="1" x14ac:dyDescent="0.55000000000000004">
      <c r="A1151" s="7" t="s">
        <v>3303</v>
      </c>
      <c r="B1151" s="7" t="s">
        <v>3304</v>
      </c>
      <c r="C1151" s="16" t="s">
        <v>3305</v>
      </c>
      <c r="D1151" s="14"/>
    </row>
    <row r="1152" spans="1:4" ht="12.9" customHeight="1" x14ac:dyDescent="0.55000000000000004">
      <c r="A1152" s="7" t="s">
        <v>3306</v>
      </c>
      <c r="B1152" s="7" t="s">
        <v>3307</v>
      </c>
      <c r="C1152" s="16" t="s">
        <v>3308</v>
      </c>
      <c r="D1152" s="14"/>
    </row>
    <row r="1153" spans="1:4" ht="12.9" customHeight="1" x14ac:dyDescent="0.55000000000000004">
      <c r="A1153" s="7" t="s">
        <v>3309</v>
      </c>
      <c r="B1153" s="7" t="s">
        <v>3310</v>
      </c>
      <c r="C1153" s="16" t="s">
        <v>3311</v>
      </c>
      <c r="D1153" s="14"/>
    </row>
    <row r="1154" spans="1:4" ht="12.9" customHeight="1" x14ac:dyDescent="0.55000000000000004">
      <c r="A1154" s="7" t="s">
        <v>1922</v>
      </c>
      <c r="B1154" s="7" t="s">
        <v>3312</v>
      </c>
      <c r="C1154" s="16" t="s">
        <v>3313</v>
      </c>
      <c r="D1154" s="14"/>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64971-B867-45C3-9E77-8D1025985974}">
  <dimension ref="A1:C118"/>
  <sheetViews>
    <sheetView workbookViewId="0"/>
  </sheetViews>
  <sheetFormatPr defaultRowHeight="14.4" x14ac:dyDescent="0.55000000000000004"/>
  <cols>
    <col min="1" max="1" width="89.68359375" customWidth="1"/>
    <col min="2" max="2" width="56" customWidth="1"/>
    <col min="3" max="3" width="49.83984375" customWidth="1"/>
  </cols>
  <sheetData>
    <row r="1" spans="1:3" x14ac:dyDescent="0.55000000000000004">
      <c r="A1" s="8" t="s">
        <v>3314</v>
      </c>
      <c r="B1" s="8" t="s">
        <v>216</v>
      </c>
      <c r="C1" s="2" t="s">
        <v>217</v>
      </c>
    </row>
    <row r="2" spans="1:3" s="11" customFormat="1" x14ac:dyDescent="0.55000000000000004">
      <c r="A2" s="10" t="s">
        <v>0</v>
      </c>
      <c r="B2" s="10" t="s">
        <v>1</v>
      </c>
      <c r="C2" s="10" t="s">
        <v>3315</v>
      </c>
    </row>
    <row r="3" spans="1:3" x14ac:dyDescent="0.55000000000000004">
      <c r="A3" s="3" t="s">
        <v>48</v>
      </c>
      <c r="B3" s="3" t="s">
        <v>49</v>
      </c>
      <c r="C3" s="10" t="s">
        <v>3315</v>
      </c>
    </row>
    <row r="4" spans="1:3" x14ac:dyDescent="0.55000000000000004">
      <c r="A4" s="3" t="s">
        <v>74</v>
      </c>
      <c r="B4" s="3" t="s">
        <v>75</v>
      </c>
      <c r="C4" s="10" t="s">
        <v>3315</v>
      </c>
    </row>
    <row r="5" spans="1:3" x14ac:dyDescent="0.55000000000000004">
      <c r="A5" s="3" t="s">
        <v>91</v>
      </c>
      <c r="B5" s="3" t="s">
        <v>92</v>
      </c>
      <c r="C5" s="10" t="s">
        <v>3315</v>
      </c>
    </row>
    <row r="6" spans="1:3" x14ac:dyDescent="0.55000000000000004">
      <c r="A6" s="3" t="s">
        <v>102</v>
      </c>
      <c r="B6" s="3" t="s">
        <v>103</v>
      </c>
      <c r="C6" s="10" t="s">
        <v>3315</v>
      </c>
    </row>
    <row r="7" spans="1:3" x14ac:dyDescent="0.55000000000000004">
      <c r="A7" s="3" t="s">
        <v>110</v>
      </c>
      <c r="B7" s="3" t="s">
        <v>111</v>
      </c>
      <c r="C7" s="10" t="s">
        <v>3315</v>
      </c>
    </row>
    <row r="8" spans="1:3" x14ac:dyDescent="0.55000000000000004">
      <c r="A8" s="3" t="s">
        <v>161</v>
      </c>
      <c r="B8" s="3" t="s">
        <v>162</v>
      </c>
      <c r="C8" s="10" t="s">
        <v>3315</v>
      </c>
    </row>
    <row r="9" spans="1:3" x14ac:dyDescent="0.55000000000000004">
      <c r="A9" s="3" t="s">
        <v>187</v>
      </c>
      <c r="B9" s="3" t="s">
        <v>188</v>
      </c>
      <c r="C9" s="10" t="s">
        <v>3315</v>
      </c>
    </row>
    <row r="10" spans="1:3" x14ac:dyDescent="0.55000000000000004">
      <c r="A10" s="3" t="s">
        <v>196</v>
      </c>
      <c r="B10" s="3" t="s">
        <v>197</v>
      </c>
      <c r="C10" s="10" t="s">
        <v>3315</v>
      </c>
    </row>
    <row r="11" spans="1:3" s="11" customFormat="1" x14ac:dyDescent="0.55000000000000004">
      <c r="A11" s="10" t="s">
        <v>198</v>
      </c>
      <c r="B11" s="10" t="s">
        <v>199</v>
      </c>
      <c r="C11" s="10" t="s">
        <v>3315</v>
      </c>
    </row>
    <row r="12" spans="1:3" s="11" customFormat="1" x14ac:dyDescent="0.55000000000000004">
      <c r="A12" s="10" t="s">
        <v>198</v>
      </c>
      <c r="B12" s="10" t="s">
        <v>200</v>
      </c>
      <c r="C12" s="10" t="s">
        <v>3315</v>
      </c>
    </row>
    <row r="13" spans="1:3" s="11" customFormat="1" x14ac:dyDescent="0.55000000000000004">
      <c r="A13" s="10" t="s">
        <v>201</v>
      </c>
      <c r="B13" s="10" t="s">
        <v>202</v>
      </c>
      <c r="C13" s="10" t="s">
        <v>3315</v>
      </c>
    </row>
    <row r="14" spans="1:3" s="11" customFormat="1" x14ac:dyDescent="0.55000000000000004">
      <c r="A14" s="10" t="s">
        <v>201</v>
      </c>
      <c r="B14" s="10" t="s">
        <v>203</v>
      </c>
      <c r="C14" s="10" t="s">
        <v>3315</v>
      </c>
    </row>
    <row r="15" spans="1:3" s="11" customFormat="1" x14ac:dyDescent="0.55000000000000004">
      <c r="A15" s="10" t="s">
        <v>204</v>
      </c>
      <c r="B15" s="10" t="s">
        <v>205</v>
      </c>
      <c r="C15" s="10" t="s">
        <v>3315</v>
      </c>
    </row>
    <row r="16" spans="1:3" s="11" customFormat="1" x14ac:dyDescent="0.55000000000000004">
      <c r="A16" s="10" t="s">
        <v>204</v>
      </c>
      <c r="B16" s="10" t="s">
        <v>206</v>
      </c>
      <c r="C16" s="10" t="s">
        <v>3315</v>
      </c>
    </row>
    <row r="17" spans="1:3" x14ac:dyDescent="0.55000000000000004">
      <c r="A17" s="3" t="s">
        <v>207</v>
      </c>
      <c r="B17" s="3" t="s">
        <v>208</v>
      </c>
      <c r="C17" s="10" t="s">
        <v>3315</v>
      </c>
    </row>
    <row r="18" spans="1:3" s="11" customFormat="1" x14ac:dyDescent="0.55000000000000004">
      <c r="A18" s="10" t="s">
        <v>209</v>
      </c>
      <c r="B18" s="10" t="s">
        <v>210</v>
      </c>
      <c r="C18" s="10" t="s">
        <v>3315</v>
      </c>
    </row>
    <row r="19" spans="1:3" s="11" customFormat="1" x14ac:dyDescent="0.55000000000000004">
      <c r="A19" s="10" t="s">
        <v>209</v>
      </c>
      <c r="B19" s="10" t="s">
        <v>211</v>
      </c>
      <c r="C19" s="10" t="s">
        <v>3315</v>
      </c>
    </row>
    <row r="20" spans="1:3" x14ac:dyDescent="0.55000000000000004">
      <c r="A20" s="3" t="s">
        <v>212</v>
      </c>
      <c r="B20" s="3" t="s">
        <v>213</v>
      </c>
      <c r="C20" s="10" t="s">
        <v>3315</v>
      </c>
    </row>
    <row r="21" spans="1:3" x14ac:dyDescent="0.55000000000000004">
      <c r="A21" s="3" t="s">
        <v>214</v>
      </c>
      <c r="B21" s="3" t="s">
        <v>215</v>
      </c>
      <c r="C21" s="10" t="s">
        <v>3315</v>
      </c>
    </row>
    <row r="22" spans="1:3" x14ac:dyDescent="0.55000000000000004">
      <c r="A22" s="3" t="s">
        <v>362</v>
      </c>
      <c r="B22" s="3" t="s">
        <v>363</v>
      </c>
      <c r="C22" s="10" t="s">
        <v>3315</v>
      </c>
    </row>
    <row r="23" spans="1:3" x14ac:dyDescent="0.55000000000000004">
      <c r="A23" s="3" t="s">
        <v>1137</v>
      </c>
      <c r="B23" s="3" t="s">
        <v>1138</v>
      </c>
      <c r="C23" s="10" t="s">
        <v>3315</v>
      </c>
    </row>
    <row r="24" spans="1:3" x14ac:dyDescent="0.55000000000000004">
      <c r="A24" s="3" t="s">
        <v>1228</v>
      </c>
      <c r="B24" s="3" t="s">
        <v>1229</v>
      </c>
      <c r="C24" s="10" t="s">
        <v>3315</v>
      </c>
    </row>
    <row r="25" spans="1:3" x14ac:dyDescent="0.55000000000000004">
      <c r="A25" s="3" t="s">
        <v>1230</v>
      </c>
      <c r="B25" s="3" t="s">
        <v>1231</v>
      </c>
      <c r="C25" s="10" t="s">
        <v>3315</v>
      </c>
    </row>
    <row r="26" spans="1:3" x14ac:dyDescent="0.55000000000000004">
      <c r="A26" s="3" t="s">
        <v>1232</v>
      </c>
      <c r="B26" s="3" t="s">
        <v>1233</v>
      </c>
      <c r="C26" s="10" t="s">
        <v>3315</v>
      </c>
    </row>
    <row r="27" spans="1:3" x14ac:dyDescent="0.55000000000000004">
      <c r="A27" s="3" t="s">
        <v>1234</v>
      </c>
      <c r="B27" s="3" t="s">
        <v>1235</v>
      </c>
      <c r="C27" s="10" t="s">
        <v>3315</v>
      </c>
    </row>
    <row r="28" spans="1:3" x14ac:dyDescent="0.55000000000000004">
      <c r="A28" s="3" t="s">
        <v>1236</v>
      </c>
      <c r="B28" s="3" t="s">
        <v>1237</v>
      </c>
      <c r="C28" s="10" t="s">
        <v>3315</v>
      </c>
    </row>
    <row r="29" spans="1:3" x14ac:dyDescent="0.55000000000000004">
      <c r="A29" s="3" t="s">
        <v>1744</v>
      </c>
      <c r="B29" s="3" t="s">
        <v>1745</v>
      </c>
      <c r="C29" s="10" t="s">
        <v>3315</v>
      </c>
    </row>
    <row r="30" spans="1:3" s="11" customFormat="1" x14ac:dyDescent="0.55000000000000004">
      <c r="A30" s="10" t="s">
        <v>1746</v>
      </c>
      <c r="B30" s="10" t="s">
        <v>1747</v>
      </c>
      <c r="C30" s="10" t="s">
        <v>3315</v>
      </c>
    </row>
    <row r="31" spans="1:3" s="11" customFormat="1" x14ac:dyDescent="0.55000000000000004">
      <c r="A31" s="10" t="s">
        <v>1746</v>
      </c>
      <c r="B31" s="10" t="s">
        <v>1748</v>
      </c>
      <c r="C31" s="10" t="s">
        <v>3315</v>
      </c>
    </row>
    <row r="32" spans="1:3" s="11" customFormat="1" x14ac:dyDescent="0.55000000000000004">
      <c r="A32" s="10" t="s">
        <v>1749</v>
      </c>
      <c r="B32" s="10" t="s">
        <v>1750</v>
      </c>
      <c r="C32" s="10" t="s">
        <v>3315</v>
      </c>
    </row>
    <row r="33" spans="1:3" s="11" customFormat="1" x14ac:dyDescent="0.55000000000000004">
      <c r="A33" s="10" t="s">
        <v>1749</v>
      </c>
      <c r="B33" s="10" t="s">
        <v>1751</v>
      </c>
      <c r="C33" s="10" t="s">
        <v>3315</v>
      </c>
    </row>
    <row r="34" spans="1:3" x14ac:dyDescent="0.55000000000000004">
      <c r="A34" s="3" t="s">
        <v>1752</v>
      </c>
      <c r="B34" s="3" t="s">
        <v>1753</v>
      </c>
      <c r="C34" s="10" t="s">
        <v>3315</v>
      </c>
    </row>
    <row r="35" spans="1:3" x14ac:dyDescent="0.55000000000000004">
      <c r="A35" s="3" t="s">
        <v>1754</v>
      </c>
      <c r="B35" s="3" t="s">
        <v>1755</v>
      </c>
      <c r="C35" s="10" t="s">
        <v>3315</v>
      </c>
    </row>
    <row r="36" spans="1:3" x14ac:dyDescent="0.55000000000000004">
      <c r="A36" s="3" t="s">
        <v>1756</v>
      </c>
      <c r="B36" s="3" t="s">
        <v>1757</v>
      </c>
      <c r="C36" s="10" t="s">
        <v>3315</v>
      </c>
    </row>
    <row r="37" spans="1:3" x14ac:dyDescent="0.55000000000000004">
      <c r="A37" s="3" t="s">
        <v>1758</v>
      </c>
      <c r="B37" s="3" t="s">
        <v>1759</v>
      </c>
      <c r="C37" s="10" t="s">
        <v>3315</v>
      </c>
    </row>
    <row r="38" spans="1:3" x14ac:dyDescent="0.55000000000000004">
      <c r="A38" s="3" t="s">
        <v>1760</v>
      </c>
      <c r="B38" s="3" t="s">
        <v>1761</v>
      </c>
      <c r="C38" s="10" t="s">
        <v>3315</v>
      </c>
    </row>
    <row r="39" spans="1:3" x14ac:dyDescent="0.55000000000000004">
      <c r="A39" s="3" t="s">
        <v>1785</v>
      </c>
      <c r="B39" s="3" t="s">
        <v>1786</v>
      </c>
      <c r="C39" s="10" t="s">
        <v>3315</v>
      </c>
    </row>
    <row r="40" spans="1:3" s="11" customFormat="1" x14ac:dyDescent="0.55000000000000004">
      <c r="A40" s="10" t="s">
        <v>2179</v>
      </c>
      <c r="B40" s="10" t="s">
        <v>2180</v>
      </c>
      <c r="C40" s="10" t="s">
        <v>3315</v>
      </c>
    </row>
    <row r="41" spans="1:3" s="11" customFormat="1" x14ac:dyDescent="0.55000000000000004">
      <c r="A41" s="10" t="s">
        <v>2195</v>
      </c>
      <c r="B41" s="10" t="s">
        <v>2198</v>
      </c>
      <c r="C41" s="10" t="s">
        <v>3315</v>
      </c>
    </row>
    <row r="42" spans="1:3" s="11" customFormat="1" x14ac:dyDescent="0.55000000000000004">
      <c r="A42" s="10" t="s">
        <v>2199</v>
      </c>
      <c r="B42" s="10" t="s">
        <v>2200</v>
      </c>
      <c r="C42" s="10" t="s">
        <v>3315</v>
      </c>
    </row>
    <row r="43" spans="1:3" s="11" customFormat="1" x14ac:dyDescent="0.55000000000000004">
      <c r="A43" s="10" t="s">
        <v>2203</v>
      </c>
      <c r="B43" s="10" t="s">
        <v>2206</v>
      </c>
      <c r="C43" s="10" t="s">
        <v>3315</v>
      </c>
    </row>
    <row r="44" spans="1:3" s="11" customFormat="1" x14ac:dyDescent="0.55000000000000004">
      <c r="A44" s="10" t="s">
        <v>2207</v>
      </c>
      <c r="B44" s="10" t="s">
        <v>2210</v>
      </c>
      <c r="C44" s="10" t="s">
        <v>3315</v>
      </c>
    </row>
    <row r="45" spans="1:3" x14ac:dyDescent="0.55000000000000004">
      <c r="A45" s="3" t="s">
        <v>2217</v>
      </c>
      <c r="B45" s="3" t="s">
        <v>2218</v>
      </c>
      <c r="C45" s="10" t="s">
        <v>3315</v>
      </c>
    </row>
    <row r="46" spans="1:3" x14ac:dyDescent="0.55000000000000004">
      <c r="A46" s="3" t="s">
        <v>2219</v>
      </c>
      <c r="B46" s="3" t="s">
        <v>2220</v>
      </c>
      <c r="C46" s="10" t="s">
        <v>3315</v>
      </c>
    </row>
    <row r="47" spans="1:3" x14ac:dyDescent="0.55000000000000004">
      <c r="A47" s="3" t="s">
        <v>2221</v>
      </c>
      <c r="B47" s="3" t="s">
        <v>2222</v>
      </c>
      <c r="C47" s="10" t="s">
        <v>3315</v>
      </c>
    </row>
    <row r="48" spans="1:3" s="11" customFormat="1" x14ac:dyDescent="0.55000000000000004">
      <c r="A48" s="10" t="s">
        <v>2223</v>
      </c>
      <c r="B48" s="10" t="s">
        <v>2224</v>
      </c>
      <c r="C48" s="10" t="s">
        <v>3315</v>
      </c>
    </row>
    <row r="49" spans="1:3" s="11" customFormat="1" x14ac:dyDescent="0.55000000000000004">
      <c r="A49" s="10" t="s">
        <v>2223</v>
      </c>
      <c r="B49" s="10" t="s">
        <v>2225</v>
      </c>
      <c r="C49" s="10" t="s">
        <v>3315</v>
      </c>
    </row>
    <row r="50" spans="1:3" s="11" customFormat="1" x14ac:dyDescent="0.55000000000000004">
      <c r="A50" s="10" t="s">
        <v>2226</v>
      </c>
      <c r="B50" s="10" t="s">
        <v>2227</v>
      </c>
      <c r="C50" s="10" t="s">
        <v>3315</v>
      </c>
    </row>
    <row r="51" spans="1:3" s="11" customFormat="1" x14ac:dyDescent="0.55000000000000004">
      <c r="A51" s="10" t="s">
        <v>2226</v>
      </c>
      <c r="B51" s="10" t="s">
        <v>2228</v>
      </c>
      <c r="C51" s="10" t="s">
        <v>3315</v>
      </c>
    </row>
    <row r="52" spans="1:3" x14ac:dyDescent="0.55000000000000004">
      <c r="A52" s="3" t="s">
        <v>2229</v>
      </c>
      <c r="B52" s="3" t="s">
        <v>2230</v>
      </c>
      <c r="C52" s="10" t="s">
        <v>3315</v>
      </c>
    </row>
    <row r="53" spans="1:3" s="11" customFormat="1" x14ac:dyDescent="0.55000000000000004">
      <c r="A53" s="10" t="s">
        <v>2231</v>
      </c>
      <c r="B53" s="10" t="s">
        <v>2232</v>
      </c>
      <c r="C53" s="10" t="s">
        <v>3315</v>
      </c>
    </row>
    <row r="54" spans="1:3" s="11" customFormat="1" x14ac:dyDescent="0.55000000000000004">
      <c r="A54" s="10" t="s">
        <v>2231</v>
      </c>
      <c r="B54" s="10" t="s">
        <v>2233</v>
      </c>
      <c r="C54" s="10" t="s">
        <v>3315</v>
      </c>
    </row>
    <row r="55" spans="1:3" x14ac:dyDescent="0.55000000000000004">
      <c r="A55" s="3" t="s">
        <v>2234</v>
      </c>
      <c r="B55" s="3" t="s">
        <v>2235</v>
      </c>
      <c r="C55" s="10" t="s">
        <v>3315</v>
      </c>
    </row>
    <row r="56" spans="1:3" x14ac:dyDescent="0.55000000000000004">
      <c r="A56" s="3" t="s">
        <v>2236</v>
      </c>
      <c r="B56" s="3" t="s">
        <v>2237</v>
      </c>
      <c r="C56" s="10" t="s">
        <v>3315</v>
      </c>
    </row>
    <row r="57" spans="1:3" x14ac:dyDescent="0.55000000000000004">
      <c r="A57" s="3" t="s">
        <v>2238</v>
      </c>
      <c r="B57" s="3" t="s">
        <v>2239</v>
      </c>
      <c r="C57" s="10" t="s">
        <v>3315</v>
      </c>
    </row>
    <row r="58" spans="1:3" x14ac:dyDescent="0.55000000000000004">
      <c r="A58" s="3" t="s">
        <v>2240</v>
      </c>
      <c r="B58" s="3" t="s">
        <v>2241</v>
      </c>
      <c r="C58" s="10" t="s">
        <v>3315</v>
      </c>
    </row>
    <row r="59" spans="1:3" s="11" customFormat="1" x14ac:dyDescent="0.55000000000000004">
      <c r="A59" s="10" t="s">
        <v>2242</v>
      </c>
      <c r="B59" s="10" t="s">
        <v>2243</v>
      </c>
      <c r="C59" s="10" t="s">
        <v>3315</v>
      </c>
    </row>
    <row r="60" spans="1:3" s="11" customFormat="1" x14ac:dyDescent="0.55000000000000004">
      <c r="A60" s="10" t="s">
        <v>2242</v>
      </c>
      <c r="B60" s="10" t="s">
        <v>2244</v>
      </c>
      <c r="C60" s="10" t="s">
        <v>3315</v>
      </c>
    </row>
    <row r="61" spans="1:3" x14ac:dyDescent="0.55000000000000004">
      <c r="A61" s="3" t="s">
        <v>2245</v>
      </c>
      <c r="B61" s="3" t="s">
        <v>2246</v>
      </c>
      <c r="C61" s="10" t="s">
        <v>3315</v>
      </c>
    </row>
    <row r="62" spans="1:3" s="11" customFormat="1" x14ac:dyDescent="0.55000000000000004">
      <c r="A62" s="10" t="s">
        <v>2247</v>
      </c>
      <c r="B62" s="10" t="s">
        <v>2248</v>
      </c>
      <c r="C62" s="10" t="s">
        <v>3315</v>
      </c>
    </row>
    <row r="63" spans="1:3" s="11" customFormat="1" x14ac:dyDescent="0.55000000000000004">
      <c r="A63" s="10" t="s">
        <v>2247</v>
      </c>
      <c r="B63" s="10" t="s">
        <v>2249</v>
      </c>
      <c r="C63" s="10" t="s">
        <v>3315</v>
      </c>
    </row>
    <row r="64" spans="1:3" s="11" customFormat="1" x14ac:dyDescent="0.55000000000000004">
      <c r="A64" s="10" t="s">
        <v>2250</v>
      </c>
      <c r="B64" s="10" t="s">
        <v>2251</v>
      </c>
      <c r="C64" s="10" t="s">
        <v>3315</v>
      </c>
    </row>
    <row r="65" spans="1:3" s="11" customFormat="1" x14ac:dyDescent="0.55000000000000004">
      <c r="A65" s="10" t="s">
        <v>2250</v>
      </c>
      <c r="B65" s="10" t="s">
        <v>2252</v>
      </c>
      <c r="C65" s="10" t="s">
        <v>3315</v>
      </c>
    </row>
    <row r="66" spans="1:3" x14ac:dyDescent="0.55000000000000004">
      <c r="A66" s="3" t="s">
        <v>2253</v>
      </c>
      <c r="B66" s="3" t="s">
        <v>2254</v>
      </c>
      <c r="C66" s="10" t="s">
        <v>3315</v>
      </c>
    </row>
    <row r="67" spans="1:3" x14ac:dyDescent="0.55000000000000004">
      <c r="A67" s="3" t="s">
        <v>2255</v>
      </c>
      <c r="B67" s="3" t="s">
        <v>2256</v>
      </c>
      <c r="C67" s="10" t="s">
        <v>3315</v>
      </c>
    </row>
    <row r="68" spans="1:3" s="11" customFormat="1" x14ac:dyDescent="0.55000000000000004">
      <c r="A68" s="10" t="s">
        <v>2257</v>
      </c>
      <c r="B68" s="10" t="s">
        <v>2258</v>
      </c>
      <c r="C68" s="10" t="s">
        <v>3315</v>
      </c>
    </row>
    <row r="69" spans="1:3" s="11" customFormat="1" x14ac:dyDescent="0.55000000000000004">
      <c r="A69" s="10" t="s">
        <v>2257</v>
      </c>
      <c r="B69" s="10" t="s">
        <v>2259</v>
      </c>
      <c r="C69" s="10" t="s">
        <v>3315</v>
      </c>
    </row>
    <row r="70" spans="1:3" x14ac:dyDescent="0.55000000000000004">
      <c r="A70" s="3" t="s">
        <v>2260</v>
      </c>
      <c r="B70" s="3" t="s">
        <v>2261</v>
      </c>
      <c r="C70" s="10" t="s">
        <v>3315</v>
      </c>
    </row>
    <row r="71" spans="1:3" x14ac:dyDescent="0.55000000000000004">
      <c r="A71" s="3" t="s">
        <v>2262</v>
      </c>
      <c r="B71" s="3" t="s">
        <v>2263</v>
      </c>
      <c r="C71" s="10" t="s">
        <v>3315</v>
      </c>
    </row>
    <row r="72" spans="1:3" x14ac:dyDescent="0.55000000000000004">
      <c r="A72" s="3" t="s">
        <v>2264</v>
      </c>
      <c r="B72" s="3" t="s">
        <v>2265</v>
      </c>
      <c r="C72" s="10" t="s">
        <v>3315</v>
      </c>
    </row>
    <row r="73" spans="1:3" x14ac:dyDescent="0.55000000000000004">
      <c r="A73" s="3" t="s">
        <v>2266</v>
      </c>
      <c r="B73" s="3" t="s">
        <v>2267</v>
      </c>
      <c r="C73" s="10" t="s">
        <v>3315</v>
      </c>
    </row>
    <row r="74" spans="1:3" x14ac:dyDescent="0.55000000000000004">
      <c r="A74" s="3" t="s">
        <v>2268</v>
      </c>
      <c r="B74" s="3" t="s">
        <v>2269</v>
      </c>
      <c r="C74" s="10" t="s">
        <v>3315</v>
      </c>
    </row>
    <row r="75" spans="1:3" s="11" customFormat="1" x14ac:dyDescent="0.55000000000000004">
      <c r="A75" s="10" t="s">
        <v>2270</v>
      </c>
      <c r="B75" s="10" t="s">
        <v>2271</v>
      </c>
      <c r="C75" s="10" t="s">
        <v>3315</v>
      </c>
    </row>
    <row r="76" spans="1:3" s="11" customFormat="1" x14ac:dyDescent="0.55000000000000004">
      <c r="A76" s="10" t="s">
        <v>2270</v>
      </c>
      <c r="B76" s="10" t="s">
        <v>2272</v>
      </c>
      <c r="C76" s="10" t="s">
        <v>3315</v>
      </c>
    </row>
    <row r="77" spans="1:3" s="11" customFormat="1" x14ac:dyDescent="0.55000000000000004">
      <c r="A77" s="10" t="s">
        <v>2273</v>
      </c>
      <c r="B77" s="10" t="s">
        <v>2274</v>
      </c>
      <c r="C77" s="10" t="s">
        <v>3315</v>
      </c>
    </row>
    <row r="78" spans="1:3" s="11" customFormat="1" x14ac:dyDescent="0.55000000000000004">
      <c r="A78" s="10" t="s">
        <v>2273</v>
      </c>
      <c r="B78" s="10" t="s">
        <v>2275</v>
      </c>
      <c r="C78" s="10" t="s">
        <v>3315</v>
      </c>
    </row>
    <row r="79" spans="1:3" x14ac:dyDescent="0.55000000000000004">
      <c r="A79" s="3" t="s">
        <v>2276</v>
      </c>
      <c r="B79" s="3" t="s">
        <v>2277</v>
      </c>
      <c r="C79" s="10" t="s">
        <v>3315</v>
      </c>
    </row>
    <row r="80" spans="1:3" s="11" customFormat="1" x14ac:dyDescent="0.55000000000000004">
      <c r="A80" s="10" t="s">
        <v>2278</v>
      </c>
      <c r="B80" s="10" t="s">
        <v>2279</v>
      </c>
      <c r="C80" s="10" t="s">
        <v>3315</v>
      </c>
    </row>
    <row r="81" spans="1:3" s="11" customFormat="1" x14ac:dyDescent="0.55000000000000004">
      <c r="A81" s="10" t="s">
        <v>2278</v>
      </c>
      <c r="B81" s="10" t="s">
        <v>2280</v>
      </c>
      <c r="C81" s="10" t="s">
        <v>3315</v>
      </c>
    </row>
    <row r="82" spans="1:3" s="11" customFormat="1" x14ac:dyDescent="0.55000000000000004">
      <c r="A82" s="10" t="s">
        <v>2281</v>
      </c>
      <c r="B82" s="10" t="s">
        <v>2282</v>
      </c>
      <c r="C82" s="10" t="s">
        <v>3315</v>
      </c>
    </row>
    <row r="83" spans="1:3" s="11" customFormat="1" x14ac:dyDescent="0.55000000000000004">
      <c r="A83" s="10" t="s">
        <v>2281</v>
      </c>
      <c r="B83" s="10" t="s">
        <v>2283</v>
      </c>
      <c r="C83" s="10" t="s">
        <v>3315</v>
      </c>
    </row>
    <row r="84" spans="1:3" x14ac:dyDescent="0.55000000000000004">
      <c r="A84" s="3" t="s">
        <v>2284</v>
      </c>
      <c r="B84" s="3" t="s">
        <v>2285</v>
      </c>
      <c r="C84" s="10" t="s">
        <v>3315</v>
      </c>
    </row>
    <row r="85" spans="1:3" x14ac:dyDescent="0.55000000000000004">
      <c r="A85" s="3" t="s">
        <v>2286</v>
      </c>
      <c r="B85" s="3" t="s">
        <v>2287</v>
      </c>
      <c r="C85" s="10" t="s">
        <v>3315</v>
      </c>
    </row>
    <row r="86" spans="1:3" x14ac:dyDescent="0.55000000000000004">
      <c r="A86" s="3" t="s">
        <v>2288</v>
      </c>
      <c r="B86" s="3" t="s">
        <v>2289</v>
      </c>
      <c r="C86" s="10" t="s">
        <v>3315</v>
      </c>
    </row>
    <row r="87" spans="1:3" x14ac:dyDescent="0.55000000000000004">
      <c r="A87" s="3" t="s">
        <v>2290</v>
      </c>
      <c r="B87" s="3" t="s">
        <v>2291</v>
      </c>
      <c r="C87" s="10" t="s">
        <v>3315</v>
      </c>
    </row>
    <row r="88" spans="1:3" x14ac:dyDescent="0.55000000000000004">
      <c r="A88" s="3" t="s">
        <v>2292</v>
      </c>
      <c r="B88" s="3" t="s">
        <v>2293</v>
      </c>
      <c r="C88" s="10" t="s">
        <v>3315</v>
      </c>
    </row>
    <row r="89" spans="1:3" s="11" customFormat="1" x14ac:dyDescent="0.55000000000000004">
      <c r="A89" s="10" t="s">
        <v>2294</v>
      </c>
      <c r="B89" s="10" t="s">
        <v>2295</v>
      </c>
      <c r="C89" s="10" t="s">
        <v>3315</v>
      </c>
    </row>
    <row r="90" spans="1:3" s="11" customFormat="1" x14ac:dyDescent="0.55000000000000004">
      <c r="A90" s="10" t="s">
        <v>2294</v>
      </c>
      <c r="B90" s="10" t="s">
        <v>2296</v>
      </c>
      <c r="C90" s="10" t="s">
        <v>3315</v>
      </c>
    </row>
    <row r="91" spans="1:3" s="11" customFormat="1" x14ac:dyDescent="0.55000000000000004">
      <c r="A91" s="10" t="s">
        <v>2297</v>
      </c>
      <c r="B91" s="10" t="s">
        <v>2298</v>
      </c>
      <c r="C91" s="10" t="s">
        <v>3315</v>
      </c>
    </row>
    <row r="92" spans="1:3" s="11" customFormat="1" x14ac:dyDescent="0.55000000000000004">
      <c r="A92" s="10" t="s">
        <v>2297</v>
      </c>
      <c r="B92" s="10" t="s">
        <v>2299</v>
      </c>
      <c r="C92" s="10" t="s">
        <v>3315</v>
      </c>
    </row>
    <row r="93" spans="1:3" s="11" customFormat="1" x14ac:dyDescent="0.55000000000000004">
      <c r="A93" s="10" t="s">
        <v>2300</v>
      </c>
      <c r="B93" s="10" t="s">
        <v>2301</v>
      </c>
      <c r="C93" s="10" t="s">
        <v>3315</v>
      </c>
    </row>
    <row r="94" spans="1:3" s="11" customFormat="1" x14ac:dyDescent="0.55000000000000004">
      <c r="A94" s="10" t="s">
        <v>2300</v>
      </c>
      <c r="B94" s="10" t="s">
        <v>2302</v>
      </c>
      <c r="C94" s="10" t="s">
        <v>3315</v>
      </c>
    </row>
    <row r="95" spans="1:3" x14ac:dyDescent="0.55000000000000004">
      <c r="A95" s="3" t="s">
        <v>2303</v>
      </c>
      <c r="B95" s="3" t="s">
        <v>2304</v>
      </c>
      <c r="C95" s="10" t="s">
        <v>3315</v>
      </c>
    </row>
    <row r="96" spans="1:3" x14ac:dyDescent="0.55000000000000004">
      <c r="A96" s="3" t="s">
        <v>2317</v>
      </c>
      <c r="B96" s="3" t="s">
        <v>2318</v>
      </c>
      <c r="C96" s="10" t="s">
        <v>3315</v>
      </c>
    </row>
    <row r="97" spans="1:3" x14ac:dyDescent="0.55000000000000004">
      <c r="A97" s="3" t="s">
        <v>2322</v>
      </c>
      <c r="B97" s="3" t="s">
        <v>2323</v>
      </c>
      <c r="C97" s="10" t="s">
        <v>3315</v>
      </c>
    </row>
    <row r="98" spans="1:3" x14ac:dyDescent="0.55000000000000004">
      <c r="A98" s="3" t="s">
        <v>2339</v>
      </c>
      <c r="B98" s="3" t="s">
        <v>2340</v>
      </c>
      <c r="C98" s="10" t="s">
        <v>3315</v>
      </c>
    </row>
    <row r="99" spans="1:3" s="11" customFormat="1" x14ac:dyDescent="0.55000000000000004">
      <c r="A99" s="10" t="s">
        <v>2341</v>
      </c>
      <c r="B99" s="10" t="s">
        <v>2342</v>
      </c>
      <c r="C99" s="10" t="s">
        <v>3315</v>
      </c>
    </row>
    <row r="100" spans="1:3" s="11" customFormat="1" x14ac:dyDescent="0.55000000000000004">
      <c r="A100" s="10" t="s">
        <v>2348</v>
      </c>
      <c r="B100" s="10" t="s">
        <v>2349</v>
      </c>
      <c r="C100" s="10" t="s">
        <v>3315</v>
      </c>
    </row>
    <row r="101" spans="1:3" s="11" customFormat="1" x14ac:dyDescent="0.55000000000000004">
      <c r="A101" s="10" t="s">
        <v>2348</v>
      </c>
      <c r="B101" s="10" t="s">
        <v>2350</v>
      </c>
      <c r="C101" s="10" t="s">
        <v>3315</v>
      </c>
    </row>
    <row r="102" spans="1:3" s="11" customFormat="1" x14ac:dyDescent="0.55000000000000004">
      <c r="A102" s="10" t="s">
        <v>2351</v>
      </c>
      <c r="B102" s="10" t="s">
        <v>2352</v>
      </c>
      <c r="C102" s="10" t="s">
        <v>3315</v>
      </c>
    </row>
    <row r="103" spans="1:3" s="11" customFormat="1" x14ac:dyDescent="0.55000000000000004">
      <c r="A103" s="10" t="s">
        <v>2351</v>
      </c>
      <c r="B103" s="10" t="s">
        <v>2353</v>
      </c>
      <c r="C103" s="10" t="s">
        <v>3315</v>
      </c>
    </row>
    <row r="104" spans="1:3" s="11" customFormat="1" x14ac:dyDescent="0.55000000000000004">
      <c r="A104" s="10" t="s">
        <v>2354</v>
      </c>
      <c r="B104" s="10" t="s">
        <v>2355</v>
      </c>
      <c r="C104" s="10" t="s">
        <v>3315</v>
      </c>
    </row>
    <row r="105" spans="1:3" x14ac:dyDescent="0.55000000000000004">
      <c r="A105" s="3" t="s">
        <v>2364</v>
      </c>
      <c r="B105" s="3" t="s">
        <v>2365</v>
      </c>
      <c r="C105" s="10" t="s">
        <v>3315</v>
      </c>
    </row>
    <row r="106" spans="1:3" x14ac:dyDescent="0.55000000000000004">
      <c r="A106" s="3" t="s">
        <v>2366</v>
      </c>
      <c r="B106" s="3" t="s">
        <v>2367</v>
      </c>
      <c r="C106" s="10" t="s">
        <v>3315</v>
      </c>
    </row>
    <row r="107" spans="1:3" s="11" customFormat="1" x14ac:dyDescent="0.55000000000000004">
      <c r="A107" s="10" t="s">
        <v>2371</v>
      </c>
      <c r="B107" s="10" t="s">
        <v>2372</v>
      </c>
      <c r="C107" s="10" t="s">
        <v>3315</v>
      </c>
    </row>
    <row r="108" spans="1:3" s="11" customFormat="1" x14ac:dyDescent="0.55000000000000004">
      <c r="A108" s="10" t="s">
        <v>2375</v>
      </c>
      <c r="B108" s="10" t="s">
        <v>2378</v>
      </c>
      <c r="C108" s="10" t="s">
        <v>3315</v>
      </c>
    </row>
    <row r="109" spans="1:3" x14ac:dyDescent="0.55000000000000004">
      <c r="A109" s="3" t="s">
        <v>2382</v>
      </c>
      <c r="B109" s="3" t="s">
        <v>2383</v>
      </c>
      <c r="C109" s="10" t="s">
        <v>3315</v>
      </c>
    </row>
    <row r="110" spans="1:3" x14ac:dyDescent="0.55000000000000004">
      <c r="A110" s="3" t="s">
        <v>2387</v>
      </c>
      <c r="B110" s="3" t="s">
        <v>2388</v>
      </c>
      <c r="C110" s="10" t="s">
        <v>3315</v>
      </c>
    </row>
    <row r="111" spans="1:3" x14ac:dyDescent="0.55000000000000004">
      <c r="A111" s="3" t="s">
        <v>2395</v>
      </c>
      <c r="B111" s="3" t="s">
        <v>2396</v>
      </c>
      <c r="C111" s="10" t="s">
        <v>3315</v>
      </c>
    </row>
    <row r="112" spans="1:3" s="11" customFormat="1" x14ac:dyDescent="0.55000000000000004">
      <c r="A112" s="10" t="s">
        <v>2400</v>
      </c>
      <c r="B112" s="10" t="s">
        <v>2403</v>
      </c>
      <c r="C112" s="10" t="s">
        <v>3315</v>
      </c>
    </row>
    <row r="113" spans="1:3" x14ac:dyDescent="0.55000000000000004">
      <c r="A113" s="3" t="s">
        <v>2410</v>
      </c>
      <c r="B113" s="3" t="s">
        <v>2411</v>
      </c>
      <c r="C113" s="10" t="s">
        <v>3315</v>
      </c>
    </row>
    <row r="114" spans="1:3" x14ac:dyDescent="0.55000000000000004">
      <c r="A114" s="3" t="s">
        <v>2421</v>
      </c>
      <c r="B114" s="3" t="s">
        <v>2422</v>
      </c>
      <c r="C114" s="10" t="s">
        <v>3315</v>
      </c>
    </row>
    <row r="115" spans="1:3" x14ac:dyDescent="0.55000000000000004">
      <c r="A115" s="3" t="s">
        <v>2423</v>
      </c>
      <c r="B115" s="3" t="s">
        <v>2424</v>
      </c>
      <c r="C115" s="10" t="s">
        <v>3315</v>
      </c>
    </row>
    <row r="116" spans="1:3" x14ac:dyDescent="0.55000000000000004">
      <c r="A116" s="3" t="s">
        <v>2425</v>
      </c>
      <c r="B116" s="3" t="s">
        <v>2426</v>
      </c>
      <c r="C116" s="10" t="s">
        <v>3315</v>
      </c>
    </row>
    <row r="117" spans="1:3" s="11" customFormat="1" x14ac:dyDescent="0.55000000000000004">
      <c r="A117" s="10" t="s">
        <v>2830</v>
      </c>
      <c r="B117" s="10" t="s">
        <v>2833</v>
      </c>
      <c r="C117" s="10" t="s">
        <v>3315</v>
      </c>
    </row>
    <row r="118" spans="1:3" x14ac:dyDescent="0.55000000000000004">
      <c r="A118" s="3" t="s">
        <v>2872</v>
      </c>
      <c r="B118" s="3" t="s">
        <v>2873</v>
      </c>
      <c r="C118" s="10" t="s">
        <v>3315</v>
      </c>
    </row>
  </sheetData>
  <conditionalFormatting sqref="A2:A118">
    <cfRule type="duplicateValues" dxfId="0" priority="35"/>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 Sheet</vt:lpstr>
      <vt:lpstr>Unfilled 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Nandhini Ramarajan --CNTR</dc:creator>
  <cp:lastModifiedBy>Sachin Dangayach</cp:lastModifiedBy>
  <dcterms:created xsi:type="dcterms:W3CDTF">2021-08-19T13:11:15Z</dcterms:created>
  <dcterms:modified xsi:type="dcterms:W3CDTF">2021-08-19T14:27:55Z</dcterms:modified>
</cp:coreProperties>
</file>