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>
    <definedName name="_xlnm.Print_Titles" localSheetId="0">'Jan'!$1:$3</definedName>
    <definedName name="_xlnm.Print_Titles" localSheetId="1">'Feb'!$1:$3</definedName>
    <definedName name="_xlnm.Print_Titles" localSheetId="2">'Mar'!$1:$3</definedName>
    <definedName name="_xlnm.Print_Titles" localSheetId="3">'Apr'!$1:$3</definedName>
    <definedName name="_xlnm.Print_Titles" localSheetId="4">'May'!$1:$3</definedName>
    <definedName name="_xlnm.Print_Titles" localSheetId="5">'Jun'!$1:$3</definedName>
    <definedName name="_xlnm.Print_Titles" localSheetId="6">'Jul'!$1:$3</definedName>
    <definedName name="_xlnm.Print_Titles" localSheetId="7">'Aug'!$1:$3</definedName>
    <definedName name="_xlnm.Print_Titles" localSheetId="8">'Sep'!$1:$3</definedName>
    <definedName name="_xlnm.Print_Titles" localSheetId="9">'Oct'!$1:$3</definedName>
    <definedName name="_xlnm.Print_Titles" localSheetId="10">'Nov'!$1:$3</definedName>
    <definedName name="_xlnm.Print_Titles" localSheetId="11">'Dec'!$1:$3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20"/>
    </font>
    <font>
      <name val="Arial"/>
      <b val="1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30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AN10" sqref="AN10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1" t="inlineStr">
        <is>
          <t>KFAB INFRA PROJECT PVT LTD</t>
        </is>
      </c>
    </row>
    <row r="2" ht="22.05" customHeight="1" s="20">
      <c r="A2" s="7" t="inlineStr">
        <is>
          <t>ATTENDANCE JAN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  <row r="224"/>
    <row r="225"/>
    <row r="226"/>
    <row r="227"/>
    <row r="228"/>
    <row r="229"/>
    <row r="230"/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A1" sqref="A1:XFD1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FEB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/>
      <c r="AG3" s="12" t="n"/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MAR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J39" sqref="J39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APR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MAY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JUN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JUL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AUG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SEP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OCT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NOV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K37" sqref="K37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DEC 2026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2026-10-28T07:58:51Z</dcterms:created>
  <dcterms:modified xmlns:dcterms="http://purl.org/dc/terms/" xmlns:xsi="http://www.w3.org/2001/XMLSchema-instance" xsi:type="dcterms:W3CDTF">2026-10-28T08:22:28Z</dcterms:modified>
  <cp:lastModifiedBy>Sachin Singh</cp:lastModifiedBy>
</cp:coreProperties>
</file>