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190\OneDrive\Desktop\virtual_internship_material\deloitte_virtual_data_analysts\"/>
    </mc:Choice>
  </mc:AlternateContent>
  <xr:revisionPtr revIDLastSave="0" documentId="8_{FC70A2E3-E1EB-4D68-9EEB-F540B0DFAB0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<sst xmlns="http://schemas.openxmlformats.org/spreadsheetml/2006/main" count="78" uniqueCount="19">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</sst>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1" sqref="D4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sachin singh</dc:creator>
  <dc:description/>
  <cp:lastModifiedBy>sachin singh</cp:lastModifiedBy>
  <cp:revision>3</cp:revision>
  <dcterms:created xsi:type="dcterms:W3CDTF">2021-06-27T18:07:09Z</dcterms:created>
  <dcterms:modified xsi:type="dcterms:W3CDTF">2026-03-24T12:27:26Z</dcterms:modified>
  <dc:language>en-US</dc:language>
</cp:coreProperties>
</file>