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p321\OneDrive\Desktop\excel assignments\"/>
    </mc:Choice>
  </mc:AlternateContent>
  <bookViews>
    <workbookView xWindow="0" yWindow="0" windowWidth="23040" windowHeight="8784"/>
  </bookViews>
  <sheets>
    <sheet name="VLOOKUP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1" i="1"/>
  <c r="C26" i="1"/>
  <c r="C25" i="1"/>
  <c r="E19" i="1"/>
  <c r="C24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<sst xmlns="http://schemas.openxmlformats.org/spreadsheetml/2006/main" count="41" uniqueCount="31">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</sst>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C24" sqref="C24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VLOOKUP(B11,B11:F11,2)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VLOOKUP(B14,B14:F14,5)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VLOOKUP(B9,B9:F9,3)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VLOOKUP(B12,B12:F12,3)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VLOOKUP(B13,B13:F13,3)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VLOOKUP(B7,B7:F7,4)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/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VLOOKUP(B14,B14:F14,4)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Patil Sachin 190453119027</cp:lastModifiedBy>
  <cp:revision/>
  <dcterms:created xsi:type="dcterms:W3CDTF">2021-05-15T17:54:01Z</dcterms:created>
  <dcterms:modified xsi:type="dcterms:W3CDTF">2023-09-15T02:28:35Z</dcterms:modified>
  <cp:category/>
  <cp:contentStatus/>
</cp:coreProperties>
</file>