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Users" sheetId="2" state="visible" r:id="rId2"/>
    <sheet name="ExpertArea" sheetId="3" state="visible" r:id="rId3"/>
    <sheet name="Category" sheetId="4" state="visible" r:id="rId4"/>
    <sheet name="Place" sheetId="5" state="visible" r:id="rId5"/>
    <sheet name="PlaceImage" sheetId="6" state="visible" r:id="rId6"/>
    <sheet name="PlaceVideo" sheetId="7" state="visible" r:id="rId7"/>
    <sheet name="CheckIn" sheetId="8" state="visible" r:id="rId8"/>
    <sheet name="Trail" sheetId="9" state="visible" r:id="rId9"/>
    <sheet name="TrailPlace" sheetId="10" state="visible" r:id="rId10"/>
    <sheet name="TrailCompletion" sheetId="11" state="visible" r:id="rId11"/>
    <sheet name="Comment" sheetId="12" state="visible" r:id="rId12"/>
    <sheet name="Vote" sheetId="13" state="visible" r:id="rId13"/>
    <sheet name="Favorite" sheetId="14" state="visible" r:id="rId14"/>
    <sheet name="TrailFavorite" sheetId="15" state="visible" r:id="rId15"/>
    <sheet name="Badge" sheetId="16" state="visible" r:id="rId16"/>
    <sheet name="UserBadge" sheetId="17" state="visible" r:id="rId17"/>
    <sheet name="Challenge" sheetId="18" state="visible" r:id="rId18"/>
    <sheet name="UserChallengeCompletion" sheetId="19" state="visible" r:id="rId19"/>
    <sheet name="Notification" sheetId="20" state="visible" r:id="rId20"/>
    <sheet name="TourOffering" sheetId="21" state="visible" r:id="rId21"/>
    <sheet name="TourPackage" sheetId="22" state="visible" r:id="rId22"/>
    <sheet name="TourItineraryDay" sheetId="23" state="visible" r:id="rId23"/>
    <sheet name="UserProfile" sheetId="24" state="visible" r:id="rId2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9"/>
    </font>
    <font>
      <name val="Arial"/>
      <i val="1"/>
      <color rgb="00888888"/>
      <sz val="8"/>
    </font>
    <font>
      <name val="Arial"/>
      <b val="1"/>
      <color rgb="001F4E79"/>
      <sz val="14"/>
    </font>
    <font>
      <name val="Arial"/>
      <color rgb="00888888"/>
      <sz val="9"/>
    </font>
    <font>
      <name val="Arial"/>
      <b val="1"/>
      <sz val="10"/>
    </font>
    <font>
      <name val="Arial"/>
      <b val="1"/>
      <sz val="9"/>
    </font>
  </fonts>
  <fills count="4">
    <fill>
      <patternFill/>
    </fill>
    <fill>
      <patternFill patternType="gray125"/>
    </fill>
    <fill>
      <patternFill patternType="solid">
        <fgColor rgb="001F4E79"/>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2" fillId="3" borderId="0" pivotButton="0" quotePrefix="0" xfId="0"/>
    <xf numFmtId="0" fontId="7" fillId="0" borderId="0" pivotButton="0" quotePrefix="0" xfId="0"/>
    <xf numFmtId="0" fontId="1" fillId="2" borderId="1" applyAlignment="1" pivotButton="0" quotePrefix="0" xfId="0">
      <alignment horizontal="center" vertical="center"/>
    </xf>
    <xf numFmtId="0" fontId="3" fillId="0" borderId="0" applyAlignment="1" pivotButton="0" quotePrefix="0" xfId="0">
      <alignment horizontal="center" vertical="center"/>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pane ySplit="4" topLeftCell="A5" activePane="bottomLeft" state="frozen"/>
      <selection pane="bottomLeft" activeCell="A1" sqref="A1"/>
    </sheetView>
  </sheetViews>
  <sheetFormatPr baseColWidth="8" defaultRowHeight="15"/>
  <cols>
    <col width="28" customWidth="1" min="1" max="1"/>
    <col width="14" customWidth="1" min="2" max="2"/>
  </cols>
  <sheetData>
    <row r="1">
      <c r="A1" s="1" t="inlineStr">
        <is>
          <t>Database Backup</t>
        </is>
      </c>
    </row>
    <row r="2">
      <c r="A2" s="2" t="inlineStr">
        <is>
          <t>Exported: 2026-04-11 06:23:07</t>
        </is>
      </c>
    </row>
    <row r="4">
      <c r="A4" s="3" t="inlineStr">
        <is>
          <t>Sheet / Model</t>
        </is>
      </c>
      <c r="B4" s="3" t="inlineStr">
        <is>
          <t>Row Count</t>
        </is>
      </c>
    </row>
    <row r="5">
      <c r="A5" s="4" t="inlineStr">
        <is>
          <t>Users</t>
        </is>
      </c>
      <c r="B5" s="4" t="n">
        <v>34</v>
      </c>
    </row>
    <row r="6">
      <c r="A6" s="5" t="inlineStr">
        <is>
          <t>ExpertArea</t>
        </is>
      </c>
      <c r="B6" s="5" t="n">
        <v>26</v>
      </c>
    </row>
    <row r="7">
      <c r="A7" s="4" t="inlineStr">
        <is>
          <t>Category</t>
        </is>
      </c>
      <c r="B7" s="4" t="n">
        <v>69</v>
      </c>
    </row>
    <row r="8">
      <c r="A8" s="5" t="inlineStr">
        <is>
          <t>Place</t>
        </is>
      </c>
      <c r="B8" s="5" t="n">
        <v>166</v>
      </c>
    </row>
    <row r="9">
      <c r="A9" s="4" t="inlineStr">
        <is>
          <t>PlaceImage</t>
        </is>
      </c>
      <c r="B9" s="4" t="n">
        <v>3</v>
      </c>
    </row>
    <row r="10">
      <c r="A10" s="5" t="inlineStr">
        <is>
          <t>PlaceVideo</t>
        </is>
      </c>
      <c r="B10" s="5" t="n">
        <v>2</v>
      </c>
    </row>
    <row r="11">
      <c r="A11" s="4" t="inlineStr">
        <is>
          <t>CheckIn</t>
        </is>
      </c>
      <c r="B11" s="4" t="n">
        <v>148</v>
      </c>
    </row>
    <row r="12">
      <c r="A12" s="5" t="inlineStr">
        <is>
          <t>Trail</t>
        </is>
      </c>
      <c r="B12" s="5" t="n">
        <v>37</v>
      </c>
    </row>
    <row r="13">
      <c r="A13" s="4" t="inlineStr">
        <is>
          <t>TrailPlace</t>
        </is>
      </c>
      <c r="B13" s="4" t="n">
        <v>79</v>
      </c>
    </row>
    <row r="14">
      <c r="A14" s="5" t="inlineStr">
        <is>
          <t>TrailCompletion</t>
        </is>
      </c>
      <c r="B14" s="5" t="n">
        <v>9</v>
      </c>
    </row>
    <row r="15">
      <c r="A15" s="4" t="inlineStr">
        <is>
          <t>Comment</t>
        </is>
      </c>
      <c r="B15" s="4" t="n">
        <v>380</v>
      </c>
    </row>
    <row r="16">
      <c r="A16" s="5" t="inlineStr">
        <is>
          <t>Vote</t>
        </is>
      </c>
      <c r="B16" s="5" t="n">
        <v>201</v>
      </c>
    </row>
    <row r="17">
      <c r="A17" s="4" t="inlineStr">
        <is>
          <t>Favorite</t>
        </is>
      </c>
      <c r="B17" s="4" t="n">
        <v>127</v>
      </c>
    </row>
    <row r="18">
      <c r="A18" s="5" t="inlineStr">
        <is>
          <t>TrailFavorite</t>
        </is>
      </c>
      <c r="B18" s="5" t="n">
        <v>0</v>
      </c>
    </row>
    <row r="19">
      <c r="A19" s="4" t="inlineStr">
        <is>
          <t>Badge</t>
        </is>
      </c>
      <c r="B19" s="4" t="n">
        <v>16</v>
      </c>
    </row>
    <row r="20">
      <c r="A20" s="5" t="inlineStr">
        <is>
          <t>UserBadge</t>
        </is>
      </c>
      <c r="B20" s="5" t="n">
        <v>118</v>
      </c>
    </row>
    <row r="21">
      <c r="A21" s="4" t="inlineStr">
        <is>
          <t>Challenge</t>
        </is>
      </c>
      <c r="B21" s="4" t="n">
        <v>10</v>
      </c>
    </row>
    <row r="22">
      <c r="A22" s="5" t="inlineStr">
        <is>
          <t>UserChallengeCompletion</t>
        </is>
      </c>
      <c r="B22" s="5" t="n">
        <v>320</v>
      </c>
    </row>
    <row r="23">
      <c r="A23" s="4" t="inlineStr">
        <is>
          <t>Notification</t>
        </is>
      </c>
      <c r="B23" s="4" t="n">
        <v>375</v>
      </c>
    </row>
    <row r="24">
      <c r="A24" s="5" t="inlineStr">
        <is>
          <t>TourOffering</t>
        </is>
      </c>
      <c r="B24" s="5" t="n">
        <v>10</v>
      </c>
    </row>
    <row r="25">
      <c r="A25" s="4" t="inlineStr">
        <is>
          <t>TourPackage</t>
        </is>
      </c>
      <c r="B25" s="4" t="n">
        <v>2</v>
      </c>
    </row>
    <row r="26">
      <c r="A26" s="5" t="inlineStr">
        <is>
          <t>TourItineraryDay</t>
        </is>
      </c>
      <c r="B26" s="5" t="n">
        <v>0</v>
      </c>
    </row>
    <row r="27">
      <c r="A27" s="4" t="inlineStr">
        <is>
          <t>UserProfile</t>
        </is>
      </c>
      <c r="B27" s="4" t="n">
        <v>33</v>
      </c>
    </row>
    <row r="28">
      <c r="A28" s="6" t="inlineStr">
        <is>
          <t>TOTAL</t>
        </is>
      </c>
      <c r="B28" s="6">
        <f>SUM(B5:B27)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31" customWidth="1" min="1" max="1"/>
    <col width="4" customWidth="1" min="2" max="2"/>
    <col width="62" customWidth="1" min="3" max="3"/>
    <col width="34" customWidth="1" min="4" max="4"/>
    <col width="14" customWidth="1" min="5" max="5"/>
    <col width="21" customWidth="1" min="6" max="6"/>
    <col width="12" customWidth="1" min="7" max="7"/>
    <col width="13" customWidth="1" min="8" max="8"/>
    <col width="34" customWidth="1" min="9" max="9"/>
    <col width="10" customWidth="1" min="10" max="10"/>
    <col width="11" customWidth="1" min="11" max="11"/>
    <col width="34" customWidth="1" min="12" max="12"/>
  </cols>
  <sheetData>
    <row r="1">
      <c r="A1" s="7" t="inlineStr">
        <is>
          <t>userprofile</t>
        </is>
      </c>
      <c r="B1" s="7" t="inlineStr">
        <is>
          <t>id</t>
        </is>
      </c>
      <c r="C1" s="7" t="inlineStr">
        <is>
          <t>password</t>
        </is>
      </c>
      <c r="D1" s="7" t="inlineStr">
        <is>
          <t>last_login</t>
        </is>
      </c>
      <c r="E1" s="7" t="inlineStr">
        <is>
          <t>is_superuser</t>
        </is>
      </c>
      <c r="F1" s="7" t="inlineStr">
        <is>
          <t>username</t>
        </is>
      </c>
      <c r="G1" s="7" t="inlineStr">
        <is>
          <t>first_name</t>
        </is>
      </c>
      <c r="H1" s="7" t="inlineStr">
        <is>
          <t>last_name</t>
        </is>
      </c>
      <c r="I1" s="7" t="inlineStr">
        <is>
          <t>email</t>
        </is>
      </c>
      <c r="J1" s="7" t="inlineStr">
        <is>
          <t>is_staff</t>
        </is>
      </c>
      <c r="K1" s="7" t="inlineStr">
        <is>
          <t>is_active</t>
        </is>
      </c>
      <c r="L1" s="7" t="inlineStr">
        <is>
          <t>date_joined</t>
        </is>
      </c>
      <c r="N1" s="8" t="inlineStr">
        <is>
          <t>34 rows</t>
        </is>
      </c>
    </row>
    <row r="2">
      <c r="A2" s="9" t="inlineStr">
        <is>
          <t>mcampos7's Profile</t>
        </is>
      </c>
      <c r="B2" s="9" t="inlineStr">
        <is>
          <t>11</t>
        </is>
      </c>
      <c r="C2" s="9" t="inlineStr">
        <is>
          <t>pbkdf2_sha256$1000000$YQozZBPum174dSXhzRpKBq$LBWJOiLZ1EGHm1VYALqW/fZk3SKNHxzJODas0FSdodU=</t>
        </is>
      </c>
      <c r="D2" s="9" t="inlineStr"/>
      <c r="E2" s="9" t="inlineStr">
        <is>
          <t>False</t>
        </is>
      </c>
      <c r="F2" s="9" t="inlineStr">
        <is>
          <t>mcampos7</t>
        </is>
      </c>
      <c r="G2" s="9" t="inlineStr"/>
      <c r="H2" s="9" t="inlineStr"/>
      <c r="I2" s="9" t="inlineStr">
        <is>
          <t>brandoncalderon@example.org</t>
        </is>
      </c>
      <c r="J2" s="9" t="inlineStr">
        <is>
          <t>False</t>
        </is>
      </c>
      <c r="K2" s="9" t="inlineStr">
        <is>
          <t>True</t>
        </is>
      </c>
      <c r="L2" s="9" t="inlineStr">
        <is>
          <t>2026-03-06T14:46:21.126506+00:00</t>
        </is>
      </c>
    </row>
    <row r="3">
      <c r="A3" s="10" t="inlineStr">
        <is>
          <t>katherinerodriguez8's Profile</t>
        </is>
      </c>
      <c r="B3" s="10" t="inlineStr">
        <is>
          <t>12</t>
        </is>
      </c>
      <c r="C3" s="10" t="inlineStr">
        <is>
          <t>pbkdf2_sha256$1000000$6gSEHxz62BYBBek8piOrF4$j29P85YDmDr90+YoD37B4ejjUiyv//LbrOVnGZdR8yc=</t>
        </is>
      </c>
      <c r="D3" s="10" t="inlineStr"/>
      <c r="E3" s="10" t="inlineStr">
        <is>
          <t>False</t>
        </is>
      </c>
      <c r="F3" s="10" t="inlineStr">
        <is>
          <t>katherinerodriguez8</t>
        </is>
      </c>
      <c r="G3" s="10" t="inlineStr"/>
      <c r="H3" s="10" t="inlineStr"/>
      <c r="I3" s="10" t="inlineStr">
        <is>
          <t>qadams@example.org</t>
        </is>
      </c>
      <c r="J3" s="10" t="inlineStr">
        <is>
          <t>False</t>
        </is>
      </c>
      <c r="K3" s="10" t="inlineStr">
        <is>
          <t>True</t>
        </is>
      </c>
      <c r="L3" s="10" t="inlineStr">
        <is>
          <t>2026-03-06T14:46:21.805737+00:00</t>
        </is>
      </c>
    </row>
    <row r="4">
      <c r="A4" s="9" t="inlineStr">
        <is>
          <t>njacobs9's Profile</t>
        </is>
      </c>
      <c r="B4" s="9" t="inlineStr">
        <is>
          <t>13</t>
        </is>
      </c>
      <c r="C4" s="9" t="inlineStr">
        <is>
          <t>pbkdf2_sha256$1000000$nUK6ibmNrEmi3lj0UNrZlb$oo3XnWNM0kUkOmPNVDGr4Bw4xTLHAf4SWW/UjLU+vLQ=</t>
        </is>
      </c>
      <c r="D4" s="9" t="inlineStr"/>
      <c r="E4" s="9" t="inlineStr">
        <is>
          <t>False</t>
        </is>
      </c>
      <c r="F4" s="9" t="inlineStr">
        <is>
          <t>njacobs9</t>
        </is>
      </c>
      <c r="G4" s="9" t="inlineStr"/>
      <c r="H4" s="9" t="inlineStr"/>
      <c r="I4" s="9" t="inlineStr">
        <is>
          <t>adam56@example.com</t>
        </is>
      </c>
      <c r="J4" s="9" t="inlineStr">
        <is>
          <t>False</t>
        </is>
      </c>
      <c r="K4" s="9" t="inlineStr">
        <is>
          <t>True</t>
        </is>
      </c>
      <c r="L4" s="9" t="inlineStr">
        <is>
          <t>2026-03-06T14:46:22.487332+00:00</t>
        </is>
      </c>
    </row>
    <row r="5">
      <c r="A5" s="10" t="inlineStr">
        <is>
          <t>laurensmith10's Profile</t>
        </is>
      </c>
      <c r="B5" s="10" t="inlineStr">
        <is>
          <t>14</t>
        </is>
      </c>
      <c r="C5" s="10" t="inlineStr">
        <is>
          <t>pbkdf2_sha256$1000000$cDOrf2Spv8irpubnzozjIC$LvljJpkuj8QZ3BYqy0npv+1SwpINTCq95l4IjWUm2d4=</t>
        </is>
      </c>
      <c r="D5" s="10" t="inlineStr"/>
      <c r="E5" s="10" t="inlineStr">
        <is>
          <t>False</t>
        </is>
      </c>
      <c r="F5" s="10" t="inlineStr">
        <is>
          <t>laurensmith10</t>
        </is>
      </c>
      <c r="G5" s="10" t="inlineStr"/>
      <c r="H5" s="10" t="inlineStr"/>
      <c r="I5" s="10" t="inlineStr">
        <is>
          <t>stephen53@example.com</t>
        </is>
      </c>
      <c r="J5" s="10" t="inlineStr">
        <is>
          <t>False</t>
        </is>
      </c>
      <c r="K5" s="10" t="inlineStr">
        <is>
          <t>True</t>
        </is>
      </c>
      <c r="L5" s="10" t="inlineStr">
        <is>
          <t>2026-03-06T14:46:23.175626+00:00</t>
        </is>
      </c>
    </row>
    <row r="6">
      <c r="A6" s="9" t="inlineStr">
        <is>
          <t>gonzalezdylan11's Profile</t>
        </is>
      </c>
      <c r="B6" s="9" t="inlineStr">
        <is>
          <t>15</t>
        </is>
      </c>
      <c r="C6" s="9" t="inlineStr">
        <is>
          <t>pbkdf2_sha256$1000000$12gVIhf7QQB6e5gJvdMyDc$zjn0Ocu+6DxOdn1haNvB7oZSWVhS194hhoumZHADe0k=</t>
        </is>
      </c>
      <c r="D6" s="9" t="inlineStr"/>
      <c r="E6" s="9" t="inlineStr">
        <is>
          <t>False</t>
        </is>
      </c>
      <c r="F6" s="9" t="inlineStr">
        <is>
          <t>gonzalezdylan11</t>
        </is>
      </c>
      <c r="G6" s="9" t="inlineStr"/>
      <c r="H6" s="9" t="inlineStr"/>
      <c r="I6" s="9" t="inlineStr">
        <is>
          <t>tonya15@example.net</t>
        </is>
      </c>
      <c r="J6" s="9" t="inlineStr">
        <is>
          <t>False</t>
        </is>
      </c>
      <c r="K6" s="9" t="inlineStr">
        <is>
          <t>True</t>
        </is>
      </c>
      <c r="L6" s="9" t="inlineStr">
        <is>
          <t>2026-03-06T14:46:23.847595+00:00</t>
        </is>
      </c>
    </row>
    <row r="7">
      <c r="A7" s="10" t="inlineStr">
        <is>
          <t>spencertyler12's Profile</t>
        </is>
      </c>
      <c r="B7" s="10" t="inlineStr">
        <is>
          <t>16</t>
        </is>
      </c>
      <c r="C7" s="10" t="inlineStr">
        <is>
          <t>pbkdf2_sha256$1000000$C6khQz4jAL3M6NsRDFOCKp$pQMof1wJFGVkNzPioMUACie++0PP6TvhdxNfLy2OR/Y=</t>
        </is>
      </c>
      <c r="D7" s="10" t="inlineStr"/>
      <c r="E7" s="10" t="inlineStr">
        <is>
          <t>False</t>
        </is>
      </c>
      <c r="F7" s="10" t="inlineStr">
        <is>
          <t>spencertyler12</t>
        </is>
      </c>
      <c r="G7" s="10" t="inlineStr"/>
      <c r="H7" s="10" t="inlineStr"/>
      <c r="I7" s="10" t="inlineStr">
        <is>
          <t>solomondavid@example.org</t>
        </is>
      </c>
      <c r="J7" s="10" t="inlineStr">
        <is>
          <t>False</t>
        </is>
      </c>
      <c r="K7" s="10" t="inlineStr">
        <is>
          <t>True</t>
        </is>
      </c>
      <c r="L7" s="10" t="inlineStr">
        <is>
          <t>2026-03-06T14:46:24.527513+00:00</t>
        </is>
      </c>
    </row>
    <row r="8">
      <c r="A8" s="9" t="inlineStr"/>
      <c r="B8" s="9" t="inlineStr">
        <is>
          <t>2</t>
        </is>
      </c>
      <c r="C8" s="9" t="inlineStr">
        <is>
          <t>pbkdf2_sha256$1000000$kah7KBK8lbrw35ThO8rCbj$Jikjga1FiSCvkiD5PYmzTq72z8eHlajYW/xk483MhPk=</t>
        </is>
      </c>
      <c r="D8" s="9" t="inlineStr">
        <is>
          <t>2026-02-18T11:29:56.520091+00:00</t>
        </is>
      </c>
      <c r="E8" s="9" t="inlineStr">
        <is>
          <t>False</t>
        </is>
      </c>
      <c r="F8" s="9" t="inlineStr">
        <is>
          <t>Mahela</t>
        </is>
      </c>
      <c r="G8" s="9" t="inlineStr"/>
      <c r="H8" s="9" t="inlineStr"/>
      <c r="I8" s="9" t="inlineStr"/>
      <c r="J8" s="9" t="inlineStr">
        <is>
          <t>False</t>
        </is>
      </c>
      <c r="K8" s="9" t="inlineStr">
        <is>
          <t>True</t>
        </is>
      </c>
      <c r="L8" s="9" t="inlineStr">
        <is>
          <t>2026-02-18T11:29:42.153323+00:00</t>
        </is>
      </c>
    </row>
    <row r="9">
      <c r="A9" s="10" t="inlineStr">
        <is>
          <t>robert5913's Profile</t>
        </is>
      </c>
      <c r="B9" s="10" t="inlineStr">
        <is>
          <t>17</t>
        </is>
      </c>
      <c r="C9" s="10" t="inlineStr">
        <is>
          <t>pbkdf2_sha256$1000000$GrVIj7bf7wMeKmiBniI22O$JIgUvmBbJtv0tw4qD3QxnRyfQ6KaTwrc5628i3dGXII=</t>
        </is>
      </c>
      <c r="D9" s="10" t="inlineStr"/>
      <c r="E9" s="10" t="inlineStr">
        <is>
          <t>False</t>
        </is>
      </c>
      <c r="F9" s="10" t="inlineStr">
        <is>
          <t>robert5913</t>
        </is>
      </c>
      <c r="G9" s="10" t="inlineStr"/>
      <c r="H9" s="10" t="inlineStr"/>
      <c r="I9" s="10" t="inlineStr">
        <is>
          <t>iquinn@example.net</t>
        </is>
      </c>
      <c r="J9" s="10" t="inlineStr">
        <is>
          <t>False</t>
        </is>
      </c>
      <c r="K9" s="10" t="inlineStr">
        <is>
          <t>True</t>
        </is>
      </c>
      <c r="L9" s="10" t="inlineStr">
        <is>
          <t>2026-03-06T14:46:25.196004+00:00</t>
        </is>
      </c>
    </row>
    <row r="10">
      <c r="A10" s="9" t="inlineStr">
        <is>
          <t>tarahays14's Profile</t>
        </is>
      </c>
      <c r="B10" s="9" t="inlineStr">
        <is>
          <t>18</t>
        </is>
      </c>
      <c r="C10" s="9" t="inlineStr">
        <is>
          <t>pbkdf2_sha256$1000000$NadLw3gWU93UD5olKIGQ5n$2fn3WnhKFR9WVwQcJC+y+O8QFH1Aqwg11LigDQYHEdE=</t>
        </is>
      </c>
      <c r="D10" s="9" t="inlineStr"/>
      <c r="E10" s="9" t="inlineStr">
        <is>
          <t>False</t>
        </is>
      </c>
      <c r="F10" s="9" t="inlineStr">
        <is>
          <t>tarahays14</t>
        </is>
      </c>
      <c r="G10" s="9" t="inlineStr"/>
      <c r="H10" s="9" t="inlineStr"/>
      <c r="I10" s="9" t="inlineStr">
        <is>
          <t>gmendoza@example.org</t>
        </is>
      </c>
      <c r="J10" s="9" t="inlineStr">
        <is>
          <t>False</t>
        </is>
      </c>
      <c r="K10" s="9" t="inlineStr">
        <is>
          <t>True</t>
        </is>
      </c>
      <c r="L10" s="9" t="inlineStr">
        <is>
          <t>2026-03-06T14:46:25.869346+00:00</t>
        </is>
      </c>
    </row>
    <row r="11">
      <c r="A11" s="10" t="inlineStr">
        <is>
          <t>sarah9215's Profile</t>
        </is>
      </c>
      <c r="B11" s="10" t="inlineStr">
        <is>
          <t>19</t>
        </is>
      </c>
      <c r="C11" s="10" t="inlineStr">
        <is>
          <t>pbkdf2_sha256$1000000$gLkthdDd2LlZwBoANpKEBL$YZt+zW/Plo9Wvmj5snnYy3OMV0LHYllU6C2Z0/ic/Aw=</t>
        </is>
      </c>
      <c r="D11" s="10" t="inlineStr"/>
      <c r="E11" s="10" t="inlineStr">
        <is>
          <t>False</t>
        </is>
      </c>
      <c r="F11" s="10" t="inlineStr">
        <is>
          <t>sarah9215</t>
        </is>
      </c>
      <c r="G11" s="10" t="inlineStr"/>
      <c r="H11" s="10" t="inlineStr"/>
      <c r="I11" s="10" t="inlineStr">
        <is>
          <t>wilsonrichard@example.org</t>
        </is>
      </c>
      <c r="J11" s="10" t="inlineStr">
        <is>
          <t>False</t>
        </is>
      </c>
      <c r="K11" s="10" t="inlineStr">
        <is>
          <t>True</t>
        </is>
      </c>
      <c r="L11" s="10" t="inlineStr">
        <is>
          <t>2026-03-06T14:46:26.539719+00:00</t>
        </is>
      </c>
    </row>
    <row r="12">
      <c r="A12" s="9" t="inlineStr">
        <is>
          <t>natalie6316's Profile</t>
        </is>
      </c>
      <c r="B12" s="9" t="inlineStr">
        <is>
          <t>20</t>
        </is>
      </c>
      <c r="C12" s="9" t="inlineStr">
        <is>
          <t>pbkdf2_sha256$1000000$DBAOgisy1BFsFLSW4IPLjA$iNE/H9DbYmccX6tqUYIgwQmGdtZjPdZ1qkapWGWAQzE=</t>
        </is>
      </c>
      <c r="D12" s="9" t="inlineStr"/>
      <c r="E12" s="9" t="inlineStr">
        <is>
          <t>False</t>
        </is>
      </c>
      <c r="F12" s="9" t="inlineStr">
        <is>
          <t>natalie6316</t>
        </is>
      </c>
      <c r="G12" s="9" t="inlineStr"/>
      <c r="H12" s="9" t="inlineStr"/>
      <c r="I12" s="9" t="inlineStr">
        <is>
          <t>curtisestrada@example.net</t>
        </is>
      </c>
      <c r="J12" s="9" t="inlineStr">
        <is>
          <t>False</t>
        </is>
      </c>
      <c r="K12" s="9" t="inlineStr">
        <is>
          <t>True</t>
        </is>
      </c>
      <c r="L12" s="9" t="inlineStr">
        <is>
          <t>2026-03-06T14:46:27.219407+00:00</t>
        </is>
      </c>
    </row>
    <row r="13">
      <c r="A13" s="10" t="inlineStr">
        <is>
          <t>nathan8117's Profile</t>
        </is>
      </c>
      <c r="B13" s="10" t="inlineStr">
        <is>
          <t>21</t>
        </is>
      </c>
      <c r="C13" s="10" t="inlineStr">
        <is>
          <t>pbkdf2_sha256$1000000$f8LzUjJmP7Y39k6ZOEtBRZ$ZiSUGS6YKPfHBewmR72kFTQZhZfdHM3LzB/Qle9RoCI=</t>
        </is>
      </c>
      <c r="D13" s="10" t="inlineStr"/>
      <c r="E13" s="10" t="inlineStr">
        <is>
          <t>False</t>
        </is>
      </c>
      <c r="F13" s="10" t="inlineStr">
        <is>
          <t>nathan8117</t>
        </is>
      </c>
      <c r="G13" s="10" t="inlineStr"/>
      <c r="H13" s="10" t="inlineStr"/>
      <c r="I13" s="10" t="inlineStr">
        <is>
          <t>cameronleslie@example.org</t>
        </is>
      </c>
      <c r="J13" s="10" t="inlineStr">
        <is>
          <t>False</t>
        </is>
      </c>
      <c r="K13" s="10" t="inlineStr">
        <is>
          <t>True</t>
        </is>
      </c>
      <c r="L13" s="10" t="inlineStr">
        <is>
          <t>2026-03-06T14:46:27.878480+00:00</t>
        </is>
      </c>
    </row>
    <row r="14">
      <c r="A14" s="9" t="inlineStr">
        <is>
          <t>gabrielle9418's Profile</t>
        </is>
      </c>
      <c r="B14" s="9" t="inlineStr">
        <is>
          <t>22</t>
        </is>
      </c>
      <c r="C14" s="9" t="inlineStr">
        <is>
          <t>pbkdf2_sha256$1000000$2dr5L2OxVGyqRtSQFqnsyD$w9lFfdug0+2gY8vlepOQ2zhEf4mqgpJ8ilTEx8b1pBU=</t>
        </is>
      </c>
      <c r="D14" s="9" t="inlineStr"/>
      <c r="E14" s="9" t="inlineStr">
        <is>
          <t>False</t>
        </is>
      </c>
      <c r="F14" s="9" t="inlineStr">
        <is>
          <t>gabrielle9418</t>
        </is>
      </c>
      <c r="G14" s="9" t="inlineStr"/>
      <c r="H14" s="9" t="inlineStr"/>
      <c r="I14" s="9" t="inlineStr">
        <is>
          <t>michelle86@example.org</t>
        </is>
      </c>
      <c r="J14" s="9" t="inlineStr">
        <is>
          <t>False</t>
        </is>
      </c>
      <c r="K14" s="9" t="inlineStr">
        <is>
          <t>True</t>
        </is>
      </c>
      <c r="L14" s="9" t="inlineStr">
        <is>
          <t>2026-03-06T14:46:28.537791+00:00</t>
        </is>
      </c>
    </row>
    <row r="15">
      <c r="A15" s="10" t="inlineStr">
        <is>
          <t>dustin3819's Profile</t>
        </is>
      </c>
      <c r="B15" s="10" t="inlineStr">
        <is>
          <t>23</t>
        </is>
      </c>
      <c r="C15" s="10" t="inlineStr">
        <is>
          <t>pbkdf2_sha256$1000000$RYJGfU5X9XAf9F58gTwHGy$WxmF4XoYyJf+lyCXG//mgS5iAYx7EKiQhp8/8IFLNRY=</t>
        </is>
      </c>
      <c r="D15" s="10" t="inlineStr"/>
      <c r="E15" s="10" t="inlineStr">
        <is>
          <t>False</t>
        </is>
      </c>
      <c r="F15" s="10" t="inlineStr">
        <is>
          <t>dustin3819</t>
        </is>
      </c>
      <c r="G15" s="10" t="inlineStr"/>
      <c r="H15" s="10" t="inlineStr"/>
      <c r="I15" s="10" t="inlineStr">
        <is>
          <t>dillonpatrick@example.org</t>
        </is>
      </c>
      <c r="J15" s="10" t="inlineStr">
        <is>
          <t>False</t>
        </is>
      </c>
      <c r="K15" s="10" t="inlineStr">
        <is>
          <t>True</t>
        </is>
      </c>
      <c r="L15" s="10" t="inlineStr">
        <is>
          <t>2026-03-06T14:46:29.211498+00:00</t>
        </is>
      </c>
    </row>
    <row r="16">
      <c r="A16" s="9" t="inlineStr">
        <is>
          <t>tthompson20's Profile</t>
        </is>
      </c>
      <c r="B16" s="9" t="inlineStr">
        <is>
          <t>24</t>
        </is>
      </c>
      <c r="C16" s="9" t="inlineStr">
        <is>
          <t>pbkdf2_sha256$1000000$TZnSBmeiDYGmqEVw4agFC7$oQ7M3TL09ptMQWPsvZoLK8exinQlpikpvx5x+OT6S2Y=</t>
        </is>
      </c>
      <c r="D16" s="9" t="inlineStr"/>
      <c r="E16" s="9" t="inlineStr">
        <is>
          <t>False</t>
        </is>
      </c>
      <c r="F16" s="9" t="inlineStr">
        <is>
          <t>tthompson20</t>
        </is>
      </c>
      <c r="G16" s="9" t="inlineStr"/>
      <c r="H16" s="9" t="inlineStr"/>
      <c r="I16" s="9" t="inlineStr">
        <is>
          <t>sean48@example.net</t>
        </is>
      </c>
      <c r="J16" s="9" t="inlineStr">
        <is>
          <t>False</t>
        </is>
      </c>
      <c r="K16" s="9" t="inlineStr">
        <is>
          <t>True</t>
        </is>
      </c>
      <c r="L16" s="9" t="inlineStr">
        <is>
          <t>2026-03-06T14:46:29.887986+00:00</t>
        </is>
      </c>
    </row>
    <row r="17">
      <c r="A17" s="10" t="inlineStr">
        <is>
          <t>jonross21's Profile</t>
        </is>
      </c>
      <c r="B17" s="10" t="inlineStr">
        <is>
          <t>25</t>
        </is>
      </c>
      <c r="C17" s="10" t="inlineStr">
        <is>
          <t>pbkdf2_sha256$1000000$JYJXS9yRJI8bK80v1bdjrt$1H+sxDXgFiLvq52k7aktFOqnsqosNV7s3pEHClVHiqQ=</t>
        </is>
      </c>
      <c r="D17" s="10" t="inlineStr"/>
      <c r="E17" s="10" t="inlineStr">
        <is>
          <t>False</t>
        </is>
      </c>
      <c r="F17" s="10" t="inlineStr">
        <is>
          <t>jonross21</t>
        </is>
      </c>
      <c r="G17" s="10" t="inlineStr"/>
      <c r="H17" s="10" t="inlineStr"/>
      <c r="I17" s="10" t="inlineStr">
        <is>
          <t>nathancolon@example.net</t>
        </is>
      </c>
      <c r="J17" s="10" t="inlineStr">
        <is>
          <t>False</t>
        </is>
      </c>
      <c r="K17" s="10" t="inlineStr">
        <is>
          <t>True</t>
        </is>
      </c>
      <c r="L17" s="10" t="inlineStr">
        <is>
          <t>2026-03-06T14:46:30.566746+00:00</t>
        </is>
      </c>
    </row>
    <row r="18">
      <c r="A18" s="9" t="inlineStr">
        <is>
          <t>novakashley22's Profile</t>
        </is>
      </c>
      <c r="B18" s="9" t="inlineStr">
        <is>
          <t>26</t>
        </is>
      </c>
      <c r="C18" s="9" t="inlineStr">
        <is>
          <t>pbkdf2_sha256$1000000$88PQOjL8BnfNTPzBO68gg4$OfSRyuZ/9aMdVQvswHeuJGeXg6L3+VFBxXZxZiPnjXA=</t>
        </is>
      </c>
      <c r="D18" s="9" t="inlineStr"/>
      <c r="E18" s="9" t="inlineStr">
        <is>
          <t>False</t>
        </is>
      </c>
      <c r="F18" s="9" t="inlineStr">
        <is>
          <t>novakashley22</t>
        </is>
      </c>
      <c r="G18" s="9" t="inlineStr"/>
      <c r="H18" s="9" t="inlineStr"/>
      <c r="I18" s="9" t="inlineStr">
        <is>
          <t>richmichele@example.org</t>
        </is>
      </c>
      <c r="J18" s="9" t="inlineStr">
        <is>
          <t>False</t>
        </is>
      </c>
      <c r="K18" s="9" t="inlineStr">
        <is>
          <t>True</t>
        </is>
      </c>
      <c r="L18" s="9" t="inlineStr">
        <is>
          <t>2026-03-06T14:46:31.271800+00:00</t>
        </is>
      </c>
    </row>
    <row r="19">
      <c r="A19" s="10" t="inlineStr">
        <is>
          <t>amandapatel23's Profile</t>
        </is>
      </c>
      <c r="B19" s="10" t="inlineStr">
        <is>
          <t>27</t>
        </is>
      </c>
      <c r="C19" s="10" t="inlineStr">
        <is>
          <t>pbkdf2_sha256$1000000$DF91kiwIG1jKp2bLIP8QyV$czMXZ8JbF6K4YKfT7y9nZak/LIX8zCz3cyqamUtz2Hg=</t>
        </is>
      </c>
      <c r="D19" s="10" t="inlineStr"/>
      <c r="E19" s="10" t="inlineStr">
        <is>
          <t>False</t>
        </is>
      </c>
      <c r="F19" s="10" t="inlineStr">
        <is>
          <t>amandapatel23</t>
        </is>
      </c>
      <c r="G19" s="10" t="inlineStr"/>
      <c r="H19" s="10" t="inlineStr"/>
      <c r="I19" s="10" t="inlineStr">
        <is>
          <t>bridgespeter@example.org</t>
        </is>
      </c>
      <c r="J19" s="10" t="inlineStr">
        <is>
          <t>False</t>
        </is>
      </c>
      <c r="K19" s="10" t="inlineStr">
        <is>
          <t>True</t>
        </is>
      </c>
      <c r="L19" s="10" t="inlineStr">
        <is>
          <t>2026-03-06T14:46:31.955283+00:00</t>
        </is>
      </c>
    </row>
    <row r="20">
      <c r="A20" s="9" t="inlineStr">
        <is>
          <t>williamfrederick24's Profile</t>
        </is>
      </c>
      <c r="B20" s="9" t="inlineStr">
        <is>
          <t>28</t>
        </is>
      </c>
      <c r="C20" s="9" t="inlineStr">
        <is>
          <t>pbkdf2_sha256$1000000$BsmZ1tcKVfqeqPyEjLWNCf$jd7rOBkETeokTB35ERFEzhfnw9Y+cKad2Ol6+HbVFVs=</t>
        </is>
      </c>
      <c r="D20" s="9" t="inlineStr"/>
      <c r="E20" s="9" t="inlineStr">
        <is>
          <t>False</t>
        </is>
      </c>
      <c r="F20" s="9" t="inlineStr">
        <is>
          <t>williamfrederick24</t>
        </is>
      </c>
      <c r="G20" s="9" t="inlineStr"/>
      <c r="H20" s="9" t="inlineStr"/>
      <c r="I20" s="9" t="inlineStr">
        <is>
          <t>estradamichelle@example.net</t>
        </is>
      </c>
      <c r="J20" s="9" t="inlineStr">
        <is>
          <t>False</t>
        </is>
      </c>
      <c r="K20" s="9" t="inlineStr">
        <is>
          <t>True</t>
        </is>
      </c>
      <c r="L20" s="9" t="inlineStr">
        <is>
          <t>2026-03-06T14:46:32.642981+00:00</t>
        </is>
      </c>
    </row>
    <row r="21">
      <c r="A21" s="10" t="inlineStr">
        <is>
          <t>alisonbaker25's Profile</t>
        </is>
      </c>
      <c r="B21" s="10" t="inlineStr">
        <is>
          <t>29</t>
        </is>
      </c>
      <c r="C21" s="10" t="inlineStr">
        <is>
          <t>pbkdf2_sha256$1000000$M7QGGRxzauOTvByNFyu48A$xrsPYElPg8QBJ18yHmPnGTmbiF47oj5Enk0Z9nkFhF4=</t>
        </is>
      </c>
      <c r="D21" s="10" t="inlineStr"/>
      <c r="E21" s="10" t="inlineStr">
        <is>
          <t>False</t>
        </is>
      </c>
      <c r="F21" s="10" t="inlineStr">
        <is>
          <t>alisonbaker25</t>
        </is>
      </c>
      <c r="G21" s="10" t="inlineStr"/>
      <c r="H21" s="10" t="inlineStr"/>
      <c r="I21" s="10" t="inlineStr">
        <is>
          <t>burkebenjamin@example.org</t>
        </is>
      </c>
      <c r="J21" s="10" t="inlineStr">
        <is>
          <t>False</t>
        </is>
      </c>
      <c r="K21" s="10" t="inlineStr">
        <is>
          <t>True</t>
        </is>
      </c>
      <c r="L21" s="10" t="inlineStr">
        <is>
          <t>2026-03-06T14:46:33.341379+00:00</t>
        </is>
      </c>
    </row>
    <row r="22">
      <c r="A22" s="9" t="inlineStr">
        <is>
          <t>julie6926's Profile</t>
        </is>
      </c>
      <c r="B22" s="9" t="inlineStr">
        <is>
          <t>30</t>
        </is>
      </c>
      <c r="C22" s="9" t="inlineStr">
        <is>
          <t>pbkdf2_sha256$1000000$wakFGlcWGKrT3H37I225CD$FChIXtquo1/VklGFzegGV6HB6Ecnx43WehcG6Spz2Yk=</t>
        </is>
      </c>
      <c r="D22" s="9" t="inlineStr"/>
      <c r="E22" s="9" t="inlineStr">
        <is>
          <t>False</t>
        </is>
      </c>
      <c r="F22" s="9" t="inlineStr">
        <is>
          <t>julie6926</t>
        </is>
      </c>
      <c r="G22" s="9" t="inlineStr"/>
      <c r="H22" s="9" t="inlineStr"/>
      <c r="I22" s="9" t="inlineStr">
        <is>
          <t>garciabryan@example.net</t>
        </is>
      </c>
      <c r="J22" s="9" t="inlineStr">
        <is>
          <t>False</t>
        </is>
      </c>
      <c r="K22" s="9" t="inlineStr">
        <is>
          <t>True</t>
        </is>
      </c>
      <c r="L22" s="9" t="inlineStr">
        <is>
          <t>2026-03-06T14:46:34.125785+00:00</t>
        </is>
      </c>
    </row>
    <row r="23">
      <c r="A23" s="10" t="inlineStr">
        <is>
          <t>knightamanda27's Profile</t>
        </is>
      </c>
      <c r="B23" s="10" t="inlineStr">
        <is>
          <t>31</t>
        </is>
      </c>
      <c r="C23" s="10" t="inlineStr">
        <is>
          <t>pbkdf2_sha256$1000000$ZRl4dY9ruYcWsrbdLA5GhH$43xr7s38MYptA279WAmerxqrraxhhcMNzLEVflN8/7Y=</t>
        </is>
      </c>
      <c r="D23" s="10" t="inlineStr"/>
      <c r="E23" s="10" t="inlineStr">
        <is>
          <t>False</t>
        </is>
      </c>
      <c r="F23" s="10" t="inlineStr">
        <is>
          <t>knightamanda27</t>
        </is>
      </c>
      <c r="G23" s="10" t="inlineStr"/>
      <c r="H23" s="10" t="inlineStr"/>
      <c r="I23" s="10" t="inlineStr">
        <is>
          <t>jacksonjessica@example.org</t>
        </is>
      </c>
      <c r="J23" s="10" t="inlineStr">
        <is>
          <t>False</t>
        </is>
      </c>
      <c r="K23" s="10" t="inlineStr">
        <is>
          <t>True</t>
        </is>
      </c>
      <c r="L23" s="10" t="inlineStr">
        <is>
          <t>2026-03-06T14:46:34.890577+00:00</t>
        </is>
      </c>
    </row>
    <row r="24">
      <c r="A24" s="9" t="inlineStr">
        <is>
          <t>david0428's Profile</t>
        </is>
      </c>
      <c r="B24" s="9" t="inlineStr">
        <is>
          <t>32</t>
        </is>
      </c>
      <c r="C24" s="9" t="inlineStr">
        <is>
          <t>pbkdf2_sha256$1000000$u8vYCmDL4PthhQ5rfpIk11$KxpSCIaP/nhxPcVo9mypxVZPcqupLt9ui2tkDB87KLo=</t>
        </is>
      </c>
      <c r="D24" s="9" t="inlineStr"/>
      <c r="E24" s="9" t="inlineStr">
        <is>
          <t>False</t>
        </is>
      </c>
      <c r="F24" s="9" t="inlineStr">
        <is>
          <t>david0428</t>
        </is>
      </c>
      <c r="G24" s="9" t="inlineStr"/>
      <c r="H24" s="9" t="inlineStr"/>
      <c r="I24" s="9" t="inlineStr">
        <is>
          <t>yhunt@example.com</t>
        </is>
      </c>
      <c r="J24" s="9" t="inlineStr">
        <is>
          <t>False</t>
        </is>
      </c>
      <c r="K24" s="9" t="inlineStr">
        <is>
          <t>True</t>
        </is>
      </c>
      <c r="L24" s="9" t="inlineStr">
        <is>
          <t>2026-03-06T14:46:35.604341+00:00</t>
        </is>
      </c>
    </row>
    <row r="25">
      <c r="A25" s="10" t="inlineStr">
        <is>
          <t>alvarezsharon29's Profile</t>
        </is>
      </c>
      <c r="B25" s="10" t="inlineStr">
        <is>
          <t>33</t>
        </is>
      </c>
      <c r="C25" s="10" t="inlineStr">
        <is>
          <t>pbkdf2_sha256$1000000$WLFzo2yAuW879BnnMTFtHS$/FfU9+1qqVl0wzDeftiUnCa5ETP6RtZc2ItMc/DRFTs=</t>
        </is>
      </c>
      <c r="D25" s="10" t="inlineStr"/>
      <c r="E25" s="10" t="inlineStr">
        <is>
          <t>False</t>
        </is>
      </c>
      <c r="F25" s="10" t="inlineStr">
        <is>
          <t>alvarezsharon29</t>
        </is>
      </c>
      <c r="G25" s="10" t="inlineStr"/>
      <c r="H25" s="10" t="inlineStr"/>
      <c r="I25" s="10" t="inlineStr">
        <is>
          <t>saguilar@example.org</t>
        </is>
      </c>
      <c r="J25" s="10" t="inlineStr">
        <is>
          <t>False</t>
        </is>
      </c>
      <c r="K25" s="10" t="inlineStr">
        <is>
          <t>True</t>
        </is>
      </c>
      <c r="L25" s="10" t="inlineStr">
        <is>
          <t>2026-03-06T14:46:36.289123+00:00</t>
        </is>
      </c>
    </row>
    <row r="26">
      <c r="A26" s="9" t="inlineStr">
        <is>
          <t>sachithmadhushaka's Profile</t>
        </is>
      </c>
      <c r="B26" s="9" t="inlineStr">
        <is>
          <t>1</t>
        </is>
      </c>
      <c r="C26" s="9" t="inlineStr">
        <is>
          <t>pbkdf2_sha256$1200000$aIXdCqA0COsAEEhT7qPdLD$WO8zDmbRGSs7cpA/FRfd/hq8KrGNNPUWaHcJNSYl7Ig=</t>
        </is>
      </c>
      <c r="D26" s="9" t="inlineStr">
        <is>
          <t>2026-04-10T13:28:51.053430+00:00</t>
        </is>
      </c>
      <c r="E26" s="9" t="inlineStr">
        <is>
          <t>True</t>
        </is>
      </c>
      <c r="F26" s="9" t="inlineStr">
        <is>
          <t>sachithmadhushaka</t>
        </is>
      </c>
      <c r="G26" s="9" t="inlineStr">
        <is>
          <t>Sachith</t>
        </is>
      </c>
      <c r="H26" s="9" t="inlineStr">
        <is>
          <t>Madhusankha</t>
        </is>
      </c>
      <c r="I26" s="9" t="inlineStr">
        <is>
          <t>sachith1999madhushakha@gmail.com</t>
        </is>
      </c>
      <c r="J26" s="9" t="inlineStr">
        <is>
          <t>True</t>
        </is>
      </c>
      <c r="K26" s="9" t="inlineStr">
        <is>
          <t>True</t>
        </is>
      </c>
      <c r="L26" s="9" t="inlineStr">
        <is>
          <t>2026-02-11T09:40:04.518000+00:00</t>
        </is>
      </c>
    </row>
    <row r="27">
      <c r="A27" s="10" t="inlineStr">
        <is>
          <t>laurie790's Profile</t>
        </is>
      </c>
      <c r="B27" s="10" t="inlineStr">
        <is>
          <t>4</t>
        </is>
      </c>
      <c r="C27" s="10" t="inlineStr">
        <is>
          <t>pbkdf2_sha256$1000000$F6omqb5wIbbfAwJw4I4Skm$9waSFgjIvV1wz6jy2KOs77aeg8Y9KvAwU2E7LqF0dvc=</t>
        </is>
      </c>
      <c r="D27" s="10" t="inlineStr"/>
      <c r="E27" s="10" t="inlineStr">
        <is>
          <t>False</t>
        </is>
      </c>
      <c r="F27" s="10" t="inlineStr">
        <is>
          <t>laurie790</t>
        </is>
      </c>
      <c r="G27" s="10" t="inlineStr"/>
      <c r="H27" s="10" t="inlineStr"/>
      <c r="I27" s="10" t="inlineStr">
        <is>
          <t>jordanbaker@example.net</t>
        </is>
      </c>
      <c r="J27" s="10" t="inlineStr">
        <is>
          <t>False</t>
        </is>
      </c>
      <c r="K27" s="10" t="inlineStr">
        <is>
          <t>True</t>
        </is>
      </c>
      <c r="L27" s="10" t="inlineStr">
        <is>
          <t>2026-03-06T14:46:16.189405+00:00</t>
        </is>
      </c>
    </row>
    <row r="28">
      <c r="A28" s="9" t="inlineStr">
        <is>
          <t>obridges1's Profile</t>
        </is>
      </c>
      <c r="B28" s="9" t="inlineStr">
        <is>
          <t>5</t>
        </is>
      </c>
      <c r="C28" s="9" t="inlineStr">
        <is>
          <t>pbkdf2_sha256$1000000$EXtXlAGzUMQu5oDg2aXJH3$uPo96UTnkqQq3fyf3u2g5X2Ms4Wr0g29dVxZZXZmQ3c=</t>
        </is>
      </c>
      <c r="D28" s="9" t="inlineStr"/>
      <c r="E28" s="9" t="inlineStr">
        <is>
          <t>False</t>
        </is>
      </c>
      <c r="F28" s="9" t="inlineStr">
        <is>
          <t>obridges1</t>
        </is>
      </c>
      <c r="G28" s="9" t="inlineStr"/>
      <c r="H28" s="9" t="inlineStr"/>
      <c r="I28" s="9" t="inlineStr">
        <is>
          <t>tracywagner@example.com</t>
        </is>
      </c>
      <c r="J28" s="9" t="inlineStr">
        <is>
          <t>False</t>
        </is>
      </c>
      <c r="K28" s="9" t="inlineStr">
        <is>
          <t>True</t>
        </is>
      </c>
      <c r="L28" s="9" t="inlineStr">
        <is>
          <t>2026-03-06T14:46:17.079165+00:00</t>
        </is>
      </c>
    </row>
    <row r="29">
      <c r="A29" s="10" t="inlineStr">
        <is>
          <t>stevenselaine2's Profile</t>
        </is>
      </c>
      <c r="B29" s="10" t="inlineStr">
        <is>
          <t>6</t>
        </is>
      </c>
      <c r="C29" s="10" t="inlineStr">
        <is>
          <t>pbkdf2_sha256$1000000$mc2EG6nxvkX1MjKFbRb64P$m1vnaLiOmwqLN5FWDjcSFcs/qpdYgyd3/ust1ORfcQc=</t>
        </is>
      </c>
      <c r="D29" s="10" t="inlineStr"/>
      <c r="E29" s="10" t="inlineStr">
        <is>
          <t>False</t>
        </is>
      </c>
      <c r="F29" s="10" t="inlineStr">
        <is>
          <t>stevenselaine2</t>
        </is>
      </c>
      <c r="G29" s="10" t="inlineStr"/>
      <c r="H29" s="10" t="inlineStr"/>
      <c r="I29" s="10" t="inlineStr">
        <is>
          <t>sharonhoward@example.org</t>
        </is>
      </c>
      <c r="J29" s="10" t="inlineStr">
        <is>
          <t>False</t>
        </is>
      </c>
      <c r="K29" s="10" t="inlineStr">
        <is>
          <t>True</t>
        </is>
      </c>
      <c r="L29" s="10" t="inlineStr">
        <is>
          <t>2026-03-06T14:46:17.758678+00:00</t>
        </is>
      </c>
    </row>
    <row r="30">
      <c r="A30" s="9" t="inlineStr">
        <is>
          <t>marklam3's Profile</t>
        </is>
      </c>
      <c r="B30" s="9" t="inlineStr">
        <is>
          <t>7</t>
        </is>
      </c>
      <c r="C30" s="9" t="inlineStr">
        <is>
          <t>pbkdf2_sha256$1000000$90xnEXfNXy3f36cQTU3QGy$RvJKxqbF9GUtyTlur0CaCNYsHM9zkiYrXX8busoE44M=</t>
        </is>
      </c>
      <c r="D30" s="9" t="inlineStr"/>
      <c r="E30" s="9" t="inlineStr">
        <is>
          <t>False</t>
        </is>
      </c>
      <c r="F30" s="9" t="inlineStr">
        <is>
          <t>marklam3</t>
        </is>
      </c>
      <c r="G30" s="9" t="inlineStr"/>
      <c r="H30" s="9" t="inlineStr"/>
      <c r="I30" s="9" t="inlineStr">
        <is>
          <t>drogers@example.com</t>
        </is>
      </c>
      <c r="J30" s="9" t="inlineStr">
        <is>
          <t>False</t>
        </is>
      </c>
      <c r="K30" s="9" t="inlineStr">
        <is>
          <t>True</t>
        </is>
      </c>
      <c r="L30" s="9" t="inlineStr">
        <is>
          <t>2026-03-06T14:46:18.429147+00:00</t>
        </is>
      </c>
    </row>
    <row r="31">
      <c r="A31" s="10" t="inlineStr">
        <is>
          <t>bwhite4's Profile</t>
        </is>
      </c>
      <c r="B31" s="10" t="inlineStr">
        <is>
          <t>8</t>
        </is>
      </c>
      <c r="C31" s="10" t="inlineStr">
        <is>
          <t>pbkdf2_sha256$1000000$VcLiPnkYmFM4d2aWKgyY96$umjHGTbNZTx2hZ48z6iOo5xgCsNu957bhHPw72odbZU=</t>
        </is>
      </c>
      <c r="D31" s="10" t="inlineStr"/>
      <c r="E31" s="10" t="inlineStr">
        <is>
          <t>False</t>
        </is>
      </c>
      <c r="F31" s="10" t="inlineStr">
        <is>
          <t>bwhite4</t>
        </is>
      </c>
      <c r="G31" s="10" t="inlineStr"/>
      <c r="H31" s="10" t="inlineStr"/>
      <c r="I31" s="10" t="inlineStr">
        <is>
          <t>cheyenne46@example.com</t>
        </is>
      </c>
      <c r="J31" s="10" t="inlineStr">
        <is>
          <t>False</t>
        </is>
      </c>
      <c r="K31" s="10" t="inlineStr">
        <is>
          <t>True</t>
        </is>
      </c>
      <c r="L31" s="10" t="inlineStr">
        <is>
          <t>2026-03-06T14:46:19.102738+00:00</t>
        </is>
      </c>
    </row>
    <row r="32">
      <c r="A32" s="9" t="inlineStr">
        <is>
          <t>kjuarez5's Profile</t>
        </is>
      </c>
      <c r="B32" s="9" t="inlineStr">
        <is>
          <t>9</t>
        </is>
      </c>
      <c r="C32" s="9" t="inlineStr">
        <is>
          <t>pbkdf2_sha256$1000000$H1HgFsLRhxfz9e0FgLloW4$CeWsRVS6DlLlkfdZcJfGCi3j7n4GuIKehKIyn3HJLx0=</t>
        </is>
      </c>
      <c r="D32" s="9" t="inlineStr"/>
      <c r="E32" s="9" t="inlineStr">
        <is>
          <t>False</t>
        </is>
      </c>
      <c r="F32" s="9" t="inlineStr">
        <is>
          <t>kjuarez5</t>
        </is>
      </c>
      <c r="G32" s="9" t="inlineStr"/>
      <c r="H32" s="9" t="inlineStr"/>
      <c r="I32" s="9" t="inlineStr">
        <is>
          <t>lauralamb@example.net</t>
        </is>
      </c>
      <c r="J32" s="9" t="inlineStr">
        <is>
          <t>False</t>
        </is>
      </c>
      <c r="K32" s="9" t="inlineStr">
        <is>
          <t>True</t>
        </is>
      </c>
      <c r="L32" s="9" t="inlineStr">
        <is>
          <t>2026-03-06T14:46:19.772676+00:00</t>
        </is>
      </c>
    </row>
    <row r="33">
      <c r="A33" s="10" t="inlineStr">
        <is>
          <t>ortegaderek6's Profile</t>
        </is>
      </c>
      <c r="B33" s="10" t="inlineStr">
        <is>
          <t>10</t>
        </is>
      </c>
      <c r="C33" s="10" t="inlineStr">
        <is>
          <t>pbkdf2_sha256$1000000$gxXsK7c2EjtWfTsfuLO3mR$CE2LqSh+pBrhH3Ae8/1bTBbI8KIJhw2SQxc9PG6zO/E=</t>
        </is>
      </c>
      <c r="D33" s="10" t="inlineStr"/>
      <c r="E33" s="10" t="inlineStr">
        <is>
          <t>False</t>
        </is>
      </c>
      <c r="F33" s="10" t="inlineStr">
        <is>
          <t>ortegaderek6</t>
        </is>
      </c>
      <c r="G33" s="10" t="inlineStr"/>
      <c r="H33" s="10" t="inlineStr"/>
      <c r="I33" s="10" t="inlineStr">
        <is>
          <t>derekbolton@example.org</t>
        </is>
      </c>
      <c r="J33" s="10" t="inlineStr">
        <is>
          <t>False</t>
        </is>
      </c>
      <c r="K33" s="10" t="inlineStr">
        <is>
          <t>True</t>
        </is>
      </c>
      <c r="L33" s="10" t="inlineStr">
        <is>
          <t>2026-03-06T14:46:20.452754+00:00</t>
        </is>
      </c>
    </row>
    <row r="34">
      <c r="A34" s="9" t="inlineStr">
        <is>
          <t>pramudith's Profile</t>
        </is>
      </c>
      <c r="B34" s="9" t="inlineStr">
        <is>
          <t>3</t>
        </is>
      </c>
      <c r="C34" s="9" t="inlineStr">
        <is>
          <t>pbkdf2_sha256$1000000$fbqTKLGSFxiXAVJUPKXoiV$EezwegPL5QUaClt49uRM5Ko7JxT8cGMn9xFFGzUIXoM=</t>
        </is>
      </c>
      <c r="D34" s="9" t="inlineStr">
        <is>
          <t>2026-03-18T05:56:03.574610+00:00</t>
        </is>
      </c>
      <c r="E34" s="9" t="inlineStr">
        <is>
          <t>False</t>
        </is>
      </c>
      <c r="F34" s="9" t="inlineStr">
        <is>
          <t>pramudith</t>
        </is>
      </c>
      <c r="G34" s="9" t="inlineStr"/>
      <c r="H34" s="9" t="inlineStr"/>
      <c r="I34" s="9" t="inlineStr">
        <is>
          <t>pramudith@gmail.com</t>
        </is>
      </c>
      <c r="J34" s="9" t="inlineStr">
        <is>
          <t>False</t>
        </is>
      </c>
      <c r="K34" s="9" t="inlineStr">
        <is>
          <t>True</t>
        </is>
      </c>
      <c r="L34" s="9" t="inlineStr">
        <is>
          <t>2026-02-26T18:59:53.594575+00:00</t>
        </is>
      </c>
    </row>
    <row r="35">
      <c r="A35" s="10" t="inlineStr">
        <is>
          <t>Ravindu's Profile</t>
        </is>
      </c>
      <c r="B35" s="10" t="inlineStr">
        <is>
          <t>34</t>
        </is>
      </c>
      <c r="C35" s="10" t="inlineStr">
        <is>
          <t>pbkdf2_sha256$1000000$EMHiDmWnYQptgTxbdHC2Lw$o1zR6TslRKB6kAKF3ggUAF9t/IhrTbq+GBS6G3jryDM=</t>
        </is>
      </c>
      <c r="D35" s="10" t="inlineStr"/>
      <c r="E35" s="10" t="inlineStr">
        <is>
          <t>False</t>
        </is>
      </c>
      <c r="F35" s="10" t="inlineStr">
        <is>
          <t>Ravindu</t>
        </is>
      </c>
      <c r="G35" s="10" t="inlineStr"/>
      <c r="H35" s="10" t="inlineStr"/>
      <c r="I35" s="10" t="inlineStr">
        <is>
          <t>ravindu@gmail.com</t>
        </is>
      </c>
      <c r="J35" s="10" t="inlineStr">
        <is>
          <t>False</t>
        </is>
      </c>
      <c r="K35" s="10" t="inlineStr">
        <is>
          <t>True</t>
        </is>
      </c>
      <c r="L35" s="10" t="inlineStr">
        <is>
          <t>2026-03-26T16:59:15.440681+00:00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3" customWidth="1" min="3" max="3"/>
    <col width="34" customWidth="1" min="4" max="4"/>
  </cols>
  <sheetData>
    <row r="1">
      <c r="A1" s="7" t="inlineStr">
        <is>
          <t>id</t>
        </is>
      </c>
      <c r="B1" s="7" t="inlineStr">
        <is>
          <t>name</t>
        </is>
      </c>
      <c r="C1" s="7" t="inlineStr">
        <is>
          <t>description</t>
        </is>
      </c>
      <c r="D1" s="7" t="inlineStr">
        <is>
          <t>created_at</t>
        </is>
      </c>
      <c r="F1" s="8" t="inlineStr">
        <is>
          <t>26 rows</t>
        </is>
      </c>
    </row>
    <row r="2">
      <c r="A2" s="9" t="inlineStr">
        <is>
          <t>1</t>
        </is>
      </c>
      <c r="B2" s="9" t="inlineStr">
        <is>
          <t>English</t>
        </is>
      </c>
      <c r="C2" s="9" t="inlineStr"/>
      <c r="D2" s="9" t="inlineStr">
        <is>
          <t>2026-03-31T07:23:19.317328+00:00</t>
        </is>
      </c>
    </row>
    <row r="3">
      <c r="A3" s="10" t="inlineStr">
        <is>
          <t>2</t>
        </is>
      </c>
      <c r="B3" s="10" t="inlineStr">
        <is>
          <t>Sinhala</t>
        </is>
      </c>
      <c r="C3" s="10" t="inlineStr"/>
      <c r="D3" s="10" t="inlineStr">
        <is>
          <t>2026-03-31T07:23:27.254542+00:00</t>
        </is>
      </c>
    </row>
    <row r="4">
      <c r="A4" s="9" t="inlineStr">
        <is>
          <t>3</t>
        </is>
      </c>
      <c r="B4" s="9" t="inlineStr">
        <is>
          <t>Tamil</t>
        </is>
      </c>
      <c r="C4" s="9" t="inlineStr"/>
      <c r="D4" s="9" t="inlineStr">
        <is>
          <t>2026-03-31T07:55:07.356716+00:00</t>
        </is>
      </c>
    </row>
    <row r="5">
      <c r="A5" s="10" t="inlineStr">
        <is>
          <t>4</t>
        </is>
      </c>
      <c r="B5" s="10" t="inlineStr">
        <is>
          <t>Mandarin</t>
        </is>
      </c>
      <c r="C5" s="10" t="inlineStr"/>
      <c r="D5" s="10" t="inlineStr">
        <is>
          <t>2026-03-31T07:55:07.402908+00:00</t>
        </is>
      </c>
    </row>
    <row r="6">
      <c r="A6" s="9" t="inlineStr">
        <is>
          <t>5</t>
        </is>
      </c>
      <c r="B6" s="9" t="inlineStr">
        <is>
          <t>Japanese</t>
        </is>
      </c>
      <c r="C6" s="9" t="inlineStr"/>
      <c r="D6" s="9" t="inlineStr">
        <is>
          <t>2026-03-31T07:55:07.404805+00:00</t>
        </is>
      </c>
    </row>
    <row r="7">
      <c r="A7" s="10" t="inlineStr">
        <is>
          <t>6</t>
        </is>
      </c>
      <c r="B7" s="10" t="inlineStr">
        <is>
          <t>German</t>
        </is>
      </c>
      <c r="C7" s="10" t="inlineStr"/>
      <c r="D7" s="10" t="inlineStr">
        <is>
          <t>2026-03-31T07:55:07.406445+00:00</t>
        </is>
      </c>
    </row>
    <row r="8">
      <c r="A8" s="9" t="inlineStr">
        <is>
          <t>7</t>
        </is>
      </c>
      <c r="B8" s="9" t="inlineStr">
        <is>
          <t>French</t>
        </is>
      </c>
      <c r="C8" s="9" t="inlineStr"/>
      <c r="D8" s="9" t="inlineStr">
        <is>
          <t>2026-03-31T07:55:07.408011+00:00</t>
        </is>
      </c>
    </row>
    <row r="9">
      <c r="A9" s="10" t="inlineStr">
        <is>
          <t>8</t>
        </is>
      </c>
      <c r="B9" s="10" t="inlineStr">
        <is>
          <t>Traveling</t>
        </is>
      </c>
      <c r="C9" s="10" t="inlineStr"/>
      <c r="D9" s="10" t="inlineStr">
        <is>
          <t>2026-03-31T07:55:07.409741+00:00</t>
        </is>
      </c>
    </row>
    <row r="10">
      <c r="A10" s="9" t="inlineStr">
        <is>
          <t>9</t>
        </is>
      </c>
      <c r="B10" s="9" t="inlineStr">
        <is>
          <t>Hiking &amp; Trekking</t>
        </is>
      </c>
      <c r="C10" s="9" t="inlineStr"/>
      <c r="D10" s="9" t="inlineStr">
        <is>
          <t>2026-03-31T07:55:07.411545+00:00</t>
        </is>
      </c>
    </row>
    <row r="11">
      <c r="A11" s="10" t="inlineStr">
        <is>
          <t>10</t>
        </is>
      </c>
      <c r="B11" s="10" t="inlineStr">
        <is>
          <t>Camping</t>
        </is>
      </c>
      <c r="C11" s="10" t="inlineStr"/>
      <c r="D11" s="10" t="inlineStr">
        <is>
          <t>2026-03-31T07:55:07.413499+00:00</t>
        </is>
      </c>
    </row>
    <row r="12">
      <c r="A12" s="9" t="inlineStr">
        <is>
          <t>11</t>
        </is>
      </c>
      <c r="B12" s="9" t="inlineStr">
        <is>
          <t>Exploring</t>
        </is>
      </c>
      <c r="C12" s="9" t="inlineStr"/>
      <c r="D12" s="9" t="inlineStr">
        <is>
          <t>2026-03-31T07:55:07.415159+00:00</t>
        </is>
      </c>
    </row>
    <row r="13">
      <c r="A13" s="10" t="inlineStr">
        <is>
          <t>12</t>
        </is>
      </c>
      <c r="B13" s="10" t="inlineStr">
        <is>
          <t>Wildlife &amp; Nature</t>
        </is>
      </c>
      <c r="C13" s="10" t="inlineStr"/>
      <c r="D13" s="10" t="inlineStr">
        <is>
          <t>2026-03-31T07:55:07.441292+00:00</t>
        </is>
      </c>
    </row>
    <row r="14">
      <c r="A14" s="9" t="inlineStr">
        <is>
          <t>13</t>
        </is>
      </c>
      <c r="B14" s="9" t="inlineStr">
        <is>
          <t>Beaches &amp; Water</t>
        </is>
      </c>
      <c r="C14" s="9" t="inlineStr"/>
      <c r="D14" s="9" t="inlineStr">
        <is>
          <t>2026-03-31T07:55:07.442992+00:00</t>
        </is>
      </c>
    </row>
    <row r="15">
      <c r="A15" s="10" t="inlineStr">
        <is>
          <t>14</t>
        </is>
      </c>
      <c r="B15" s="10" t="inlineStr">
        <is>
          <t>Mountains &amp; Highlands</t>
        </is>
      </c>
      <c r="C15" s="10" t="inlineStr"/>
      <c r="D15" s="10" t="inlineStr">
        <is>
          <t>2026-03-31T07:55:07.444731+00:00</t>
        </is>
      </c>
    </row>
    <row r="16">
      <c r="A16" s="9" t="inlineStr">
        <is>
          <t>15</t>
        </is>
      </c>
      <c r="B16" s="9" t="inlineStr">
        <is>
          <t>Photography</t>
        </is>
      </c>
      <c r="C16" s="9" t="inlineStr"/>
      <c r="D16" s="9" t="inlineStr">
        <is>
          <t>2026-03-31T07:55:07.446397+00:00</t>
        </is>
      </c>
    </row>
    <row r="17">
      <c r="A17" s="10" t="inlineStr">
        <is>
          <t>16</t>
        </is>
      </c>
      <c r="B17" s="10" t="inlineStr">
        <is>
          <t>Videography</t>
        </is>
      </c>
      <c r="C17" s="10" t="inlineStr"/>
      <c r="D17" s="10" t="inlineStr">
        <is>
          <t>2026-03-31T07:55:07.448045+00:00</t>
        </is>
      </c>
    </row>
    <row r="18">
      <c r="A18" s="9" t="inlineStr">
        <is>
          <t>17</t>
        </is>
      </c>
      <c r="B18" s="9" t="inlineStr">
        <is>
          <t>Travel Writing</t>
        </is>
      </c>
      <c r="C18" s="9" t="inlineStr"/>
      <c r="D18" s="9" t="inlineStr">
        <is>
          <t>2026-03-31T07:55:07.449548+00:00</t>
        </is>
      </c>
    </row>
    <row r="19">
      <c r="A19" s="10" t="inlineStr">
        <is>
          <t>18</t>
        </is>
      </c>
      <c r="B19" s="10" t="inlineStr">
        <is>
          <t>Guiding</t>
        </is>
      </c>
      <c r="C19" s="10" t="inlineStr"/>
      <c r="D19" s="10" t="inlineStr">
        <is>
          <t>2026-03-31T07:55:07.451093+00:00</t>
        </is>
      </c>
    </row>
    <row r="20">
      <c r="A20" s="9" t="inlineStr">
        <is>
          <t>19</t>
        </is>
      </c>
      <c r="B20" s="9" t="inlineStr">
        <is>
          <t>Local Culture &amp; Heritage</t>
        </is>
      </c>
      <c r="C20" s="9" t="inlineStr"/>
      <c r="D20" s="9" t="inlineStr">
        <is>
          <t>2026-03-31T07:55:07.463447+00:00</t>
        </is>
      </c>
    </row>
    <row r="21">
      <c r="A21" s="10" t="inlineStr">
        <is>
          <t>20</t>
        </is>
      </c>
      <c r="B21" s="10" t="inlineStr">
        <is>
          <t>Food &amp; Cuisine</t>
        </is>
      </c>
      <c r="C21" s="10" t="inlineStr"/>
      <c r="D21" s="10" t="inlineStr">
        <is>
          <t>2026-03-31T07:55:07.488305+00:00</t>
        </is>
      </c>
    </row>
    <row r="22">
      <c r="A22" s="9" t="inlineStr">
        <is>
          <t>21</t>
        </is>
      </c>
      <c r="B22" s="9" t="inlineStr">
        <is>
          <t>History &amp; Archaeology</t>
        </is>
      </c>
      <c r="C22" s="9" t="inlineStr"/>
      <c r="D22" s="9" t="inlineStr">
        <is>
          <t>2026-03-31T07:55:07.490591+00:00</t>
        </is>
      </c>
    </row>
    <row r="23">
      <c r="A23" s="10" t="inlineStr">
        <is>
          <t>22</t>
        </is>
      </c>
      <c r="B23" s="10" t="inlineStr">
        <is>
          <t>Religious &amp; Sacred Sites</t>
        </is>
      </c>
      <c r="C23" s="10" t="inlineStr"/>
      <c r="D23" s="10" t="inlineStr">
        <is>
          <t>2026-03-31T07:55:07.492954+00:00</t>
        </is>
      </c>
    </row>
    <row r="24">
      <c r="A24" s="9" t="inlineStr">
        <is>
          <t>23</t>
        </is>
      </c>
      <c r="B24" s="9" t="inlineStr">
        <is>
          <t>Cycling</t>
        </is>
      </c>
      <c r="C24" s="9" t="inlineStr"/>
      <c r="D24" s="9" t="inlineStr">
        <is>
          <t>2026-03-31T07:55:07.495352+00:00</t>
        </is>
      </c>
    </row>
    <row r="25">
      <c r="A25" s="10" t="inlineStr">
        <is>
          <t>24</t>
        </is>
      </c>
      <c r="B25" s="10" t="inlineStr">
        <is>
          <t>Rock Climbing</t>
        </is>
      </c>
      <c r="C25" s="10" t="inlineStr"/>
      <c r="D25" s="10" t="inlineStr">
        <is>
          <t>2026-03-31T07:55:07.497558+00:00</t>
        </is>
      </c>
    </row>
    <row r="26">
      <c r="A26" s="9" t="inlineStr">
        <is>
          <t>25</t>
        </is>
      </c>
      <c r="B26" s="9" t="inlineStr">
        <is>
          <t>Surfing &amp; Water Sports</t>
        </is>
      </c>
      <c r="C26" s="9" t="inlineStr"/>
      <c r="D26" s="9" t="inlineStr">
        <is>
          <t>2026-03-31T07:55:07.499762+00:00</t>
        </is>
      </c>
    </row>
    <row r="27">
      <c r="A27" s="10" t="inlineStr">
        <is>
          <t>26</t>
        </is>
      </c>
      <c r="B27" s="10" t="inlineStr">
        <is>
          <t>Bird Watching</t>
        </is>
      </c>
      <c r="C27" s="10" t="inlineStr"/>
      <c r="D27" s="10" t="inlineStr">
        <is>
          <t>2026-03-31T07:55:07.501878+00:00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4" customWidth="1" min="1" max="1"/>
    <col width="27" customWidth="1" min="2" max="2"/>
    <col width="21" customWidth="1" min="3" max="3"/>
  </cols>
  <sheetData>
    <row r="1">
      <c r="A1" s="7" t="inlineStr">
        <is>
          <t>id</t>
        </is>
      </c>
      <c r="B1" s="7" t="inlineStr">
        <is>
          <t>name</t>
        </is>
      </c>
      <c r="C1" s="7" t="inlineStr">
        <is>
          <t>slug</t>
        </is>
      </c>
      <c r="E1" s="8" t="inlineStr">
        <is>
          <t>69 rows</t>
        </is>
      </c>
    </row>
    <row r="2">
      <c r="A2" s="9" t="inlineStr">
        <is>
          <t>1</t>
        </is>
      </c>
      <c r="B2" s="9" t="inlineStr">
        <is>
          <t>Cultural</t>
        </is>
      </c>
      <c r="C2" s="9" t="inlineStr">
        <is>
          <t>cultural</t>
        </is>
      </c>
    </row>
    <row r="3">
      <c r="A3" s="10" t="inlineStr">
        <is>
          <t>2</t>
        </is>
      </c>
      <c r="B3" s="10" t="inlineStr">
        <is>
          <t>Photography</t>
        </is>
      </c>
      <c r="C3" s="10" t="inlineStr">
        <is>
          <t>photography</t>
        </is>
      </c>
    </row>
    <row r="4">
      <c r="A4" s="9" t="inlineStr">
        <is>
          <t>3</t>
        </is>
      </c>
      <c r="B4" s="9" t="inlineStr">
        <is>
          <t>Wildlife</t>
        </is>
      </c>
      <c r="C4" s="9" t="inlineStr">
        <is>
          <t>wildlife</t>
        </is>
      </c>
    </row>
    <row r="5">
      <c r="A5" s="10" t="inlineStr">
        <is>
          <t>4</t>
        </is>
      </c>
      <c r="B5" s="10" t="inlineStr">
        <is>
          <t>Surfing</t>
        </is>
      </c>
      <c r="C5" s="10" t="inlineStr">
        <is>
          <t>surfing</t>
        </is>
      </c>
    </row>
    <row r="6">
      <c r="A6" s="9" t="inlineStr">
        <is>
          <t>5</t>
        </is>
      </c>
      <c r="B6" s="9" t="inlineStr">
        <is>
          <t>Nature</t>
        </is>
      </c>
      <c r="C6" s="9" t="inlineStr">
        <is>
          <t>nature</t>
        </is>
      </c>
    </row>
    <row r="7">
      <c r="A7" s="10" t="inlineStr">
        <is>
          <t>6</t>
        </is>
      </c>
      <c r="B7" s="10" t="inlineStr">
        <is>
          <t>Heritage</t>
        </is>
      </c>
      <c r="C7" s="10" t="inlineStr">
        <is>
          <t>heritage</t>
        </is>
      </c>
    </row>
    <row r="8">
      <c r="A8" s="9" t="inlineStr">
        <is>
          <t>7</t>
        </is>
      </c>
      <c r="B8" s="9" t="inlineStr">
        <is>
          <t>Historical</t>
        </is>
      </c>
      <c r="C8" s="9" t="inlineStr">
        <is>
          <t>historical</t>
        </is>
      </c>
    </row>
    <row r="9">
      <c r="A9" s="10" t="inlineStr">
        <is>
          <t>8</t>
        </is>
      </c>
      <c r="B9" s="10" t="inlineStr">
        <is>
          <t>Religious</t>
        </is>
      </c>
      <c r="C9" s="10" t="inlineStr">
        <is>
          <t>religious</t>
        </is>
      </c>
    </row>
    <row r="10">
      <c r="A10" s="9" t="inlineStr">
        <is>
          <t>9</t>
        </is>
      </c>
      <c r="B10" s="9" t="inlineStr">
        <is>
          <t>Nature Reserve</t>
        </is>
      </c>
      <c r="C10" s="9" t="inlineStr">
        <is>
          <t>nature-reserve</t>
        </is>
      </c>
    </row>
    <row r="11">
      <c r="A11" s="10" t="inlineStr">
        <is>
          <t>10</t>
        </is>
      </c>
      <c r="B11" s="10" t="inlineStr">
        <is>
          <t>Hiking</t>
        </is>
      </c>
      <c r="C11" s="10" t="inlineStr">
        <is>
          <t>hiking</t>
        </is>
      </c>
    </row>
    <row r="12">
      <c r="A12" s="9" t="inlineStr">
        <is>
          <t>11</t>
        </is>
      </c>
      <c r="B12" s="9" t="inlineStr">
        <is>
          <t>Public Urban Park</t>
        </is>
      </c>
      <c r="C12" s="9" t="inlineStr">
        <is>
          <t>public-urban-park</t>
        </is>
      </c>
    </row>
    <row r="13">
      <c r="A13" s="10" t="inlineStr">
        <is>
          <t>12</t>
        </is>
      </c>
      <c r="B13" s="10" t="inlineStr">
        <is>
          <t>Beach</t>
        </is>
      </c>
      <c r="C13" s="10" t="inlineStr">
        <is>
          <t>beach</t>
        </is>
      </c>
    </row>
    <row r="14">
      <c r="A14" s="9" t="inlineStr">
        <is>
          <t>13</t>
        </is>
      </c>
      <c r="B14" s="9" t="inlineStr">
        <is>
          <t>Sports</t>
        </is>
      </c>
      <c r="C14" s="9" t="inlineStr">
        <is>
          <t>sports</t>
        </is>
      </c>
    </row>
    <row r="15">
      <c r="A15" s="10" t="inlineStr">
        <is>
          <t>14</t>
        </is>
      </c>
      <c r="B15" s="10" t="inlineStr">
        <is>
          <t>Recreation</t>
        </is>
      </c>
      <c r="C15" s="10" t="inlineStr">
        <is>
          <t>recreation</t>
        </is>
      </c>
    </row>
    <row r="16">
      <c r="A16" s="9" t="inlineStr">
        <is>
          <t>15</t>
        </is>
      </c>
      <c r="B16" s="9" t="inlineStr">
        <is>
          <t>Scenic</t>
        </is>
      </c>
      <c r="C16" s="9" t="inlineStr">
        <is>
          <t>scenic</t>
        </is>
      </c>
    </row>
    <row r="17">
      <c r="A17" s="10" t="inlineStr">
        <is>
          <t>16</t>
        </is>
      </c>
      <c r="B17" s="10" t="inlineStr">
        <is>
          <t>Natural</t>
        </is>
      </c>
      <c r="C17" s="10" t="inlineStr">
        <is>
          <t>natural</t>
        </is>
      </c>
    </row>
    <row r="18">
      <c r="A18" s="9" t="inlineStr">
        <is>
          <t>17</t>
        </is>
      </c>
      <c r="B18" s="9" t="inlineStr">
        <is>
          <t>Archaeology</t>
        </is>
      </c>
      <c r="C18" s="9" t="inlineStr">
        <is>
          <t>archaeology</t>
        </is>
      </c>
    </row>
    <row r="19">
      <c r="A19" s="10" t="inlineStr">
        <is>
          <t>18</t>
        </is>
      </c>
      <c r="B19" s="10" t="inlineStr">
        <is>
          <t>Pilgrimage</t>
        </is>
      </c>
      <c r="C19" s="10" t="inlineStr">
        <is>
          <t>pilgrimage</t>
        </is>
      </c>
    </row>
    <row r="20">
      <c r="A20" s="9" t="inlineStr">
        <is>
          <t>19</t>
        </is>
      </c>
      <c r="B20" s="9" t="inlineStr">
        <is>
          <t>Meditation</t>
        </is>
      </c>
      <c r="C20" s="9" t="inlineStr">
        <is>
          <t>meditation</t>
        </is>
      </c>
    </row>
    <row r="21">
      <c r="A21" s="10" t="inlineStr">
        <is>
          <t>20</t>
        </is>
      </c>
      <c r="B21" s="10" t="inlineStr">
        <is>
          <t>Sightseeing</t>
        </is>
      </c>
      <c r="C21" s="10" t="inlineStr">
        <is>
          <t>sightseeing</t>
        </is>
      </c>
    </row>
    <row r="22">
      <c r="A22" s="9" t="inlineStr">
        <is>
          <t>21</t>
        </is>
      </c>
      <c r="B22" s="9" t="inlineStr">
        <is>
          <t>Buddhist Temple</t>
        </is>
      </c>
      <c r="C22" s="9" t="inlineStr">
        <is>
          <t>buddhist_temple</t>
        </is>
      </c>
    </row>
    <row r="23">
      <c r="A23" s="10" t="inlineStr">
        <is>
          <t>22</t>
        </is>
      </c>
      <c r="B23" s="10" t="inlineStr">
        <is>
          <t>Hindu Temple</t>
        </is>
      </c>
      <c r="C23" s="10" t="inlineStr">
        <is>
          <t>hindu_temple</t>
        </is>
      </c>
    </row>
    <row r="24">
      <c r="A24" s="9" t="inlineStr">
        <is>
          <t>23</t>
        </is>
      </c>
      <c r="B24" s="9" t="inlineStr">
        <is>
          <t>Islam Mosque</t>
        </is>
      </c>
      <c r="C24" s="9" t="inlineStr">
        <is>
          <t>mosque</t>
        </is>
      </c>
    </row>
    <row r="25">
      <c r="A25" s="10" t="inlineStr">
        <is>
          <t>24</t>
        </is>
      </c>
      <c r="B25" s="10" t="inlineStr">
        <is>
          <t>Christian Church</t>
        </is>
      </c>
      <c r="C25" s="10" t="inlineStr">
        <is>
          <t>church</t>
        </is>
      </c>
    </row>
    <row r="26">
      <c r="A26" s="9" t="inlineStr">
        <is>
          <t>25</t>
        </is>
      </c>
      <c r="B26" s="9" t="inlineStr">
        <is>
          <t>Sikh Gurdwara</t>
        </is>
      </c>
      <c r="C26" s="9" t="inlineStr">
        <is>
          <t>gurdwara</t>
        </is>
      </c>
    </row>
    <row r="27">
      <c r="A27" s="10" t="inlineStr">
        <is>
          <t>26</t>
        </is>
      </c>
      <c r="B27" s="10" t="inlineStr">
        <is>
          <t>Pilgrimage Site</t>
        </is>
      </c>
      <c r="C27" s="10" t="inlineStr">
        <is>
          <t>pilgrimage_site</t>
        </is>
      </c>
    </row>
    <row r="28">
      <c r="A28" s="9" t="inlineStr">
        <is>
          <t>27</t>
        </is>
      </c>
      <c r="B28" s="9" t="inlineStr">
        <is>
          <t>Meditation Centre</t>
        </is>
      </c>
      <c r="C28" s="9" t="inlineStr">
        <is>
          <t>meditation_centre</t>
        </is>
      </c>
    </row>
    <row r="29">
      <c r="A29" s="10" t="inlineStr">
        <is>
          <t>28</t>
        </is>
      </c>
      <c r="B29" s="10" t="inlineStr">
        <is>
          <t>Sacred / Holy Site</t>
        </is>
      </c>
      <c r="C29" s="10" t="inlineStr">
        <is>
          <t>sacred_site</t>
        </is>
      </c>
    </row>
    <row r="30">
      <c r="A30" s="9" t="inlineStr">
        <is>
          <t>29</t>
        </is>
      </c>
      <c r="B30" s="9" t="inlineStr">
        <is>
          <t>Historical Site</t>
        </is>
      </c>
      <c r="C30" s="9" t="inlineStr">
        <is>
          <t>historical_site</t>
        </is>
      </c>
    </row>
    <row r="31">
      <c r="A31" s="10" t="inlineStr">
        <is>
          <t>30</t>
        </is>
      </c>
      <c r="B31" s="10" t="inlineStr">
        <is>
          <t>Archaeological Site</t>
        </is>
      </c>
      <c r="C31" s="10" t="inlineStr">
        <is>
          <t>archaeological_site</t>
        </is>
      </c>
    </row>
    <row r="32">
      <c r="A32" s="9" t="inlineStr">
        <is>
          <t>31</t>
        </is>
      </c>
      <c r="B32" s="9" t="inlineStr">
        <is>
          <t>Colonial Ruin</t>
        </is>
      </c>
      <c r="C32" s="9" t="inlineStr">
        <is>
          <t>colonial_ruin</t>
        </is>
      </c>
    </row>
    <row r="33">
      <c r="A33" s="10" t="inlineStr">
        <is>
          <t>32</t>
        </is>
      </c>
      <c r="B33" s="10" t="inlineStr">
        <is>
          <t>War Heritage Site</t>
        </is>
      </c>
      <c r="C33" s="10" t="inlineStr">
        <is>
          <t>war_heritage</t>
        </is>
      </c>
    </row>
    <row r="34">
      <c r="A34" s="9" t="inlineStr">
        <is>
          <t>33</t>
        </is>
      </c>
      <c r="B34" s="9" t="inlineStr">
        <is>
          <t>Ancient Temple</t>
        </is>
      </c>
      <c r="C34" s="9" t="inlineStr">
        <is>
          <t>ancient_temple</t>
        </is>
      </c>
    </row>
    <row r="35">
      <c r="A35" s="10" t="inlineStr">
        <is>
          <t>34</t>
        </is>
      </c>
      <c r="B35" s="10" t="inlineStr">
        <is>
          <t>Historical Mansion</t>
        </is>
      </c>
      <c r="C35" s="10" t="inlineStr">
        <is>
          <t>historical_mansion</t>
        </is>
      </c>
    </row>
    <row r="36">
      <c r="A36" s="9" t="inlineStr">
        <is>
          <t>35</t>
        </is>
      </c>
      <c r="B36" s="9" t="inlineStr">
        <is>
          <t>Historical Monument</t>
        </is>
      </c>
      <c r="C36" s="9" t="inlineStr">
        <is>
          <t>historical_monument</t>
        </is>
      </c>
    </row>
    <row r="37">
      <c r="A37" s="10" t="inlineStr">
        <is>
          <t>36</t>
        </is>
      </c>
      <c r="B37" s="10" t="inlineStr">
        <is>
          <t>Architectural Site</t>
        </is>
      </c>
      <c r="C37" s="10" t="inlineStr">
        <is>
          <t>architectural_site</t>
        </is>
      </c>
    </row>
    <row r="38">
      <c r="A38" s="9" t="inlineStr">
        <is>
          <t>37</t>
        </is>
      </c>
      <c r="B38" s="9" t="inlineStr">
        <is>
          <t>Ruins</t>
        </is>
      </c>
      <c r="C38" s="9" t="inlineStr">
        <is>
          <t>ruins</t>
        </is>
      </c>
    </row>
    <row r="39">
      <c r="A39" s="10" t="inlineStr">
        <is>
          <t>38</t>
        </is>
      </c>
      <c r="B39" s="10" t="inlineStr">
        <is>
          <t>Natural Landmark</t>
        </is>
      </c>
      <c r="C39" s="10" t="inlineStr">
        <is>
          <t>natural_landmark</t>
        </is>
      </c>
    </row>
    <row r="40">
      <c r="A40" s="9" t="inlineStr">
        <is>
          <t>39</t>
        </is>
      </c>
      <c r="B40" s="9" t="inlineStr">
        <is>
          <t>Waterfall</t>
        </is>
      </c>
      <c r="C40" s="9" t="inlineStr">
        <is>
          <t>waterfall</t>
        </is>
      </c>
    </row>
    <row r="41">
      <c r="A41" s="10" t="inlineStr">
        <is>
          <t>40</t>
        </is>
      </c>
      <c r="B41" s="10" t="inlineStr">
        <is>
          <t>Botanical Garden</t>
        </is>
      </c>
      <c r="C41" s="10" t="inlineStr">
        <is>
          <t>botanical_garden</t>
        </is>
      </c>
    </row>
    <row r="42">
      <c r="A42" s="9" t="inlineStr">
        <is>
          <t>41</t>
        </is>
      </c>
      <c r="B42" s="9" t="inlineStr">
        <is>
          <t>Wildlife Area</t>
        </is>
      </c>
      <c r="C42" s="9" t="inlineStr">
        <is>
          <t>wildlife_area</t>
        </is>
      </c>
    </row>
    <row r="43">
      <c r="A43" s="10" t="inlineStr">
        <is>
          <t>42</t>
        </is>
      </c>
      <c r="B43" s="10" t="inlineStr">
        <is>
          <t>Scenic Spot</t>
        </is>
      </c>
      <c r="C43" s="10" t="inlineStr">
        <is>
          <t>scenic_spot</t>
        </is>
      </c>
    </row>
    <row r="44">
      <c r="A44" s="9" t="inlineStr">
        <is>
          <t>43</t>
        </is>
      </c>
      <c r="B44" s="9" t="inlineStr">
        <is>
          <t>Lake / Reservoir</t>
        </is>
      </c>
      <c r="C44" s="9" t="inlineStr">
        <is>
          <t>lake</t>
        </is>
      </c>
    </row>
    <row r="45">
      <c r="A45" s="10" t="inlineStr">
        <is>
          <t>44</t>
        </is>
      </c>
      <c r="B45" s="10" t="inlineStr">
        <is>
          <t>Mountain / Hiking Trail</t>
        </is>
      </c>
      <c r="C45" s="10" t="inlineStr">
        <is>
          <t>mountain</t>
        </is>
      </c>
    </row>
    <row r="46">
      <c r="A46" s="9" t="inlineStr">
        <is>
          <t>45</t>
        </is>
      </c>
      <c r="B46" s="9" t="inlineStr">
        <is>
          <t>National Park</t>
        </is>
      </c>
      <c r="C46" s="9" t="inlineStr">
        <is>
          <t>national_park</t>
        </is>
      </c>
    </row>
    <row r="47">
      <c r="A47" s="10" t="inlineStr">
        <is>
          <t>46</t>
        </is>
      </c>
      <c r="B47" s="10" t="inlineStr">
        <is>
          <t>Nature Reserve</t>
        </is>
      </c>
      <c r="C47" s="10" t="inlineStr">
        <is>
          <t>nature_reserve</t>
        </is>
      </c>
    </row>
    <row r="48">
      <c r="A48" s="9" t="inlineStr">
        <is>
          <t>47</t>
        </is>
      </c>
      <c r="B48" s="9" t="inlineStr">
        <is>
          <t>Rainforest Reserve</t>
        </is>
      </c>
      <c r="C48" s="9" t="inlineStr">
        <is>
          <t>rainforest_reserve</t>
        </is>
      </c>
    </row>
    <row r="49">
      <c r="A49" s="10" t="inlineStr">
        <is>
          <t>48</t>
        </is>
      </c>
      <c r="B49" s="10" t="inlineStr">
        <is>
          <t>Forest</t>
        </is>
      </c>
      <c r="C49" s="10" t="inlineStr">
        <is>
          <t>forest</t>
        </is>
      </c>
    </row>
    <row r="50">
      <c r="A50" s="9" t="inlineStr">
        <is>
          <t>49</t>
        </is>
      </c>
      <c r="B50" s="9" t="inlineStr">
        <is>
          <t>Natural Hot Springs</t>
        </is>
      </c>
      <c r="C50" s="9" t="inlineStr">
        <is>
          <t>natural_hot_spring</t>
        </is>
      </c>
    </row>
    <row r="51">
      <c r="A51" s="10" t="inlineStr">
        <is>
          <t>50</t>
        </is>
      </c>
      <c r="B51" s="10" t="inlineStr">
        <is>
          <t>Marine Park</t>
        </is>
      </c>
      <c r="C51" s="10" t="inlineStr">
        <is>
          <t>marine_park</t>
        </is>
      </c>
    </row>
    <row r="52">
      <c r="A52" s="9" t="inlineStr">
        <is>
          <t>51</t>
        </is>
      </c>
      <c r="B52" s="9" t="inlineStr">
        <is>
          <t>Wildlife Sanctuary</t>
        </is>
      </c>
      <c r="C52" s="9" t="inlineStr">
        <is>
          <t>wildlife_sanctuary</t>
        </is>
      </c>
    </row>
    <row r="53">
      <c r="A53" s="10" t="inlineStr">
        <is>
          <t>52</t>
        </is>
      </c>
      <c r="B53" s="10" t="inlineStr">
        <is>
          <t>Zoological Park</t>
        </is>
      </c>
      <c r="C53" s="10" t="inlineStr">
        <is>
          <t>zoological_park</t>
        </is>
      </c>
    </row>
    <row r="54">
      <c r="A54" s="9" t="inlineStr">
        <is>
          <t>53</t>
        </is>
      </c>
      <c r="B54" s="9" t="inlineStr">
        <is>
          <t>Camping Spot</t>
        </is>
      </c>
      <c r="C54" s="9" t="inlineStr">
        <is>
          <t>camping_spot</t>
        </is>
      </c>
    </row>
    <row r="55">
      <c r="A55" s="10" t="inlineStr">
        <is>
          <t>54</t>
        </is>
      </c>
      <c r="B55" s="10" t="inlineStr">
        <is>
          <t>Bird Watching Spot</t>
        </is>
      </c>
      <c r="C55" s="10" t="inlineStr">
        <is>
          <t>bird_watching</t>
        </is>
      </c>
    </row>
    <row r="56">
      <c r="A56" s="9" t="inlineStr">
        <is>
          <t>55</t>
        </is>
      </c>
      <c r="B56" s="9" t="inlineStr">
        <is>
          <t>Photography Spot</t>
        </is>
      </c>
      <c r="C56" s="9" t="inlineStr">
        <is>
          <t>photography_spot</t>
        </is>
      </c>
    </row>
    <row r="57">
      <c r="A57" s="10" t="inlineStr">
        <is>
          <t>56</t>
        </is>
      </c>
      <c r="B57" s="10" t="inlineStr">
        <is>
          <t>Trekking / Adventure Spot</t>
        </is>
      </c>
      <c r="C57" s="10" t="inlineStr">
        <is>
          <t>trekking_spot</t>
        </is>
      </c>
    </row>
    <row r="58">
      <c r="A58" s="9" t="inlineStr">
        <is>
          <t>57</t>
        </is>
      </c>
      <c r="B58" s="9" t="inlineStr">
        <is>
          <t>Surfing Spot</t>
        </is>
      </c>
      <c r="C58" s="9" t="inlineStr">
        <is>
          <t>surfing_spot</t>
        </is>
      </c>
    </row>
    <row r="59">
      <c r="A59" s="10" t="inlineStr">
        <is>
          <t>58</t>
        </is>
      </c>
      <c r="B59" s="10" t="inlineStr">
        <is>
          <t>Boating Spot</t>
        </is>
      </c>
      <c r="C59" s="10" t="inlineStr">
        <is>
          <t>boating_spot</t>
        </is>
      </c>
    </row>
    <row r="60">
      <c r="A60" s="9" t="inlineStr">
        <is>
          <t>59</t>
        </is>
      </c>
      <c r="B60" s="9" t="inlineStr">
        <is>
          <t>Safari</t>
        </is>
      </c>
      <c r="C60" s="9" t="inlineStr">
        <is>
          <t>safari</t>
        </is>
      </c>
    </row>
    <row r="61">
      <c r="A61" s="10" t="inlineStr">
        <is>
          <t>60</t>
        </is>
      </c>
      <c r="B61" s="10" t="inlineStr">
        <is>
          <t>Cave Tourism</t>
        </is>
      </c>
      <c r="C61" s="10" t="inlineStr">
        <is>
          <t>cave_tourism</t>
        </is>
      </c>
    </row>
    <row r="62">
      <c r="A62" s="9" t="inlineStr">
        <is>
          <t>61</t>
        </is>
      </c>
      <c r="B62" s="9" t="inlineStr">
        <is>
          <t>Ecotourism Site</t>
        </is>
      </c>
      <c r="C62" s="9" t="inlineStr">
        <is>
          <t>ecotourism</t>
        </is>
      </c>
    </row>
    <row r="63">
      <c r="A63" s="10" t="inlineStr">
        <is>
          <t>62</t>
        </is>
      </c>
      <c r="B63" s="10" t="inlineStr">
        <is>
          <t>Marine Activity</t>
        </is>
      </c>
      <c r="C63" s="10" t="inlineStr">
        <is>
          <t>marine_activity</t>
        </is>
      </c>
    </row>
    <row r="64">
      <c r="A64" s="9" t="inlineStr">
        <is>
          <t>63</t>
        </is>
      </c>
      <c r="B64" s="9" t="inlineStr">
        <is>
          <t>Local Food Spot</t>
        </is>
      </c>
      <c r="C64" s="9" t="inlineStr">
        <is>
          <t>local_food</t>
        </is>
      </c>
    </row>
    <row r="65">
      <c r="A65" s="10" t="inlineStr">
        <is>
          <t>64</t>
        </is>
      </c>
      <c r="B65" s="10" t="inlineStr">
        <is>
          <t>Crafts Market</t>
        </is>
      </c>
      <c r="C65" s="10" t="inlineStr">
        <is>
          <t>craft_market</t>
        </is>
      </c>
    </row>
    <row r="66">
      <c r="A66" s="9" t="inlineStr">
        <is>
          <t>65</t>
        </is>
      </c>
      <c r="B66" s="9" t="inlineStr">
        <is>
          <t>Art &amp; Craft Centre</t>
        </is>
      </c>
      <c r="C66" s="9" t="inlineStr">
        <is>
          <t>art_centre</t>
        </is>
      </c>
    </row>
    <row r="67">
      <c r="A67" s="10" t="inlineStr">
        <is>
          <t>66</t>
        </is>
      </c>
      <c r="B67" s="10" t="inlineStr">
        <is>
          <t>Cultural Heritage Site</t>
        </is>
      </c>
      <c r="C67" s="10" t="inlineStr">
        <is>
          <t>cultural_site</t>
        </is>
      </c>
    </row>
    <row r="68">
      <c r="A68" s="9" t="inlineStr">
        <is>
          <t>67</t>
        </is>
      </c>
      <c r="B68" s="9" t="inlineStr">
        <is>
          <t>Urban Park</t>
        </is>
      </c>
      <c r="C68" s="9" t="inlineStr">
        <is>
          <t>urban_park</t>
        </is>
      </c>
    </row>
    <row r="69">
      <c r="A69" s="10" t="inlineStr">
        <is>
          <t>68</t>
        </is>
      </c>
      <c r="B69" s="10" t="inlineStr">
        <is>
          <t>Geographic Landmark</t>
        </is>
      </c>
      <c r="C69" s="10" t="inlineStr">
        <is>
          <t>geographic_landmark</t>
        </is>
      </c>
    </row>
    <row r="70">
      <c r="A70" s="9" t="inlineStr">
        <is>
          <t>69</t>
        </is>
      </c>
      <c r="B70" s="9" t="inlineStr">
        <is>
          <t>Infrastructure Project</t>
        </is>
      </c>
      <c r="C70" s="9" t="inlineStr">
        <is>
          <t>infrastructure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67"/>
  <sheetViews>
    <sheetView workbookViewId="0">
      <pane ySplit="1" topLeftCell="A2" activePane="bottomLeft" state="frozen"/>
      <selection pane="bottomLeft" activeCell="A1" sqref="A1"/>
    </sheetView>
  </sheetViews>
  <sheetFormatPr baseColWidth="8" defaultRowHeight="15"/>
  <cols>
    <col width="5" customWidth="1" min="1" max="1"/>
    <col width="62" customWidth="1" min="2" max="2"/>
    <col width="62" customWidth="1" min="3" max="3"/>
    <col width="62" customWidth="1" min="4" max="4"/>
    <col width="62" customWidth="1" min="5" max="5"/>
    <col width="11" customWidth="1" min="6" max="6"/>
    <col width="12" customWidth="1" min="7" max="7"/>
    <col width="62" customWidth="1" min="8" max="8"/>
    <col width="13" customWidth="1" min="9" max="9"/>
    <col width="62" customWidth="1" min="10" max="10"/>
    <col width="62" customWidth="1" min="11" max="11"/>
    <col width="15" customWidth="1" min="12" max="12"/>
    <col width="12" customWidth="1" min="13" max="13"/>
    <col width="12" customWidth="1" min="14" max="14"/>
    <col width="10" customWidth="1" min="15" max="15"/>
    <col width="16" customWidth="1" min="16" max="16"/>
    <col width="17" customWidth="1" min="17" max="17"/>
    <col width="13" customWidth="1" min="18" max="18"/>
    <col width="34" customWidth="1" min="19" max="19"/>
    <col width="34" customWidth="1" min="20" max="20"/>
  </cols>
  <sheetData>
    <row r="1">
      <c r="A1" s="7" t="inlineStr">
        <is>
          <t>id</t>
        </is>
      </c>
      <c r="B1" s="7" t="inlineStr">
        <is>
          <t>name</t>
        </is>
      </c>
      <c r="C1" s="7" t="inlineStr">
        <is>
          <t>slug</t>
        </is>
      </c>
      <c r="D1" s="7" t="inlineStr">
        <is>
          <t>description</t>
        </is>
      </c>
      <c r="E1" s="7" t="inlineStr">
        <is>
          <t>legends_stories</t>
        </is>
      </c>
      <c r="F1" s="7" t="inlineStr">
        <is>
          <t>latitude</t>
        </is>
      </c>
      <c r="G1" s="7" t="inlineStr">
        <is>
          <t>longitude</t>
        </is>
      </c>
      <c r="H1" s="7" t="inlineStr">
        <is>
          <t>image</t>
        </is>
      </c>
      <c r="I1" s="7" t="inlineStr">
        <is>
          <t>difficulty</t>
        </is>
      </c>
      <c r="J1" s="7" t="inlineStr">
        <is>
          <t>accessibility_info</t>
        </is>
      </c>
      <c r="K1" s="7" t="inlineStr">
        <is>
          <t>best_time_to_visit</t>
        </is>
      </c>
      <c r="L1" s="7" t="inlineStr">
        <is>
          <t>safety_rating</t>
        </is>
      </c>
      <c r="M1" s="7" t="inlineStr">
        <is>
          <t>created_by</t>
        </is>
      </c>
      <c r="N1" s="7" t="inlineStr">
        <is>
          <t>updated_by</t>
        </is>
      </c>
      <c r="O1" s="7" t="inlineStr">
        <is>
          <t>status</t>
        </is>
      </c>
      <c r="P1" s="7" t="inlineStr">
        <is>
          <t>approval_votes</t>
        </is>
      </c>
      <c r="Q1" s="7" t="inlineStr">
        <is>
          <t>rejection_votes</t>
        </is>
      </c>
      <c r="R1" s="7" t="inlineStr">
        <is>
          <t>visit_count</t>
        </is>
      </c>
      <c r="S1" s="7" t="inlineStr">
        <is>
          <t>created_at</t>
        </is>
      </c>
      <c r="T1" s="7" t="inlineStr">
        <is>
          <t>updated_at</t>
        </is>
      </c>
      <c r="V1" s="8" t="inlineStr">
        <is>
          <t>166 rows</t>
        </is>
      </c>
    </row>
    <row r="2">
      <c r="A2" s="9" t="inlineStr">
        <is>
          <t>168</t>
        </is>
      </c>
      <c r="B2" s="9" t="inlineStr">
        <is>
          <t>Aukana Buddha Statue</t>
        </is>
      </c>
      <c r="C2" s="9" t="inlineStr">
        <is>
          <t>aukana-buddha-statue</t>
        </is>
      </c>
      <c r="D2" s="9" t="inlineStr">
        <is>
          <t>One of the finest ancient standing Buddha statues in the world, hewn from a single granite rock face, rising 12 metres high. Located near the Kala Wewa ancient reservoir, the statue was created during the reign of King Dhatusena in the 5th century AD. The statue displays the 'Blessing Mudra' (Ashirwada) hand gesture and is considered a masterpiece of ancient Sinhalese sculpture. The craftsmanship is so precise that it is said no water falls on the statue during rain — it flows away from the body.</t>
        </is>
      </c>
      <c r="E2" s="9" t="inlineStr">
        <is>
          <t>The name Aukana means 'sun eating' in Sinhala, as the rising sun illuminates the statue dramatically at dawn. According to legend, the statue was carved by two competing masters — the teacher and his student — simultaneously. The teacher completed his statue first (Aukana) and the disciple's unfinished statue stands at Sasseruwa. The teacher is said to have stopped his disciple from finishing as a mark of seniority.</t>
        </is>
      </c>
      <c r="F2" s="9" t="inlineStr">
        <is>
          <t>8.033</t>
        </is>
      </c>
      <c r="G2" s="9" t="inlineStr">
        <is>
          <t>80.578</t>
        </is>
      </c>
      <c r="H2" s="9" t="inlineStr">
        <is>
          <t>places/aukana-buddha-statue/aukana-buddha-statue_6a54e0f2.jpg</t>
        </is>
      </c>
      <c r="I2" s="9" t="inlineStr">
        <is>
          <t>easy</t>
        </is>
      </c>
      <c r="J2" s="9" t="inlineStr">
        <is>
          <t>60 km from Anuradhapura; accessible by road; flat site; small entry fee; shoes must be removed; best visited at dawn for dramatic lighting.</t>
        </is>
      </c>
      <c r="K2" s="9" t="inlineStr">
        <is>
          <t>Year-round; dawn visit essential for the 'sun eating' lighting effect.</t>
        </is>
      </c>
      <c r="L2" s="9" t="inlineStr">
        <is>
          <t>5</t>
        </is>
      </c>
      <c r="M2" s="9" t="inlineStr">
        <is>
          <t>1</t>
        </is>
      </c>
      <c r="N2" s="9" t="inlineStr"/>
      <c r="O2" s="9" t="inlineStr">
        <is>
          <t>approved</t>
        </is>
      </c>
      <c r="P2" s="9" t="inlineStr">
        <is>
          <t>0</t>
        </is>
      </c>
      <c r="Q2" s="9" t="inlineStr">
        <is>
          <t>0</t>
        </is>
      </c>
      <c r="R2" s="9" t="inlineStr">
        <is>
          <t>0</t>
        </is>
      </c>
      <c r="S2" s="9" t="inlineStr">
        <is>
          <t>2026-03-16T16:08:32.048626+00:00</t>
        </is>
      </c>
      <c r="T2" s="9" t="inlineStr">
        <is>
          <t>2026-03-18T05:45:02.102914+00:00</t>
        </is>
      </c>
    </row>
    <row r="3">
      <c r="A3" s="10" t="inlineStr">
        <is>
          <t>167</t>
        </is>
      </c>
      <c r="B3" s="10" t="inlineStr">
        <is>
          <t>Ritigala Strict Natural Reserve</t>
        </is>
      </c>
      <c r="C3" s="10" t="inlineStr">
        <is>
          <t>ritigala-strict-natural-reserve</t>
        </is>
      </c>
      <c r="D3" s="10" t="inlineStr">
        <is>
          <t>A remote and atmospheric ruined forest monastery complex in the scrub forest of the North Central Province, rarely visited and reached by a winding forest track. Ritigala Mountain rises 766 metres above the surrounding plain and was revered in ancient times. The ruins include paved meditation pathways (padhanaghara), double-platform buildings, and a remarkable ancient hospital, all dating from the 1st–10th centuries AD. The dense forest has reclaimed most structures, creating an eerie jungle-ruin atmosphere.</t>
        </is>
      </c>
      <c r="E3" s="10" t="inlineStr">
        <is>
          <t>Ritigala is associated with the Ramayana — Hanuman is said to have landed here while searching for medicinal herbs to cure Lakshmana. The mountain is also believed to have been the retreat of the Pansakulika monks, a strict forest-dwelling Buddhist sect. Local village elders speak of a light that appears on the mountain summit on certain full moon nights, believed to be the flame of the ancient monastery's eternal lamp.</t>
        </is>
      </c>
      <c r="F3" s="10" t="inlineStr">
        <is>
          <t>8.1167</t>
        </is>
      </c>
      <c r="G3" s="10" t="inlineStr">
        <is>
          <t>80.6167</t>
        </is>
      </c>
      <c r="H3" s="10" t="inlineStr">
        <is>
          <t>places/ritigala-strict-natural-reserve/ritigala-strict-natural-reserve_d7ef22ca.jpg</t>
        </is>
      </c>
      <c r="I3" s="10" t="inlineStr">
        <is>
          <t>moderate</t>
        </is>
      </c>
      <c r="J3" s="10" t="inlineStr">
        <is>
          <t>Remote location near Habarana; rough track from Aukana road; mandatory guide/ranger; dense forest; combine with Aukana Buddha visit nearby.</t>
        </is>
      </c>
      <c r="K3" s="10" t="inlineStr">
        <is>
          <t>May to September (dry season); avoid after heavy rains — paths become muddy.</t>
        </is>
      </c>
      <c r="L3" s="10" t="inlineStr">
        <is>
          <t>3</t>
        </is>
      </c>
      <c r="M3" s="10" t="inlineStr">
        <is>
          <t>1</t>
        </is>
      </c>
      <c r="N3" s="10" t="inlineStr"/>
      <c r="O3" s="10" t="inlineStr">
        <is>
          <t>approved</t>
        </is>
      </c>
      <c r="P3" s="10" t="inlineStr">
        <is>
          <t>0</t>
        </is>
      </c>
      <c r="Q3" s="10" t="inlineStr">
        <is>
          <t>0</t>
        </is>
      </c>
      <c r="R3" s="10" t="inlineStr">
        <is>
          <t>0</t>
        </is>
      </c>
      <c r="S3" s="10" t="inlineStr">
        <is>
          <t>2026-03-16T16:08:32.007244+00:00</t>
        </is>
      </c>
      <c r="T3" s="10" t="inlineStr">
        <is>
          <t>2026-03-18T05:45:02.059514+00:00</t>
        </is>
      </c>
    </row>
    <row r="4">
      <c r="A4" s="9" t="inlineStr">
        <is>
          <t>166</t>
        </is>
      </c>
      <c r="B4" s="9" t="inlineStr">
        <is>
          <t>Mihintale</t>
        </is>
      </c>
      <c r="C4" s="9" t="inlineStr">
        <is>
          <t>mihintale</t>
        </is>
      </c>
      <c r="D4" s="9" t="inlineStr">
        <is>
          <t>A sacred mountain near Anuradhapura, the cradle of Buddhism in Sri Lanka. It is here that the monk Arahat Mahinda, son of Emperor Ashoka of India, met King Devanampiyatissa in 247 BC, introducing Buddhism to the island. The site includes 1,843 stone steps leading to the summit, the Ambasthale Dagoba (marking the exact spot of the historic meeting), the Aradhana Gala (meditation rock with views across the plains), Indikatu Seya stupa, and a large ancient hospital complex.</t>
        </is>
      </c>
      <c r="E4" s="9" t="inlineStr">
        <is>
          <t>The meeting between Arahat Mahinda and King Devanampiyatissa is one of the most pivotal moments in Sri Lankan history. The king had gone deer hunting when a deer transformed into Mahinda before his eyes, revealing the monk. Mahinda tested the king's wisdom with a riddle about a mango tree and accepted him as a worthy student. The king renounced hunting and eventually renounced war to embrace Buddhism.</t>
        </is>
      </c>
      <c r="F4" s="9" t="inlineStr">
        <is>
          <t>8.35</t>
        </is>
      </c>
      <c r="G4" s="9" t="inlineStr">
        <is>
          <t>80.5167</t>
        </is>
      </c>
      <c r="H4" s="9" t="inlineStr">
        <is>
          <t>places/mihintale/mihintale_395de9e2.jpg</t>
        </is>
      </c>
      <c r="I4" s="9" t="inlineStr">
        <is>
          <t>moderate</t>
        </is>
      </c>
      <c r="J4" s="9" t="inlineStr">
        <is>
          <t>Steps from the base village; 1,843 stone steps to summit; handrails in places; can be combined with Anuradhapura visit (13 km away).</t>
        </is>
      </c>
      <c r="K4" s="9" t="inlineStr">
        <is>
          <t>Year-round; Poson Poya (June) is the most sacred festival day.</t>
        </is>
      </c>
      <c r="L4" s="9" t="inlineStr">
        <is>
          <t>4</t>
        </is>
      </c>
      <c r="M4" s="9" t="inlineStr">
        <is>
          <t>1</t>
        </is>
      </c>
      <c r="N4" s="9" t="inlineStr"/>
      <c r="O4" s="9" t="inlineStr">
        <is>
          <t>approved</t>
        </is>
      </c>
      <c r="P4" s="9" t="inlineStr">
        <is>
          <t>0</t>
        </is>
      </c>
      <c r="Q4" s="9" t="inlineStr">
        <is>
          <t>0</t>
        </is>
      </c>
      <c r="R4" s="9" t="inlineStr">
        <is>
          <t>0</t>
        </is>
      </c>
      <c r="S4" s="9" t="inlineStr">
        <is>
          <t>2026-03-16T16:08:31.947054+00:00</t>
        </is>
      </c>
      <c r="T4" s="9" t="inlineStr">
        <is>
          <t>2026-03-18T05:45:01.998753+00:00</t>
        </is>
      </c>
    </row>
    <row r="5">
      <c r="A5" s="10" t="inlineStr">
        <is>
          <t>165</t>
        </is>
      </c>
      <c r="B5" s="10" t="inlineStr">
        <is>
          <t>Lovers' Leap Waterfall (Nuwara Eliya)</t>
        </is>
      </c>
      <c r="C5" s="10" t="inlineStr">
        <is>
          <t>lovers-leap-waterfall-nuwara-eliya</t>
        </is>
      </c>
      <c r="D5" s="10" t="inlineStr">
        <is>
          <t>A 30-metre waterfall in the hills above Nuwara Eliya, set within a tea estate, accessible via a pleasant forest walk. The waterfall flows year-round thanks to the high rainfall of the central highlands. The surrounding area offers panoramic views of the Nuwara Eliya valley and the Pedro Tea Estate. A popular excursion from Nuwara Eliya combining a waterfall visit with tea estate scenery.</t>
        </is>
      </c>
      <c r="E5" s="10" t="inlineStr">
        <is>
          <t>The waterfall gets its melancholic name from a tragic colonial-era legend: a young British planter's daughter fell in love with a Tamil tea-plucker, and when their families forbade the relationship, the couple leapt from the top of the falls together. Whether true or invented, the story has been retold for generations and has given the falls a romantic, bittersweet reputation.</t>
        </is>
      </c>
      <c r="F5" s="10" t="inlineStr">
        <is>
          <t>6.9583</t>
        </is>
      </c>
      <c r="G5" s="10" t="inlineStr">
        <is>
          <t>80.8167</t>
        </is>
      </c>
      <c r="H5" s="10" t="inlineStr">
        <is>
          <t>places/lovers-leap-waterfall-nuwara-eliya/lovers-leap-waterfall-nuwara-eliya_84dec288.jpg</t>
        </is>
      </c>
      <c r="I5" s="10" t="inlineStr">
        <is>
          <t>easy</t>
        </is>
      </c>
      <c r="J5" s="10" t="inlineStr">
        <is>
          <t>Accessible from Pedro Tea Estate near Nuwara Eliya; moderate walk through tea fields; guide from estate recommended; slippery near base.</t>
        </is>
      </c>
      <c r="K5" s="10" t="inlineStr">
        <is>
          <t>Year-round; best after rain; morning mist adds atmosphere.</t>
        </is>
      </c>
      <c r="L5" s="10" t="inlineStr">
        <is>
          <t>4</t>
        </is>
      </c>
      <c r="M5" s="10" t="inlineStr">
        <is>
          <t>1</t>
        </is>
      </c>
      <c r="N5" s="10" t="inlineStr"/>
      <c r="O5" s="10" t="inlineStr">
        <is>
          <t>approved</t>
        </is>
      </c>
      <c r="P5" s="10" t="inlineStr">
        <is>
          <t>0</t>
        </is>
      </c>
      <c r="Q5" s="10" t="inlineStr">
        <is>
          <t>0</t>
        </is>
      </c>
      <c r="R5" s="10" t="inlineStr">
        <is>
          <t>0</t>
        </is>
      </c>
      <c r="S5" s="10" t="inlineStr">
        <is>
          <t>2026-03-16T16:08:31.888770+00:00</t>
        </is>
      </c>
      <c r="T5" s="10" t="inlineStr">
        <is>
          <t>2026-03-18T05:45:01.954890+00:00</t>
        </is>
      </c>
    </row>
    <row r="6">
      <c r="A6" s="9" t="inlineStr">
        <is>
          <t>164</t>
        </is>
      </c>
      <c r="B6" s="9" t="inlineStr">
        <is>
          <t>Ambewela Farm (Ambewela New Zealand Farm)</t>
        </is>
      </c>
      <c r="C6" s="9" t="inlineStr">
        <is>
          <t>ambewela-farm-ambewela-new-zealand-farm</t>
        </is>
      </c>
      <c r="D6" s="9" t="inlineStr">
        <is>
          <t>Sri Lanka's highest cattle farm, located at 1,900 metres elevation near Nuwara Eliya, managed in the style of a New Zealand farm. Surrounded by rolling green pastures, ponds with swans and ducks, a small petting zoo, and the dramatic backdrop of Pidurutalagala (Sri Lanka's highest peak). The farm produces fresh milk and dairy products sold across the country. The cool climate, misty mornings, and pastoral scenery make it feel more like Scotland than tropical Sri Lanka.</t>
        </is>
      </c>
      <c r="E6" s="9" t="inlineStr">
        <is>
          <t>The farm was established during the British colonial period as part of a model agriculture programme for the central highlands. Local stories say the British planted the first European grasses here as an experiment to see if temperate farming could work in tropical Sri Lanka — it succeeded beyond expectations. The mist-shrouded Pidurutalagala behind the farm is considered sacred and access to its summit is restricted.</t>
        </is>
      </c>
      <c r="F6" s="9" t="inlineStr">
        <is>
          <t>6.9333</t>
        </is>
      </c>
      <c r="G6" s="9" t="inlineStr">
        <is>
          <t>80.8</t>
        </is>
      </c>
      <c r="H6" s="9" t="inlineStr">
        <is>
          <t>places/ambewela-farm-ambewela-new-zealand-farm/ambewela-farm-ambewela-new-zealand-farm_ac5342cd.jpg</t>
        </is>
      </c>
      <c r="I6" s="9" t="inlineStr">
        <is>
          <t>easy</t>
        </is>
      </c>
      <c r="J6" s="9" t="inlineStr">
        <is>
          <t>25 km from Nuwara Eliya town; accessible by bus to Ambewela or private vehicle; flat grassland terrain; peacefully uncrowded.</t>
        </is>
      </c>
      <c r="K6" s="9" t="inlineStr">
        <is>
          <t>Year-round; April–August for clear skies; misty mornings year-round.</t>
        </is>
      </c>
      <c r="L6" s="9" t="inlineStr">
        <is>
          <t>5</t>
        </is>
      </c>
      <c r="M6" s="9" t="inlineStr">
        <is>
          <t>1</t>
        </is>
      </c>
      <c r="N6" s="9" t="inlineStr"/>
      <c r="O6" s="9" t="inlineStr">
        <is>
          <t>approved</t>
        </is>
      </c>
      <c r="P6" s="9" t="inlineStr">
        <is>
          <t>0</t>
        </is>
      </c>
      <c r="Q6" s="9" t="inlineStr">
        <is>
          <t>0</t>
        </is>
      </c>
      <c r="R6" s="9" t="inlineStr">
        <is>
          <t>0</t>
        </is>
      </c>
      <c r="S6" s="9" t="inlineStr">
        <is>
          <t>2026-03-16T16:08:31.874307+00:00</t>
        </is>
      </c>
      <c r="T6" s="9" t="inlineStr">
        <is>
          <t>2026-03-18T05:45:01.895677+00:00</t>
        </is>
      </c>
    </row>
    <row r="7">
      <c r="A7" s="10" t="inlineStr">
        <is>
          <t>163</t>
        </is>
      </c>
      <c r="B7" s="10" t="inlineStr">
        <is>
          <t>Keerimalai Spring (Keerimalai Naguleswaram)</t>
        </is>
      </c>
      <c r="C7" s="10" t="inlineStr">
        <is>
          <t>keerimalai-spring-keerimalai-naguleswaram</t>
        </is>
      </c>
      <c r="D7" s="10" t="inlineStr">
        <is>
          <t>An ancient sacred freshwater spring at the northern tip of the Jaffna Peninsula, immediately adjacent to the sea. The spring pools have been a pilgrimage site for thousands of years, believed to have miraculous healing properties — particularly for skin diseases. Adjacent to the spring is the ancient Naguleswaram Shiva temple, one of the Pancha Ishwarams (five most sacred Shiva temples in Sri Lanka). The spring water remains fresh despite being surrounded by the sea.</t>
        </is>
      </c>
      <c r="E7" s="10" t="inlineStr">
        <is>
          <t>According to Hindu legend, a princess with a horse's face bathed in this spring and her face was miraculously restored to human beauty. This is why the spring is called Keerimalai ('Kiri' = horse face, 'Malai' = hill in Tamil). The Naguleswaram temple was repeatedly destroyed — by Portuguese colonists in the 17th century and by sea erosion — but has always been rebuilt by devotees.</t>
        </is>
      </c>
      <c r="F7" s="10" t="inlineStr">
        <is>
          <t>9.8167</t>
        </is>
      </c>
      <c r="G7" s="10" t="inlineStr">
        <is>
          <t>80.0333</t>
        </is>
      </c>
      <c r="H7" s="10" t="inlineStr">
        <is>
          <t>places/keerimalai-spring-keerimalai-naguleswaram/keerimalai-spring-keerimalai-naguleswaram_74419ba0.jpg</t>
        </is>
      </c>
      <c r="I7" s="10" t="inlineStr">
        <is>
          <t>easy</t>
        </is>
      </c>
      <c r="J7" s="10" t="inlineStr">
        <is>
          <t>Located near Kankesanthurai, accessible by road from Jaffna (20 km); open pool for bathing; dress modestly; temple complex adjacent.</t>
        </is>
      </c>
      <c r="K7" s="10" t="inlineStr">
        <is>
          <t>November to April (dry season in north); full moon days for pilgrimage.</t>
        </is>
      </c>
      <c r="L7" s="10" t="inlineStr">
        <is>
          <t>4</t>
        </is>
      </c>
      <c r="M7" s="10" t="inlineStr">
        <is>
          <t>1</t>
        </is>
      </c>
      <c r="N7" s="10" t="inlineStr"/>
      <c r="O7" s="10" t="inlineStr">
        <is>
          <t>approved</t>
        </is>
      </c>
      <c r="P7" s="10" t="inlineStr">
        <is>
          <t>0</t>
        </is>
      </c>
      <c r="Q7" s="10" t="inlineStr">
        <is>
          <t>0</t>
        </is>
      </c>
      <c r="R7" s="10" t="inlineStr">
        <is>
          <t>0</t>
        </is>
      </c>
      <c r="S7" s="10" t="inlineStr">
        <is>
          <t>2026-03-16T16:08:31.759599+00:00</t>
        </is>
      </c>
      <c r="T7" s="10" t="inlineStr">
        <is>
          <t>2026-03-18T05:45:01.852951+00:00</t>
        </is>
      </c>
    </row>
    <row r="8">
      <c r="A8" s="9" t="inlineStr">
        <is>
          <t>162</t>
        </is>
      </c>
      <c r="B8" s="9" t="inlineStr">
        <is>
          <t>Ruwanwelisaya Stupa</t>
        </is>
      </c>
      <c r="C8" s="9" t="inlineStr">
        <is>
          <t>ruwanwelisaya-stupa</t>
        </is>
      </c>
      <c r="D8" s="9" t="inlineStr">
        <is>
          <t>One of the tallest and most venerated stupas in the world, located in the sacred city of Anuradhapura. Built by the great warrior-king Dutugamunu in 140 BC after unifying Sri Lanka, the stupa (originally called Mahathupa or Ruwanwelisaya) is 91 metres tall and 290 metres in circumference, built over a relic chamber containing Buddhist relics. The stupa is surrounded by an elephant wall (570 stone elephants forming the base perimeter) and is a UNESCO World Heritage Site.</t>
        </is>
      </c>
      <c r="E8" s="9" t="inlineStr">
        <is>
          <t>King Dutugamunu began the stupa but did not live to see it completed. On his deathbed, a temporary structure was erected so he could see the 'completed' stupa before dying. His nephew completed it in his honour. The stupa is believed to contain the bone relics of the Buddha and possesses miraculous healing powers. A sacred Bo tree near the stupa is said to have been grown from a cutting of the tree under which the Buddha attained enlightenment.</t>
        </is>
      </c>
      <c r="F8" s="9" t="inlineStr">
        <is>
          <t>8.3535</t>
        </is>
      </c>
      <c r="G8" s="9" t="inlineStr">
        <is>
          <t>80.3957</t>
        </is>
      </c>
      <c r="H8" s="9" t="inlineStr">
        <is>
          <t>places/ruwanwelisaya-stupa/ruwanwelisaya-stupa_ccffba14.jpg</t>
        </is>
      </c>
      <c r="I8" s="9" t="inlineStr">
        <is>
          <t>easy</t>
        </is>
      </c>
      <c r="J8" s="9" t="inlineStr">
        <is>
          <t>Within the Anuradhapura Sacred City; accessible by bicycle or tuk-tuk from the town; white-painted stupa gleams in daylight; dress respectfully.</t>
        </is>
      </c>
      <c r="K8" s="9" t="inlineStr">
        <is>
          <t>Year-round; Poson Poya (June) for the most sacred pilgrimage atmosphere.</t>
        </is>
      </c>
      <c r="L8" s="9" t="inlineStr">
        <is>
          <t>5</t>
        </is>
      </c>
      <c r="M8" s="9" t="inlineStr">
        <is>
          <t>1</t>
        </is>
      </c>
      <c r="N8" s="9" t="inlineStr"/>
      <c r="O8" s="9" t="inlineStr">
        <is>
          <t>approved</t>
        </is>
      </c>
      <c r="P8" s="9" t="inlineStr">
        <is>
          <t>0</t>
        </is>
      </c>
      <c r="Q8" s="9" t="inlineStr">
        <is>
          <t>0</t>
        </is>
      </c>
      <c r="R8" s="9" t="inlineStr">
        <is>
          <t>0</t>
        </is>
      </c>
      <c r="S8" s="9" t="inlineStr">
        <is>
          <t>2026-03-16T16:08:31.695701+00:00</t>
        </is>
      </c>
      <c r="T8" s="9" t="inlineStr">
        <is>
          <t>2026-03-18T05:45:01.793742+00:00</t>
        </is>
      </c>
    </row>
    <row r="9">
      <c r="A9" s="10" t="inlineStr">
        <is>
          <t>161</t>
        </is>
      </c>
      <c r="B9" s="10" t="inlineStr">
        <is>
          <t>Batticaloa Lagoon</t>
        </is>
      </c>
      <c r="C9" s="10" t="inlineStr">
        <is>
          <t>batticaloa-lagoon</t>
        </is>
      </c>
      <c r="D9" s="10" t="inlineStr">
        <is>
          <t>A stunning 56-km-long saltwater lagoon separated from the Indian Ocean by a narrow barrier island, surrounding the city of Batticaloa on Sri Lanka's east coast. Famous worldwide for the mysterious 'Singing Fish' phenomenon — a musical humming sound heard on calm nights near certain spots in the lagoon, attributed to fish (possibly snapper or other species), but the exact cause remains a scientific mystery. The lagoon is rich in birdlife and supports traditional fishing communities.</t>
        </is>
      </c>
      <c r="E9" s="10" t="inlineStr">
        <is>
          <t>The Singing Fish of Batticaloa has captivated visitors for centuries. Sir Emerson Tennent documented the phenomenon in 1860, describing it as a musical sound like a distant organ rising from the water. Local legend attributes the sound to the spirit of a lovelorn princess who drowned herself in the lagoon after her lover was killed in battle. Various Dutch, Portuguese, and British colonial accounts all verify the strange phenomenon.</t>
        </is>
      </c>
      <c r="F9" s="10" t="inlineStr">
        <is>
          <t>7.7167</t>
        </is>
      </c>
      <c r="G9" s="10" t="inlineStr">
        <is>
          <t>81.7</t>
        </is>
      </c>
      <c r="H9" s="10" t="inlineStr">
        <is>
          <t>places/batticaloa-lagoon/batticaloa-lagoon_040d0442.jpg</t>
        </is>
      </c>
      <c r="I9" s="10" t="inlineStr">
        <is>
          <t>easy</t>
        </is>
      </c>
      <c r="J9" s="10" t="inlineStr">
        <is>
          <t>Accessible within Batticaloa city; boat hire for lagoon tours; singing fish heard best on full moon nights in calm season; Dutch Fort on an island in the lagoon.</t>
        </is>
      </c>
      <c r="K9" s="10" t="inlineStr">
        <is>
          <t>April to September (east coast dry season); full moon nights for singing fish.</t>
        </is>
      </c>
      <c r="L9" s="10" t="inlineStr">
        <is>
          <t>4</t>
        </is>
      </c>
      <c r="M9" s="10" t="inlineStr">
        <is>
          <t>1</t>
        </is>
      </c>
      <c r="N9" s="10" t="inlineStr"/>
      <c r="O9" s="10" t="inlineStr">
        <is>
          <t>approved</t>
        </is>
      </c>
      <c r="P9" s="10" t="inlineStr">
        <is>
          <t>0</t>
        </is>
      </c>
      <c r="Q9" s="10" t="inlineStr">
        <is>
          <t>0</t>
        </is>
      </c>
      <c r="R9" s="10" t="inlineStr">
        <is>
          <t>0</t>
        </is>
      </c>
      <c r="S9" s="10" t="inlineStr">
        <is>
          <t>2026-03-16T16:08:31.633288+00:00</t>
        </is>
      </c>
      <c r="T9" s="10" t="inlineStr">
        <is>
          <t>2026-03-18T05:45:01.743065+00:00</t>
        </is>
      </c>
    </row>
    <row r="10">
      <c r="A10" s="9" t="inlineStr">
        <is>
          <t>160</t>
        </is>
      </c>
      <c r="B10" s="9" t="inlineStr">
        <is>
          <t>Galway's Land Bird Sanctuary</t>
        </is>
      </c>
      <c r="C10" s="9" t="inlineStr">
        <is>
          <t>galways-land-bird-sanctuary</t>
        </is>
      </c>
      <c r="D10" s="9" t="inlineStr">
        <is>
          <t>A small but exceptionally rich urban bird sanctuary on the edge of Nuwara Eliya town, managed as a protected area within the 116-acre Galway's Land National Park. Despite its small size, the sanctuary harbours over 70 bird species including several Sri Lankan endemics such as the Sri Lanka white-eye, dull-blue flycatcher, and Indian blackbird. The forest trail winds through a misty montane forest with tree ferns, rhododendrons, and orchids.</t>
        </is>
      </c>
      <c r="E10" s="9" t="inlineStr">
        <is>
          <t>The land was originally part of a British colonial planter's estate and was donated to wildlife conservation in the early 20th century. Birders who have visited say the dawn chorus in the misty forest is 'one of the most extraordinary natural sounds in Asia'. Local people believe certain rare birds seen here are messengers from the mountain spirits of the central highlands.</t>
        </is>
      </c>
      <c r="F10" s="9" t="inlineStr">
        <is>
          <t>6.9583</t>
        </is>
      </c>
      <c r="G10" s="9" t="inlineStr">
        <is>
          <t>80.7833</t>
        </is>
      </c>
      <c r="H10" s="9" t="inlineStr">
        <is>
          <t>places/galways-land-bird-sanctuary/galways-land-bird-sanctuary_4a8462ba.jpg</t>
        </is>
      </c>
      <c r="I10" s="9" t="inlineStr">
        <is>
          <t>easy</t>
        </is>
      </c>
      <c r="J10" s="9" t="inlineStr">
        <is>
          <t>Adjacent to Nuwara Eliya town; easy walking trail; dedicated guide available; early morning (5–8 AM) best for birdwatching; small entry fee.</t>
        </is>
      </c>
      <c r="K10" s="9" t="inlineStr">
        <is>
          <t>Year-round; best October–March (resident species most active).</t>
        </is>
      </c>
      <c r="L10" s="9" t="inlineStr">
        <is>
          <t>5</t>
        </is>
      </c>
      <c r="M10" s="9" t="inlineStr">
        <is>
          <t>1</t>
        </is>
      </c>
      <c r="N10" s="9" t="inlineStr"/>
      <c r="O10" s="9" t="inlineStr">
        <is>
          <t>approved</t>
        </is>
      </c>
      <c r="P10" s="9" t="inlineStr">
        <is>
          <t>0</t>
        </is>
      </c>
      <c r="Q10" s="9" t="inlineStr">
        <is>
          <t>0</t>
        </is>
      </c>
      <c r="R10" s="9" t="inlineStr">
        <is>
          <t>0</t>
        </is>
      </c>
      <c r="S10" s="9" t="inlineStr">
        <is>
          <t>2026-03-16T16:08:31.567078+00:00</t>
        </is>
      </c>
      <c r="T10" s="9" t="inlineStr">
        <is>
          <t>2026-03-18T05:45:01.680594+00:00</t>
        </is>
      </c>
    </row>
    <row r="11">
      <c r="A11" s="10" t="inlineStr">
        <is>
          <t>159</t>
        </is>
      </c>
      <c r="B11" s="10" t="inlineStr">
        <is>
          <t>Jaffna Fort</t>
        </is>
      </c>
      <c r="C11" s="10" t="inlineStr">
        <is>
          <t>jaffna-fort</t>
        </is>
      </c>
      <c r="D11" s="10" t="inlineStr">
        <is>
          <t>A massive star-shaped Dutch fort built in 1658, considered one of the largest and best-preserved colonial fortifications in Asia. The fort overlooks the Jaffna Lagoon and was built on the ruins of a Portuguese fort (1618). Includes the Dutch Church of St. James, ancient Dutch gravestones, barracks, an underground tunnel, and a lighthouse. Heavily damaged during the Sri Lankan civil war but undergoing ongoing restoration.</t>
        </is>
      </c>
      <c r="E11" s="10" t="inlineStr">
        <is>
          <t>The Portuguese first built a fortification here in 1618 to control the lucrative Jaffna kingdom. The Dutch expelled the Portuguese and expanded the fort massively. During the British colonial period, the fort served as an administrative centre. In the 1980s–90s civil war, the fort was the scene of fierce battles between the Sri Lankan Army and LTTE. Local stories tell of Portuguese treasure buried beneath the fort walls.</t>
        </is>
      </c>
      <c r="F11" s="10" t="inlineStr">
        <is>
          <t>9.6615</t>
        </is>
      </c>
      <c r="G11" s="10" t="inlineStr">
        <is>
          <t>80.0108</t>
        </is>
      </c>
      <c r="H11" s="10" t="inlineStr">
        <is>
          <t>places/jaffna-fort/jaffna-fort_e951347e.jpg</t>
        </is>
      </c>
      <c r="I11" s="10" t="inlineStr">
        <is>
          <t>easy</t>
        </is>
      </c>
      <c r="J11" s="10" t="inlineStr">
        <is>
          <t>Within Jaffna city; accessible by foot or tuk-tuk from Jaffna town; some areas under restoration; Dutch Church of St. James inside is well-preserved.</t>
        </is>
      </c>
      <c r="K11" s="10" t="inlineStr">
        <is>
          <t>November to April (dry season in north); year-round otherwise.</t>
        </is>
      </c>
      <c r="L11" s="10" t="inlineStr">
        <is>
          <t>4</t>
        </is>
      </c>
      <c r="M11" s="10" t="inlineStr">
        <is>
          <t>1</t>
        </is>
      </c>
      <c r="N11" s="10" t="inlineStr"/>
      <c r="O11" s="10" t="inlineStr">
        <is>
          <t>approved</t>
        </is>
      </c>
      <c r="P11" s="10" t="inlineStr">
        <is>
          <t>0</t>
        </is>
      </c>
      <c r="Q11" s="10" t="inlineStr">
        <is>
          <t>0</t>
        </is>
      </c>
      <c r="R11" s="10" t="inlineStr">
        <is>
          <t>0</t>
        </is>
      </c>
      <c r="S11" s="10" t="inlineStr">
        <is>
          <t>2026-03-16T16:08:31.551458+00:00</t>
        </is>
      </c>
      <c r="T11" s="10" t="inlineStr">
        <is>
          <t>2026-03-18T05:45:01.630180+00:00</t>
        </is>
      </c>
    </row>
    <row r="12">
      <c r="A12" s="9" t="inlineStr">
        <is>
          <t>158</t>
        </is>
      </c>
      <c r="B12" s="9" t="inlineStr">
        <is>
          <t>Matale Aluviharaya Rock Temple</t>
        </is>
      </c>
      <c r="C12" s="9" t="inlineStr">
        <is>
          <t>matale-aluviharaya-rock-temple</t>
        </is>
      </c>
      <c r="D12" s="9" t="inlineStr">
        <is>
          <t>An ancient cave temple complex carved into a dramatic grey granite rock face near Matale, believed to be where the Pali Canon — the written record of Theravada Buddhist scripture — was first committed to writing in the 1st century BC. The caves contain colourful frescoes, reclining Buddha statues, and a remarkable museum. A separate cave depicts the suffering of sinners in hell — one of the most vivid such displays in Sri Lanka.</t>
        </is>
      </c>
      <c r="E12" s="9" t="inlineStr">
        <is>
          <t>Prior to 100 BC, Buddhist teachings were transmitted orally. During a severe famine under King Vattagamani Abhaya, monks feared the knowledge would be lost. A council of 500 monks gathered at Aluviharaya and spent years writing the entire Tripitaka on palm leaves — an act considered one of the most significant events in Buddhist history. The original palm-leaf manuscripts were destroyed when British troops burned part of the temple complex during the 1848 Matale rebellion.</t>
        </is>
      </c>
      <c r="F12" s="9" t="inlineStr">
        <is>
          <t>7.4833</t>
        </is>
      </c>
      <c r="G12" s="9" t="inlineStr">
        <is>
          <t>80.6167</t>
        </is>
      </c>
      <c r="H12" s="9" t="inlineStr">
        <is>
          <t>places/matale-aluviharaya-rock-temple/matale-aluviharaya-rock-temple_f26eeaf1.jpg</t>
        </is>
      </c>
      <c r="I12" s="9" t="inlineStr">
        <is>
          <t>easy</t>
        </is>
      </c>
      <c r="J12" s="9" t="inlineStr">
        <is>
          <t>Near Matale town; accessible by bus from Kandy (26 km); steps lead up to the main caves; guide available on site.</t>
        </is>
      </c>
      <c r="K12" s="9" t="inlineStr">
        <is>
          <t>Year-round; best in morning before midday heat.</t>
        </is>
      </c>
      <c r="L12" s="9" t="inlineStr">
        <is>
          <t>4</t>
        </is>
      </c>
      <c r="M12" s="9" t="inlineStr">
        <is>
          <t>1</t>
        </is>
      </c>
      <c r="N12" s="9" t="inlineStr"/>
      <c r="O12" s="9" t="inlineStr">
        <is>
          <t>approved</t>
        </is>
      </c>
      <c r="P12" s="9" t="inlineStr">
        <is>
          <t>0</t>
        </is>
      </c>
      <c r="Q12" s="9" t="inlineStr">
        <is>
          <t>0</t>
        </is>
      </c>
      <c r="R12" s="9" t="inlineStr">
        <is>
          <t>0</t>
        </is>
      </c>
      <c r="S12" s="9" t="inlineStr">
        <is>
          <t>2026-03-16T16:08:31.490249+00:00</t>
        </is>
      </c>
      <c r="T12" s="9" t="inlineStr">
        <is>
          <t>2026-03-18T05:45:01.563326+00:00</t>
        </is>
      </c>
    </row>
    <row r="13">
      <c r="A13" s="10" t="inlineStr">
        <is>
          <t>157</t>
        </is>
      </c>
      <c r="B13" s="10" t="inlineStr">
        <is>
          <t>Kalpitiya Beach and Dolphin Watching</t>
        </is>
      </c>
      <c r="C13" s="10" t="inlineStr">
        <is>
          <t>kalpitiya-beach-and-dolphin-watching</t>
        </is>
      </c>
      <c r="D13" s="10" t="inlineStr">
        <is>
          <t>A remote peninsula on Sri Lanka's northwest coast, emerging as the island's premier destination for kite surfing, whale and dolphin watching, and visiting the Wilpattu National Park nearby. The shallow Puttalam Lagoon separates the peninsula from the mainland, creating ideal conditions for kite surfing (December–March). Bar Reef — Sri Lanka's largest coral reef — lies just offshore and offers world-class diving and snorkelling. Spinner dolphins gather in pods of up to 1,000 near the peninsula.</t>
        </is>
      </c>
      <c r="E13" s="10" t="inlineStr">
        <is>
          <t>Kalpitiya (meaning 'end of the cape' in Sinhala) was historically a Portuguese and Dutch outpost due to its strategic location. Dutch Fort Kalpitiya was built in 1667 and remains partly intact. Local fishing families tell stories of seeing 'sea demons' — actually large manta rays and whale sharks — that their ancestors believed protected the lagoon.</t>
        </is>
      </c>
      <c r="F13" s="10" t="inlineStr">
        <is>
          <t>8.2333</t>
        </is>
      </c>
      <c r="G13" s="10" t="inlineStr">
        <is>
          <t>79.7667</t>
        </is>
      </c>
      <c r="H13" s="10" t="inlineStr">
        <is>
          <t>places/kalpitiya-beach-and-dolphin-watching/kalpitiya-beach-and-dolphin-watching_9e9c7e69.jpg</t>
        </is>
      </c>
      <c r="I13" s="10" t="inlineStr">
        <is>
          <t>moderate</t>
        </is>
      </c>
      <c r="J13" s="10" t="inlineStr">
        <is>
          <t>Remote location requires 3-4 hrs drive from Colombo; boat tours for dolphin/whale watching from Kalpitiya harbour; accommodation is basic; Bar Reef day trips by boat.</t>
        </is>
      </c>
      <c r="K13" s="10" t="inlineStr">
        <is>
          <t>December to March (kite surfing and calm seas); November–April for dolphins.</t>
        </is>
      </c>
      <c r="L13" s="10" t="inlineStr">
        <is>
          <t>3</t>
        </is>
      </c>
      <c r="M13" s="10" t="inlineStr">
        <is>
          <t>1</t>
        </is>
      </c>
      <c r="N13" s="10" t="inlineStr"/>
      <c r="O13" s="10" t="inlineStr">
        <is>
          <t>approved</t>
        </is>
      </c>
      <c r="P13" s="10" t="inlineStr">
        <is>
          <t>0</t>
        </is>
      </c>
      <c r="Q13" s="10" t="inlineStr">
        <is>
          <t>0</t>
        </is>
      </c>
      <c r="R13" s="10" t="inlineStr">
        <is>
          <t>0</t>
        </is>
      </c>
      <c r="S13" s="10" t="inlineStr">
        <is>
          <t>2026-03-16T16:08:31.428089+00:00</t>
        </is>
      </c>
      <c r="T13" s="10" t="inlineStr">
        <is>
          <t>2026-03-18T05:45:01.517600+00:00</t>
        </is>
      </c>
    </row>
    <row r="14">
      <c r="A14" s="9" t="inlineStr">
        <is>
          <t>156</t>
        </is>
      </c>
      <c r="B14" s="9" t="inlineStr">
        <is>
          <t>Colombo Gangaramaya Temple</t>
        </is>
      </c>
      <c r="C14" s="9" t="inlineStr">
        <is>
          <t>colombo-gangaramaya-temple</t>
        </is>
      </c>
      <c r="D14" s="9" t="inlineStr">
        <is>
          <t>One of Colombo's most important and eclectic Buddhist temples, established in the late 19th century on the shores of Beira Lake. The temple complex is a fascinating architectural fusion of Sri Lankan, Thai, Indian, and Chinese Buddhist styles. Contains an extraordinary museum of Buddhist art and treasures, a sacred Bo tree, and a fleet of temple elephants. Hosts the Navam Perahera — one of Sri Lanka's largest Buddhist pageants — every February.</t>
        </is>
      </c>
      <c r="E14" s="9" t="inlineStr">
        <is>
          <t>The temple was established by the legendary Chief Sanghanayaka Ven. Hikkaduwe Sri Sumangala Thero and later expanded by his disciple Ven. Dickwella Pemasiri Thero. The Beira Lake surrounding the temple was once the site of Portuguese sea battles and is believed to house the spirits of ancient Sinhala warriors. The temple's collection includes relics said to be gifted by Buddhist monarchs across Asia.</t>
        </is>
      </c>
      <c r="F14" s="9" t="inlineStr">
        <is>
          <t>6.9163</t>
        </is>
      </c>
      <c r="G14" s="9" t="inlineStr">
        <is>
          <t>79.8538</t>
        </is>
      </c>
      <c r="H14" s="9" t="inlineStr">
        <is>
          <t>places/colombo-gangaramaya-temple/colombo-gangaramaya-temple_fef920af.jpg</t>
        </is>
      </c>
      <c r="I14" s="9" t="inlineStr">
        <is>
          <t>easy</t>
        </is>
      </c>
      <c r="J14" s="9" t="inlineStr">
        <is>
          <t>Located in central Colombo; easily accessible; entrance free for temple but museum has small fee; shoes must be removed; respectful dress required.</t>
        </is>
      </c>
      <c r="K14" s="9" t="inlineStr">
        <is>
          <t>Year-round; February Navam Perahera full moon for festival; early morning for rituals.</t>
        </is>
      </c>
      <c r="L14" s="9" t="inlineStr">
        <is>
          <t>4</t>
        </is>
      </c>
      <c r="M14" s="9" t="inlineStr">
        <is>
          <t>1</t>
        </is>
      </c>
      <c r="N14" s="9" t="inlineStr"/>
      <c r="O14" s="9" t="inlineStr">
        <is>
          <t>approved</t>
        </is>
      </c>
      <c r="P14" s="9" t="inlineStr">
        <is>
          <t>0</t>
        </is>
      </c>
      <c r="Q14" s="9" t="inlineStr">
        <is>
          <t>0</t>
        </is>
      </c>
      <c r="R14" s="9" t="inlineStr">
        <is>
          <t>0</t>
        </is>
      </c>
      <c r="S14" s="9" t="inlineStr">
        <is>
          <t>2026-03-16T16:08:31.369239+00:00</t>
        </is>
      </c>
      <c r="T14" s="9" t="inlineStr">
        <is>
          <t>2026-03-18T05:45:01.455278+00:00</t>
        </is>
      </c>
    </row>
    <row r="15">
      <c r="A15" s="10" t="inlineStr">
        <is>
          <t>155</t>
        </is>
      </c>
      <c r="B15" s="10" t="inlineStr">
        <is>
          <t>Gal Vihara</t>
        </is>
      </c>
      <c r="C15" s="10" t="inlineStr">
        <is>
          <t>gal-vihara</t>
        </is>
      </c>
      <c r="D15" s="10" t="inlineStr">
        <is>
          <t>One of the greatest masterpieces of ancient Sri Lankan rock sculpture, located in the ancient city of Polonnaruwa. Four magnificent statues are carved from a single granite rock face: a 15-metre-long reclining Buddha (one of the finest in the world), a 7-metre-high seated meditating Buddha, a 7-metre standing Buddha displaying a rare hand gesture (possibly a grieving Ananda), and a smaller seated Buddha within a shrine chamber. Created during the reign of King Parakramabahu I (12th century AD).</t>
        </is>
      </c>
      <c r="E15" s="10" t="inlineStr">
        <is>
          <t>According to a stone inscription at the site, King Parakramabahu I called the statues 'Uttararama' (Northern Monastery). The standing figure's unusual hand gesture has puzzled scholars for centuries — some believe it depicts the Buddha's disciple Ananda weeping at the Buddha's death, others that it shows the Buddha himself in a rare teaching posture. Local Buddhist tradition holds that praying at the reclining figure grants liberation from illness.</t>
        </is>
      </c>
      <c r="F15" s="10" t="inlineStr">
        <is>
          <t>7.939</t>
        </is>
      </c>
      <c r="G15" s="10" t="inlineStr">
        <is>
          <t>81.0029</t>
        </is>
      </c>
      <c r="H15" s="10" t="inlineStr">
        <is>
          <t>places/gal-vihara/gal-vihara_ddee2c86.jpg</t>
        </is>
      </c>
      <c r="I15" s="10" t="inlineStr">
        <is>
          <t>easy</t>
        </is>
      </c>
      <c r="J15" s="10" t="inlineStr">
        <is>
          <t>Located within the Polonnaruwa Archaeological Park; flat path; UNESCO listed; shoes must be removed at the site; included in Polonnaruwa ticket.</t>
        </is>
      </c>
      <c r="K15" s="10" t="inlineStr">
        <is>
          <t>May to September (dry season in east); early morning for best light on sculptures.</t>
        </is>
      </c>
      <c r="L15" s="10" t="inlineStr">
        <is>
          <t>5</t>
        </is>
      </c>
      <c r="M15" s="10" t="inlineStr">
        <is>
          <t>1</t>
        </is>
      </c>
      <c r="N15" s="10" t="inlineStr"/>
      <c r="O15" s="10" t="inlineStr">
        <is>
          <t>approved</t>
        </is>
      </c>
      <c r="P15" s="10" t="inlineStr">
        <is>
          <t>0</t>
        </is>
      </c>
      <c r="Q15" s="10" t="inlineStr">
        <is>
          <t>0</t>
        </is>
      </c>
      <c r="R15" s="10" t="inlineStr">
        <is>
          <t>0</t>
        </is>
      </c>
      <c r="S15" s="10" t="inlineStr">
        <is>
          <t>2026-03-16T16:08:31.325274+00:00</t>
        </is>
      </c>
      <c r="T15" s="10" t="inlineStr">
        <is>
          <t>2026-03-18T05:45:01.410234+00:00</t>
        </is>
      </c>
    </row>
    <row r="16">
      <c r="A16" s="9" t="inlineStr">
        <is>
          <t>154</t>
        </is>
      </c>
      <c r="B16" s="9" t="inlineStr">
        <is>
          <t>Bentota Beach</t>
        </is>
      </c>
      <c r="C16" s="9" t="inlineStr">
        <is>
          <t>bentota-beach</t>
        </is>
      </c>
      <c r="D16" s="9" t="inlineStr">
        <is>
          <t>A pristine beach resort town on Sri Lanka's southwest coast, 65 km south of Colombo, offering a rare combination of golden beach, warm sea, and a large calm lagoon behind the beach. Famous for water sports — jet skiing, windsurfing, wakeboarding, banana boats, and deep-sea fishing. The Bentota Lagoon is ideal for river safaris to spot monitor lizards, water birds, and sea turtles. The area also has several turtle hatcheries.</t>
        </is>
      </c>
      <c r="E16" s="9" t="inlineStr">
        <is>
          <t>Bentota's name may derive from 'Ben' (river) and 'Tota' (port). The area was the setting for ancient trade routes, and local fishermen still follow traditional practices of offerings to sea and river gods before departures. The lagoon is believed to be inhabited by a protective river spirit who guided early Sinhalese seafarers safely to shore.</t>
        </is>
      </c>
      <c r="F16" s="9" t="inlineStr">
        <is>
          <t>6.4258</t>
        </is>
      </c>
      <c r="G16" s="9" t="inlineStr">
        <is>
          <t>79.9999</t>
        </is>
      </c>
      <c r="H16" s="9" t="inlineStr">
        <is>
          <t>places/bentota-beach/bentota-beach_0804ff9c.jpg</t>
        </is>
      </c>
      <c r="I16" s="9" t="inlineStr">
        <is>
          <t>easy</t>
        </is>
      </c>
      <c r="J16" s="9" t="inlineStr">
        <is>
          <t>Directly accessible by train from Colombo (1.5 hrs) or bus; well-developed resort infrastructure; water sports operators on beach and lagoon.</t>
        </is>
      </c>
      <c r="K16" s="9" t="inlineStr">
        <is>
          <t>November to April (dry season on southwest coast); December–March peak season.</t>
        </is>
      </c>
      <c r="L16" s="9" t="inlineStr">
        <is>
          <t>4</t>
        </is>
      </c>
      <c r="M16" s="9" t="inlineStr">
        <is>
          <t>1</t>
        </is>
      </c>
      <c r="N16" s="9" t="inlineStr"/>
      <c r="O16" s="9" t="inlineStr">
        <is>
          <t>approved</t>
        </is>
      </c>
      <c r="P16" s="9" t="inlineStr">
        <is>
          <t>0</t>
        </is>
      </c>
      <c r="Q16" s="9" t="inlineStr">
        <is>
          <t>0</t>
        </is>
      </c>
      <c r="R16" s="9" t="inlineStr">
        <is>
          <t>0</t>
        </is>
      </c>
      <c r="S16" s="9" t="inlineStr">
        <is>
          <t>2026-03-16T16:08:31.262642+00:00</t>
        </is>
      </c>
      <c r="T16" s="9" t="inlineStr">
        <is>
          <t>2026-03-18T05:45:01.352937+00:00</t>
        </is>
      </c>
    </row>
    <row r="17">
      <c r="A17" s="10" t="inlineStr">
        <is>
          <t>153</t>
        </is>
      </c>
      <c r="B17" s="10" t="inlineStr">
        <is>
          <t>Knuckles Mountain Range</t>
        </is>
      </c>
      <c r="C17" s="10" t="inlineStr">
        <is>
          <t>knuckles-mountain-range</t>
        </is>
      </c>
      <c r="D17" s="10" t="inlineStr">
        <is>
          <t>A UNESCO World Heritage Site (part of Central Highlands) featuring dramatic rugged peaks, dense cloud forests, grasslands, cascading streams and waterfalls, and isolated villages. The range gets its name from the resemblance of its peaks to the knuckles of a clenched fist when viewed from the Kandy plateau. Home to over 34 endemic species of amphibians, 139 bird species, and rare orchids. Offers Sri Lanka's best multi-day trekking through traditional villages rarely visited by tourists.</t>
        </is>
      </c>
      <c r="E17" s="10" t="inlineStr">
        <is>
          <t>The Knuckles are associated with the stories of the ancient Vedda people who lived in these forests for thousands of years. The highest peak, Gombaniya (1,906 m), is said to be the home of a forest deity who blesses those who enter with respect but punishes those who come with bad intentions. Hidden cave hermitages used by Buddhist monks for meditation are scattered throughout the range.</t>
        </is>
      </c>
      <c r="F17" s="10" t="inlineStr">
        <is>
          <t>7.3833</t>
        </is>
      </c>
      <c r="G17" s="10" t="inlineStr">
        <is>
          <t>80.8167</t>
        </is>
      </c>
      <c r="H17" s="10" t="inlineStr">
        <is>
          <t>places/knuckles-mountain-range/knuckles-mountain-range_d8a9c19e.jpg</t>
        </is>
      </c>
      <c r="I17" s="10" t="inlineStr">
        <is>
          <t>challenging</t>
        </is>
      </c>
      <c r="J17" s="10" t="inlineStr">
        <is>
          <t>Multiple trails from Kandy side (Riverston) or Matale side; trekking permits required; guided tours strongly recommended; camping available.</t>
        </is>
      </c>
      <c r="K17" s="10" t="inlineStr">
        <is>
          <t>January to April (dry season); December–March for clearest views.</t>
        </is>
      </c>
      <c r="L17" s="10" t="inlineStr">
        <is>
          <t>3</t>
        </is>
      </c>
      <c r="M17" s="10" t="inlineStr">
        <is>
          <t>1</t>
        </is>
      </c>
      <c r="N17" s="10" t="inlineStr"/>
      <c r="O17" s="10" t="inlineStr">
        <is>
          <t>approved</t>
        </is>
      </c>
      <c r="P17" s="10" t="inlineStr">
        <is>
          <t>0</t>
        </is>
      </c>
      <c r="Q17" s="10" t="inlineStr">
        <is>
          <t>0</t>
        </is>
      </c>
      <c r="R17" s="10" t="inlineStr">
        <is>
          <t>0</t>
        </is>
      </c>
      <c r="S17" s="10" t="inlineStr">
        <is>
          <t>2026-03-16T16:08:31.198967+00:00</t>
        </is>
      </c>
      <c r="T17" s="10" t="inlineStr">
        <is>
          <t>2026-03-18T05:45:01.308230+00:00</t>
        </is>
      </c>
    </row>
    <row r="18">
      <c r="A18" s="9" t="inlineStr">
        <is>
          <t>152</t>
        </is>
      </c>
      <c r="B18" s="9" t="inlineStr">
        <is>
          <t>Nine Arches Bridge (Demodara Bridge)</t>
        </is>
      </c>
      <c r="C18" s="9" t="inlineStr">
        <is>
          <t>nine-arches-bridge-demodara-bridge</t>
        </is>
      </c>
      <c r="D18" s="9" t="inlineStr">
        <is>
          <t>An iconic colonial-era viaduct built during British rule in 1921 near Ella, considered one of the finest examples of colonial-era railway construction in Sri Lanka. The bridge is built entirely of stone, brick, and cement — without a single piece of steel — and spans 91 metres across a jungle valley. A train crossing the bridge, visible from a short jungle walk from Ella town, has become one of the most photographed images in Sri Lanka.</t>
        </is>
      </c>
      <c r="E18" s="9" t="inlineStr">
        <is>
          <t>According to local legend, the bridge was originally designed with steel girders, but when World War I disrupted steel supplies, local builders improvised using only stone, brick, and cement — creating a stronger structure than originally planned. The chief engineer and the local labourers who built it are celebrated as heroes by Ella villagers to this day.</t>
        </is>
      </c>
      <c r="F18" s="9" t="inlineStr">
        <is>
          <t>6.8785</t>
        </is>
      </c>
      <c r="G18" s="9" t="inlineStr">
        <is>
          <t>81.0594</t>
        </is>
      </c>
      <c r="H18" s="9" t="inlineStr">
        <is>
          <t>places/nine-arches-bridge-demodara-bridge/nine-arches-bridge-demodara-bridge_3b5df4b5.jpg</t>
        </is>
      </c>
      <c r="I18" s="9" t="inlineStr">
        <is>
          <t>easy</t>
        </is>
      </c>
      <c r="J18" s="9" t="inlineStr">
        <is>
          <t>15–20 minute walk from Ella town through a small tea estate; well-marked path; trains cross 3–4 times daily; best viewed from the jungle path opposite the bridge.</t>
        </is>
      </c>
      <c r="K18" s="9" t="inlineStr">
        <is>
          <t>Year-round; misty mornings add atmosphere; check train timetable for bridge crossings.</t>
        </is>
      </c>
      <c r="L18" s="9" t="inlineStr">
        <is>
          <t>5</t>
        </is>
      </c>
      <c r="M18" s="9" t="inlineStr">
        <is>
          <t>1</t>
        </is>
      </c>
      <c r="N18" s="9" t="inlineStr"/>
      <c r="O18" s="9" t="inlineStr">
        <is>
          <t>approved</t>
        </is>
      </c>
      <c r="P18" s="9" t="inlineStr">
        <is>
          <t>0</t>
        </is>
      </c>
      <c r="Q18" s="9" t="inlineStr">
        <is>
          <t>0</t>
        </is>
      </c>
      <c r="R18" s="9" t="inlineStr">
        <is>
          <t>0</t>
        </is>
      </c>
      <c r="S18" s="9" t="inlineStr">
        <is>
          <t>2026-03-16T16:08:31.139707+00:00</t>
        </is>
      </c>
      <c r="T18" s="9" t="inlineStr">
        <is>
          <t>2026-03-18T05:45:01.245608+00:00</t>
        </is>
      </c>
    </row>
    <row r="19">
      <c r="A19" s="10" t="inlineStr">
        <is>
          <t>151</t>
        </is>
      </c>
      <c r="B19" s="10" t="inlineStr">
        <is>
          <t>Ramboda Falls</t>
        </is>
      </c>
      <c r="C19" s="10" t="inlineStr">
        <is>
          <t>ramboda-falls</t>
        </is>
      </c>
      <c r="D19" s="10" t="inlineStr">
        <is>
          <t>One of Sri Lanka's tallest and most impressive waterfalls, plunging 109 metres (the 11th highest waterfall in Sri Lanka) in the heart of the tea country between Kandy and Nuwara Eliya. Surrounded by terraced tea plantations, cloud forests, and the Ramboda Pass. The waterfall is easily visible from the main Kandy–Nuwara Eliya road and from a dedicated viewpoint platform. A short walking trail leads to the base of the falls.</t>
        </is>
      </c>
      <c r="E19" s="10" t="inlineStr">
        <is>
          <t>Ramboda Pass was historically a strategic mountain gateway used by Kandyan kings to defend the highlands. Local legend says the falls were formed when the god Saman struck the mountain with his lance to create a water source for pilgrims travelling to Adam's Peak. The tea estate surrounding the falls is one of the oldest in Sri Lanka, established by British planters in the 1870s.</t>
        </is>
      </c>
      <c r="F19" s="10" t="inlineStr">
        <is>
          <t>7.0278</t>
        </is>
      </c>
      <c r="G19" s="10" t="inlineStr">
        <is>
          <t>80.6419</t>
        </is>
      </c>
      <c r="H19" s="10" t="inlineStr">
        <is>
          <t>places/ramboda-falls/ramboda-falls_70c84934.jpg</t>
        </is>
      </c>
      <c r="I19" s="10" t="inlineStr">
        <is>
          <t>easy</t>
        </is>
      </c>
      <c r="J19" s="10" t="inlineStr">
        <is>
          <t>Viewpoint accessible directly from the A5 Kandy–Nuwara Eliya road; short walk to base; well-signed; parking available; tea estate tours nearby.</t>
        </is>
      </c>
      <c r="K19" s="10" t="inlineStr">
        <is>
          <t>Year-round; most spectacular in rainy season (May–July); good views from road.</t>
        </is>
      </c>
      <c r="L19" s="10" t="inlineStr">
        <is>
          <t>4</t>
        </is>
      </c>
      <c r="M19" s="10" t="inlineStr">
        <is>
          <t>1</t>
        </is>
      </c>
      <c r="N19" s="10" t="inlineStr"/>
      <c r="O19" s="10" t="inlineStr">
        <is>
          <t>approved</t>
        </is>
      </c>
      <c r="P19" s="10" t="inlineStr">
        <is>
          <t>0</t>
        </is>
      </c>
      <c r="Q19" s="10" t="inlineStr">
        <is>
          <t>0</t>
        </is>
      </c>
      <c r="R19" s="10" t="inlineStr">
        <is>
          <t>0</t>
        </is>
      </c>
      <c r="S19" s="10" t="inlineStr">
        <is>
          <t>2026-03-16T16:08:31.094976+00:00</t>
        </is>
      </c>
      <c r="T19" s="10" t="inlineStr">
        <is>
          <t>2026-03-18T05:45:01.201029+00:00</t>
        </is>
      </c>
    </row>
    <row r="20">
      <c r="A20" s="9" t="inlineStr">
        <is>
          <t>150</t>
        </is>
      </c>
      <c r="B20" s="9" t="inlineStr">
        <is>
          <t>Lipton's Seat</t>
        </is>
      </c>
      <c r="C20" s="9" t="inlineStr">
        <is>
          <t>liptons-seat</t>
        </is>
      </c>
      <c r="D20" s="9" t="inlineStr">
        <is>
          <t>A panoramic viewpoint at 1,970 metres elevation in the Haputale Hills, named after Sir Thomas Lipton, the tea magnate who oversaw his Dambatenne Tea Estate from this point. On a clear day, the view encompasses a vast sea of tea plantations, mountains, and on exceptionally clear days, both the south and east coasts of Sri Lanka. The walk from Dambatenne factory through tea estates to the viewpoint is one of the most scenic hikes in the country.</t>
        </is>
      </c>
      <c r="E20" s="9" t="inlineStr">
        <is>
          <t>Sir Thomas Lipton reportedly climbed to this viewpoint each morning on horseback to survey his tea estates before beginning the day's work. Local tea-pickers say Lipton would sit here for hours in silence watching the mist roll in and out of the valleys. The estate workers have passed down stories of his eccentric habits and his deep respect for the land.</t>
        </is>
      </c>
      <c r="F20" s="9" t="inlineStr">
        <is>
          <t>6.8116</t>
        </is>
      </c>
      <c r="G20" s="9" t="inlineStr">
        <is>
          <t>81.0406</t>
        </is>
      </c>
      <c r="H20" s="9" t="inlineStr">
        <is>
          <t>places/liptons-seat/liptons-seat_c86d27ac.jpg</t>
        </is>
      </c>
      <c r="I20" s="9" t="inlineStr">
        <is>
          <t>moderate</t>
        </is>
      </c>
      <c r="J20" s="9" t="inlineStr">
        <is>
          <t>Accessible via Dambatenne Tea Factory (2 km below) or by tuk-tuk to near the top; path through tea estates; very cold and misty mornings.</t>
        </is>
      </c>
      <c r="K20" s="9" t="inlineStr">
        <is>
          <t>April to September (east face catches northeast monsoon in Dec–Feb); early morning for clear views.</t>
        </is>
      </c>
      <c r="L20" s="9" t="inlineStr">
        <is>
          <t>4</t>
        </is>
      </c>
      <c r="M20" s="9" t="inlineStr">
        <is>
          <t>1</t>
        </is>
      </c>
      <c r="N20" s="9" t="inlineStr"/>
      <c r="O20" s="9" t="inlineStr">
        <is>
          <t>approved</t>
        </is>
      </c>
      <c r="P20" s="9" t="inlineStr">
        <is>
          <t>0</t>
        </is>
      </c>
      <c r="Q20" s="9" t="inlineStr">
        <is>
          <t>0</t>
        </is>
      </c>
      <c r="R20" s="9" t="inlineStr">
        <is>
          <t>0</t>
        </is>
      </c>
      <c r="S20" s="9" t="inlineStr">
        <is>
          <t>2026-03-16T16:08:31.035998+00:00</t>
        </is>
      </c>
      <c r="T20" s="9" t="inlineStr">
        <is>
          <t>2026-03-18T05:45:01.142753+00:00</t>
        </is>
      </c>
    </row>
    <row r="21">
      <c r="A21" s="10" t="inlineStr">
        <is>
          <t>149</t>
        </is>
      </c>
      <c r="B21" s="10" t="inlineStr">
        <is>
          <t>Hikkaduwa National Park (Coral Sanctuary)</t>
        </is>
      </c>
      <c r="C21" s="10" t="inlineStr">
        <is>
          <t>hikkaduwa-national-park-coral-sanctuary</t>
        </is>
      </c>
      <c r="D21" s="10" t="inlineStr">
        <is>
          <t>Sri Lanka's only gazetted coral reef marine national park, located along the coast of Hikkaduwa on the southwest coast. The shallow reef stretches 4 km along the shore with coral gardens teeming with tropical fish, hawksbill turtles, reef sharks, and moray eels. The beach itself is lively with surfing, beach bars, and a thriving backpacker scene. Glass-bottom boat tours and snorkelling are the main reef activities.</t>
        </is>
      </c>
      <c r="E21" s="10" t="inlineStr">
        <is>
          <t>Hikkaduwa's reef was once far more extensive but was damaged by the 1998 El Niño bleaching event and by illegal dynamite fishing. The declaration of a marine sanctuary helped recovery efforts. Local fishing communities maintain traditions of leaving offerings to sea spirits before each voyage. The beach gained fame in the 1970s as a hippie trail destination.</t>
        </is>
      </c>
      <c r="F21" s="10" t="inlineStr">
        <is>
          <t>6.1398</t>
        </is>
      </c>
      <c r="G21" s="10" t="inlineStr">
        <is>
          <t>80.1013</t>
        </is>
      </c>
      <c r="H21" s="10" t="inlineStr">
        <is>
          <t>places/hikkaduwa-national-park-coral-sanctuary/hikkaduwa-national-park-coral-sanctuary_09658b1c.jpg</t>
        </is>
      </c>
      <c r="I21" s="10" t="inlineStr">
        <is>
          <t>easy</t>
        </is>
      </c>
      <c r="J21" s="10" t="inlineStr">
        <is>
          <t>Beach is fully accessible; snorkelling gear hire on the beach; glass-bottom boats for non-swimmers; reef walking is discouraged to protect coral.</t>
        </is>
      </c>
      <c r="K21" s="10" t="inlineStr">
        <is>
          <t>November to April (calm seas); good snorkelling visibility November–March.</t>
        </is>
      </c>
      <c r="L21" s="10" t="inlineStr">
        <is>
          <t>4</t>
        </is>
      </c>
      <c r="M21" s="10" t="inlineStr">
        <is>
          <t>1</t>
        </is>
      </c>
      <c r="N21" s="10" t="inlineStr"/>
      <c r="O21" s="10" t="inlineStr">
        <is>
          <t>approved</t>
        </is>
      </c>
      <c r="P21" s="10" t="inlineStr">
        <is>
          <t>0</t>
        </is>
      </c>
      <c r="Q21" s="10" t="inlineStr">
        <is>
          <t>0</t>
        </is>
      </c>
      <c r="R21" s="10" t="inlineStr">
        <is>
          <t>0</t>
        </is>
      </c>
      <c r="S21" s="10" t="inlineStr">
        <is>
          <t>2026-03-16T16:08:30.975610+00:00</t>
        </is>
      </c>
      <c r="T21" s="10" t="inlineStr">
        <is>
          <t>2026-03-18T05:45:01.099866+00:00</t>
        </is>
      </c>
    </row>
    <row r="22">
      <c r="A22" s="9" t="inlineStr">
        <is>
          <t>148</t>
        </is>
      </c>
      <c r="B22" s="9" t="inlineStr">
        <is>
          <t>Perahera Festival - Kandy Esala</t>
        </is>
      </c>
      <c r="C22" s="9" t="inlineStr">
        <is>
          <t>perahera-festival-kandy-esala</t>
        </is>
      </c>
      <c r="D22" s="9" t="inlineStr">
        <is>
          <t>The world's most spectacular Buddhist pageant, held annually in Kandy for 10 nights in July or August. The Esala Perahera (procession) honours the Sacred Tooth Relic of the Buddha. Features dozens of magnificently adorned elephants (the main Maligawa elephant carries the golden casket housing the Tooth Relic), Kandyan dancers, fire-eaters, flag-bearers, whip-crackers, and drummers. The procession has been held without interruption for over 1,500 years.</t>
        </is>
      </c>
      <c r="E22" s="9" t="inlineStr">
        <is>
          <t>The Esala Perahera originated as a ritual to bring rains and ensure a good harvest. According to legend, the tradition of parading the Sacred Tooth Relic was established by King Megavarna in the 4th century AD. The procession grows nightly in grandeur culminating in the Randoli Perahera — considered the most spectacular night of the festival.</t>
        </is>
      </c>
      <c r="F22" s="9" t="inlineStr">
        <is>
          <t>7.2906</t>
        </is>
      </c>
      <c r="G22" s="9" t="inlineStr">
        <is>
          <t>80.6337</t>
        </is>
      </c>
      <c r="H22" s="9" t="inlineStr">
        <is>
          <t>places/perahera-festival-kandy-esala/perahera-festival-kandy-esala_f3958008.jpg</t>
        </is>
      </c>
      <c r="I22" s="9" t="inlineStr">
        <is>
          <t>easy</t>
        </is>
      </c>
      <c r="J22" s="9" t="inlineStr">
        <is>
          <t>Event held in Kandy city; best viewed from ticketed grandstands; accommodation must be booked months in advance; procession route along Dalada Veediya.</t>
        </is>
      </c>
      <c r="K22" s="9" t="inlineStr">
        <is>
          <t>July to August (event-specific); exact dates vary by lunar calendar.</t>
        </is>
      </c>
      <c r="L22" s="9" t="inlineStr">
        <is>
          <t>4</t>
        </is>
      </c>
      <c r="M22" s="9" t="inlineStr">
        <is>
          <t>1</t>
        </is>
      </c>
      <c r="N22" s="9" t="inlineStr"/>
      <c r="O22" s="9" t="inlineStr">
        <is>
          <t>approved</t>
        </is>
      </c>
      <c r="P22" s="9" t="inlineStr">
        <is>
          <t>0</t>
        </is>
      </c>
      <c r="Q22" s="9" t="inlineStr">
        <is>
          <t>0</t>
        </is>
      </c>
      <c r="R22" s="9" t="inlineStr">
        <is>
          <t>0</t>
        </is>
      </c>
      <c r="S22" s="9" t="inlineStr">
        <is>
          <t>2026-03-16T16:08:30.963184+00:00</t>
        </is>
      </c>
      <c r="T22" s="9" t="inlineStr">
        <is>
          <t>2026-03-16T18:17:29.776206+00:00</t>
        </is>
      </c>
    </row>
    <row r="23">
      <c r="A23" s="10" t="inlineStr">
        <is>
          <t>146</t>
        </is>
      </c>
      <c r="B23" s="10" t="inlineStr">
        <is>
          <t>Peradeniya Royal Botanical Gardens</t>
        </is>
      </c>
      <c r="C23" s="10" t="inlineStr">
        <is>
          <t>peradeniya-royal-botanical-gardens</t>
        </is>
      </c>
      <c r="D23" s="10" t="inlineStr">
        <is>
          <t>One of the finest botanical gardens in Asia, covering 147 acres on a loop of the Mahaweli River near Kandy. Founded in 1371 as a royal pleasure garden and developed into a scientific botanical garden by the British in 1821. Home to over 4,000 species of plants including a famous avenue of royal palms, an orchid house, a bamboo garden, medicinal plant collection, spice garden, and the iconic giant Javan fig tree — one of the largest trees in Asia. The garden is also a major centre for tea and rubber research.</t>
        </is>
      </c>
      <c r="E23" s="10" t="inlineStr">
        <is>
          <t>The gardens were originally planted as a pleasure garden for the Kandyan royal family. Legend holds that the giant Java fig tree at the centre of the gardens was planted by a Kandyan queen who wanted shade for royal processions. The British adapted the gardens for economic botany, researching crops that would later be exported globally from Ceylon.</t>
        </is>
      </c>
      <c r="F23" s="10" t="inlineStr">
        <is>
          <t>7.2684</t>
        </is>
      </c>
      <c r="G23" s="10" t="inlineStr">
        <is>
          <t>80.5945</t>
        </is>
      </c>
      <c r="H23" s="10" t="inlineStr">
        <is>
          <t>places/peradeniya-royal-botanical-gardens/peradeniya-royal-botanical-gardens_b7adf8e0.jpg</t>
        </is>
      </c>
      <c r="I23" s="10" t="inlineStr">
        <is>
          <t>easy</t>
        </is>
      </c>
      <c r="J23" s="10" t="inlineStr">
        <is>
          <t>Well-maintained paths throughout; flat terrain near river, some gentle hills; entry fee applies; tuk-tuks can hire inside for elderly visitors.</t>
        </is>
      </c>
      <c r="K23" s="10" t="inlineStr">
        <is>
          <t>Year-round; best in morning before midday heat; avoid rainy season for garden walks.</t>
        </is>
      </c>
      <c r="L23" s="10" t="inlineStr">
        <is>
          <t>5</t>
        </is>
      </c>
      <c r="M23" s="10" t="inlineStr">
        <is>
          <t>1</t>
        </is>
      </c>
      <c r="N23" s="10" t="inlineStr"/>
      <c r="O23" s="10" t="inlineStr">
        <is>
          <t>approved</t>
        </is>
      </c>
      <c r="P23" s="10" t="inlineStr">
        <is>
          <t>0</t>
        </is>
      </c>
      <c r="Q23" s="10" t="inlineStr">
        <is>
          <t>0</t>
        </is>
      </c>
      <c r="R23" s="10" t="inlineStr">
        <is>
          <t>0</t>
        </is>
      </c>
      <c r="S23" s="10" t="inlineStr">
        <is>
          <t>2026-03-16T16:08:30.933556+00:00</t>
        </is>
      </c>
      <c r="T23" s="10" t="inlineStr">
        <is>
          <t>2026-03-18T05:45:00.929815+00:00</t>
        </is>
      </c>
    </row>
    <row r="24">
      <c r="A24" s="9" t="inlineStr">
        <is>
          <t>145</t>
        </is>
      </c>
      <c r="B24" s="9" t="inlineStr">
        <is>
          <t>Wilpattu National Park</t>
        </is>
      </c>
      <c r="C24" s="9" t="inlineStr">
        <is>
          <t>wilpattu-national-park</t>
        </is>
      </c>
      <c r="D24" s="9" t="inlineStr">
        <is>
          <t>Sri Lanka's largest national park (1,317 sq km) located in the northwest, known for its unique 'villus' — natural lake basins filled with rainwater. Wilpattu is famous for its high density of Sri Lankan leopards, making it one of the best spots to see them in the wild. Also home to sloth bears, Asian elephants, spotted deer, water buffaloes, crocodiles, and over 200 bird species. The park reopened in 2003 after being closed for 25 years due to the civil war.</t>
        </is>
      </c>
      <c r="E24" s="9" t="inlineStr">
        <is>
          <t>Wilpattu is mentioned in the ancient chronicles as the landing site of Prince Vijaya, the legendary founding ancestor of the Sinhalese people, who arrived from India around 543 BC. The forest is said to be guarded by the spirit of Kuveni, the indigenous princess who helped Vijaya but was ultimately abandoned by him.</t>
        </is>
      </c>
      <c r="F24" s="9" t="inlineStr">
        <is>
          <t>8.5167</t>
        </is>
      </c>
      <c r="G24" s="9" t="inlineStr">
        <is>
          <t>79.8833</t>
        </is>
      </c>
      <c r="H24" s="9" t="inlineStr">
        <is>
          <t>places/wilpattu-national-park/wilpattu-national-park_875419c8.jpg</t>
        </is>
      </c>
      <c r="I24" s="9" t="inlineStr">
        <is>
          <t>easy</t>
        </is>
      </c>
      <c r="J24" s="9" t="inlineStr">
        <is>
          <t>Jeep safaris from main gate at Hunuwilagama; accessible from Puttalam or Anuradhapura; dusty roads require 4WD jeep; advance booking recommended in peak season.</t>
        </is>
      </c>
      <c r="K24" s="9" t="inlineStr">
        <is>
          <t>February to October (dry northwest monsoon away from park); February–April ideal.</t>
        </is>
      </c>
      <c r="L24" s="9" t="inlineStr">
        <is>
          <t>3</t>
        </is>
      </c>
      <c r="M24" s="9" t="inlineStr">
        <is>
          <t>1</t>
        </is>
      </c>
      <c r="N24" s="9" t="inlineStr"/>
      <c r="O24" s="9" t="inlineStr">
        <is>
          <t>approved</t>
        </is>
      </c>
      <c r="P24" s="9" t="inlineStr">
        <is>
          <t>0</t>
        </is>
      </c>
      <c r="Q24" s="9" t="inlineStr">
        <is>
          <t>0</t>
        </is>
      </c>
      <c r="R24" s="9" t="inlineStr">
        <is>
          <t>0</t>
        </is>
      </c>
      <c r="S24" s="9" t="inlineStr">
        <is>
          <t>2026-03-16T16:08:30.915037+00:00</t>
        </is>
      </c>
      <c r="T24" s="9" t="inlineStr">
        <is>
          <t>2026-03-18T05:45:00.885186+00:00</t>
        </is>
      </c>
    </row>
    <row r="25">
      <c r="A25" s="10" t="inlineStr">
        <is>
          <t>143</t>
        </is>
      </c>
      <c r="B25" s="10" t="inlineStr">
        <is>
          <t>Nuwara Eliya</t>
        </is>
      </c>
      <c r="C25" s="10" t="inlineStr">
        <is>
          <t>nuwara-eliya</t>
        </is>
      </c>
      <c r="D25" s="10" t="inlineStr">
        <is>
          <t>Known as 'Little England', this hill station at 1,868 metres elevation in the central highlands was a favourite retreat of British colonists. Famous for its tea plantations — including Pedro Estate and Mackwoods Labookellie — rolling hills, cool climate, and colonial architecture. Attractions include Gregory Lake (boating and birdwatching), Victoria Park, Hakgala Botanical Garden, and the Seetha Amman Temple. The scenic train journey from Kandy to Nanu Oya near Nuwara Eliya is considered one of the world's most beautiful rail routes.</t>
        </is>
      </c>
      <c r="E25" s="10" t="inlineStr">
        <is>
          <t>The British transformed Nuwara Eliya from a highland wilderness into a colonial retreat in the 1820s, naming it 'New Town' before it became Nuwara Eliya. The Seetha Amman Temple marks where, according to the Ramayana, Sita was held captive by the demon king Ravana. Local legends say the mist-covered hills hide the footsteps of ancient kings and that tea-pickers can still hear mountain spirits in the fog.</t>
        </is>
      </c>
      <c r="F25" s="10" t="inlineStr">
        <is>
          <t>6.9497</t>
        </is>
      </c>
      <c r="G25" s="10" t="inlineStr">
        <is>
          <t>80.7891</t>
        </is>
      </c>
      <c r="H25" s="10" t="inlineStr">
        <is>
          <t>places/nuwara-eliya/nuwara-eliya_af47c5b2.jpg</t>
        </is>
      </c>
      <c r="I25" s="10" t="inlineStr">
        <is>
          <t>easy</t>
        </is>
      </c>
      <c r="J25" s="10" t="inlineStr">
        <is>
          <t>Easily accessible by road or scenic train from Kandy; most attractions within the town are walkable or by tuk-tuk; cool climate year-round.</t>
        </is>
      </c>
      <c r="K25" s="10" t="inlineStr">
        <is>
          <t>December to April (dry season); April for Sinhala/Tamil New Year horse racing.</t>
        </is>
      </c>
      <c r="L25" s="10" t="inlineStr">
        <is>
          <t>4</t>
        </is>
      </c>
      <c r="M25" s="10" t="inlineStr">
        <is>
          <t>1</t>
        </is>
      </c>
      <c r="N25" s="10" t="inlineStr"/>
      <c r="O25" s="10" t="inlineStr">
        <is>
          <t>approved</t>
        </is>
      </c>
      <c r="P25" s="10" t="inlineStr">
        <is>
          <t>0</t>
        </is>
      </c>
      <c r="Q25" s="10" t="inlineStr">
        <is>
          <t>0</t>
        </is>
      </c>
      <c r="R25" s="10" t="inlineStr">
        <is>
          <t>0</t>
        </is>
      </c>
      <c r="S25" s="10" t="inlineStr">
        <is>
          <t>2026-03-16T16:08:30.876574+00:00</t>
        </is>
      </c>
      <c r="T25" s="10" t="inlineStr">
        <is>
          <t>2026-03-18T05:45:00.820787+00:00</t>
        </is>
      </c>
    </row>
    <row r="26">
      <c r="A26" s="9" t="inlineStr">
        <is>
          <t>142</t>
        </is>
      </c>
      <c r="B26" s="9" t="inlineStr">
        <is>
          <t>Mirissa Beach</t>
        </is>
      </c>
      <c r="C26" s="9" t="inlineStr">
        <is>
          <t>mirissa-beach</t>
        </is>
      </c>
      <c r="D26" s="9" t="inlineStr">
        <is>
          <t>A crescent-shaped beach on Sri Lanka's southern coast, famous for its golden sands, turquoise waters, and world-class whale watching. One of the best places on earth to spot blue whales and sperm whales between November and April. The beach offers excellent surfing, snorkelling, and a vibrant beachside dining and nightlife scene. Parrot Rock, a small island just offshore, is a popular swimming spot accessible at low tide.</t>
        </is>
      </c>
      <c r="E26" s="9" t="inlineStr">
        <is>
          <t>Fishermen in Mirissa have stories of 'the ocean giants' guiding their boats home in storms. The name Mirissa may derive from 'Mara' (the demon-like figure in Buddhist texts) or simply from the shape of the bay. The area was severely affected by the 2004 tsunami but has since been rebuilt.</t>
        </is>
      </c>
      <c r="F26" s="9" t="inlineStr">
        <is>
          <t>5.9481</t>
        </is>
      </c>
      <c r="G26" s="9" t="inlineStr">
        <is>
          <t>80.4716</t>
        </is>
      </c>
      <c r="H26" s="9" t="inlineStr">
        <is>
          <t>places/mirissa-beach/mirissa-beach_5d620a11.jpg</t>
        </is>
      </c>
      <c r="I26" s="9" t="inlineStr">
        <is>
          <t>easy</t>
        </is>
      </c>
      <c r="J26" s="9" t="inlineStr">
        <is>
          <t>Easily accessible by road and bus from Galle or Matara; whale-watching boats depart from the harbour at 6–7 AM; calm beach for swimming outside monsoon.</t>
        </is>
      </c>
      <c r="K26" s="9" t="inlineStr">
        <is>
          <t>November to April (whale watching season and dry season on south coast).</t>
        </is>
      </c>
      <c r="L26" s="9" t="inlineStr">
        <is>
          <t>4</t>
        </is>
      </c>
      <c r="M26" s="9" t="inlineStr">
        <is>
          <t>1</t>
        </is>
      </c>
      <c r="N26" s="9" t="inlineStr"/>
      <c r="O26" s="9" t="inlineStr">
        <is>
          <t>approved</t>
        </is>
      </c>
      <c r="P26" s="9" t="inlineStr">
        <is>
          <t>0</t>
        </is>
      </c>
      <c r="Q26" s="9" t="inlineStr">
        <is>
          <t>0</t>
        </is>
      </c>
      <c r="R26" s="9" t="inlineStr">
        <is>
          <t>0</t>
        </is>
      </c>
      <c r="S26" s="9" t="inlineStr">
        <is>
          <t>2026-03-16T16:08:30.858514+00:00</t>
        </is>
      </c>
      <c r="T26" s="9" t="inlineStr">
        <is>
          <t>2026-03-18T05:45:00.767652+00:00</t>
        </is>
      </c>
    </row>
    <row r="27">
      <c r="A27" s="10" t="inlineStr">
        <is>
          <t>141</t>
        </is>
      </c>
      <c r="B27" s="10" t="inlineStr">
        <is>
          <t>Sacred City of Anuradhapura</t>
        </is>
      </c>
      <c r="C27" s="10" t="inlineStr">
        <is>
          <t>sacred-city-of-anuradhapura</t>
        </is>
      </c>
      <c r="D27" s="10" t="inlineStr">
        <is>
          <t>Sri Lanka's first ancient capital, a UNESCO World Heritage Site, and one of the oldest continuously inhabited cities in the world. Founded in the 4th century BC, it was the political and religious capital for over 1,300 years. Key sites include the Sri Maha Bodhi (the world's oldest documented tree, grown from the Bodhi tree under which Buddha attained enlightenment), Ruwanwelisaya Stupa, Jetavanaramaya Stupa (once the tallest structure in the ancient world), Abhayagiri Monastery, and Thuparamaya Dagoba.</t>
        </is>
      </c>
      <c r="E27" s="10" t="inlineStr">
        <is>
          <t>According to the Mahavamsa, Buddhism was introduced to Sri Lanka at Anuradhapura by Arahat Mahinda, son of Emperor Ashoka, in 247 BC. The Bodhi tree sapling was brought by his sister Sangamitta. The city was abandoned after a devastating invasion in 993 AD and lay hidden in jungle for centuries until British archaeologist H.C.P. Bell began excavations in the late 19th century.</t>
        </is>
      </c>
      <c r="F27" s="10" t="inlineStr">
        <is>
          <t>8.3114</t>
        </is>
      </c>
      <c r="G27" s="10" t="inlineStr">
        <is>
          <t>80.4037</t>
        </is>
      </c>
      <c r="H27" s="10" t="inlineStr">
        <is>
          <t>places/sacred-city-of-anuradhapura/sacred-city-of-anuradhapura_9a8f121b.jpg</t>
        </is>
      </c>
      <c r="I27" s="10" t="inlineStr">
        <is>
          <t>easy</t>
        </is>
      </c>
      <c r="J27" s="10" t="inlineStr">
        <is>
          <t>Vast area best explored by bicycle or tuk-tuk; ruins are spread over 40 sq km; ticketed entry; some uneven terrain around stupas.</t>
        </is>
      </c>
      <c r="K27" s="10" t="inlineStr">
        <is>
          <t>May to September (dry season); Poya days for religious atmosphere.</t>
        </is>
      </c>
      <c r="L27" s="10" t="inlineStr">
        <is>
          <t>4</t>
        </is>
      </c>
      <c r="M27" s="10" t="inlineStr">
        <is>
          <t>1</t>
        </is>
      </c>
      <c r="N27" s="10" t="inlineStr"/>
      <c r="O27" s="10" t="inlineStr">
        <is>
          <t>approved</t>
        </is>
      </c>
      <c r="P27" s="10" t="inlineStr">
        <is>
          <t>0</t>
        </is>
      </c>
      <c r="Q27" s="10" t="inlineStr">
        <is>
          <t>0</t>
        </is>
      </c>
      <c r="R27" s="10" t="inlineStr">
        <is>
          <t>0</t>
        </is>
      </c>
      <c r="S27" s="10" t="inlineStr">
        <is>
          <t>2026-03-16T16:08:30.798726+00:00</t>
        </is>
      </c>
      <c r="T27" s="10" t="inlineStr">
        <is>
          <t>2026-03-18T05:45:00.703837+00:00</t>
        </is>
      </c>
    </row>
    <row r="28">
      <c r="A28" s="9" t="inlineStr">
        <is>
          <t>140</t>
        </is>
      </c>
      <c r="B28" s="9" t="inlineStr">
        <is>
          <t>Polonnaruwa Ancient City</t>
        </is>
      </c>
      <c r="C28" s="9" t="inlineStr">
        <is>
          <t>polonnaruwa-ancient-city</t>
        </is>
      </c>
      <c r="D28" s="9" t="inlineStr">
        <is>
          <t>Sri Lanka's second ancient capital (11th–13th centuries), a UNESCO World Heritage Site. The well-preserved ruins showcase the architectural brilliance of the Sinhalese civilization under King Parakramabahu I. Key highlights include the Gal Vihara (four magnificent Buddha statues carved from a single granite rock face), Polonnaruwa Vatadage (circular relic house), Rankoth Vehera stupa (54 m tall), and the Royal Palace ruins.</t>
        </is>
      </c>
      <c r="E28" s="9" t="inlineStr">
        <is>
          <t>The city was the seat of power that defeated the Chola invaders in 1070 CE. King Parakramabahu I proclaimed that not even a drop of rainwater should flow into the sea without serving mankind — he built vast irrigation tanks to fulfil this vow. The city's sudden decline in the 13th century following King Magha's invasion remains one of Sri Lanka's great historical mysteries.</t>
        </is>
      </c>
      <c r="F28" s="9" t="inlineStr">
        <is>
          <t>7.9403</t>
        </is>
      </c>
      <c r="G28" s="9" t="inlineStr">
        <is>
          <t>81.0188</t>
        </is>
      </c>
      <c r="H28" s="9" t="inlineStr">
        <is>
          <t>places/polonnaruwa-ancient-city/polonnaruwa-ancient-city_a568b6ae.jpg</t>
        </is>
      </c>
      <c r="I28" s="9" t="inlineStr">
        <is>
          <t>easy</t>
        </is>
      </c>
      <c r="J28" s="9" t="inlineStr">
        <is>
          <t>Compact site best explored by bicycle (available for hire); flat terrain; well-signposted; ticketed entry.</t>
        </is>
      </c>
      <c r="K28" s="9" t="inlineStr">
        <is>
          <t>May to September (dry season); early morning for best light at Gal Vihara.</t>
        </is>
      </c>
      <c r="L28" s="9" t="inlineStr">
        <is>
          <t>4</t>
        </is>
      </c>
      <c r="M28" s="9" t="inlineStr">
        <is>
          <t>1</t>
        </is>
      </c>
      <c r="N28" s="9" t="inlineStr"/>
      <c r="O28" s="9" t="inlineStr">
        <is>
          <t>approved</t>
        </is>
      </c>
      <c r="P28" s="9" t="inlineStr">
        <is>
          <t>0</t>
        </is>
      </c>
      <c r="Q28" s="9" t="inlineStr">
        <is>
          <t>0</t>
        </is>
      </c>
      <c r="R28" s="9" t="inlineStr">
        <is>
          <t>0</t>
        </is>
      </c>
      <c r="S28" s="9" t="inlineStr">
        <is>
          <t>2026-03-16T16:08:30.728636+00:00</t>
        </is>
      </c>
      <c r="T28" s="9" t="inlineStr">
        <is>
          <t>2026-03-18T05:45:00.653402+00:00</t>
        </is>
      </c>
    </row>
    <row r="29">
      <c r="A29" s="10" t="inlineStr">
        <is>
          <t>139</t>
        </is>
      </c>
      <c r="B29" s="10" t="inlineStr">
        <is>
          <t>Dambulla Cave Temple (Golden Temple)</t>
        </is>
      </c>
      <c r="C29" s="10" t="inlineStr">
        <is>
          <t>dambulla-cave-temple-golden-temple</t>
        </is>
      </c>
      <c r="D29" s="10" t="inlineStr">
        <is>
          <t>The largest and best-preserved cave temple complex in Sri Lanka, a UNESCO World Heritage Site since 1991. The rock towers 160 metres above the surrounding plains. Five magnificent caves contain 157 statues of the Buddha, 3 statues of Sri Lankan kings and 4 of gods and goddesses, with over 2,100 square metres of paintings covering the walls and ceilings dating back to the 1st century BC.</t>
        </is>
      </c>
      <c r="E29" s="10" t="inlineStr">
        <is>
          <t>King Valagamba (Vattagamani Abhaya) sought refuge in these caves after being driven from Anuradhapura by South Indian invaders. After reclaiming his throne in 89 BC, he built the first temple here in gratitude. The caves are associated with miracle stories and have been a sacred site for over 2,000 years.</t>
        </is>
      </c>
      <c r="F29" s="10" t="inlineStr">
        <is>
          <t>7.8568</t>
        </is>
      </c>
      <c r="G29" s="10" t="inlineStr">
        <is>
          <t>80.6495</t>
        </is>
      </c>
      <c r="H29" s="10" t="inlineStr">
        <is>
          <t>places/dambulla-cave-temple-golden-temple/dambulla-cave-temple-golden-temple_44df7d6b.jpg</t>
        </is>
      </c>
      <c r="I29" s="10" t="inlineStr">
        <is>
          <t>moderate</t>
        </is>
      </c>
      <c r="J29" s="10" t="inlineStr">
        <is>
          <t>Steps lead up the rock face; approximately 350 stone steps to reach the cave entrance; some steep sections. Shoes must be removed at the entrance.</t>
        </is>
      </c>
      <c r="K29" s="10" t="inlineStr">
        <is>
          <t>January to April; early morning for cooler temperatures and fewer crowds.</t>
        </is>
      </c>
      <c r="L29" s="10" t="inlineStr">
        <is>
          <t>4</t>
        </is>
      </c>
      <c r="M29" s="10" t="inlineStr">
        <is>
          <t>1</t>
        </is>
      </c>
      <c r="N29" s="10" t="inlineStr"/>
      <c r="O29" s="10" t="inlineStr">
        <is>
          <t>approved</t>
        </is>
      </c>
      <c r="P29" s="10" t="inlineStr">
        <is>
          <t>0</t>
        </is>
      </c>
      <c r="Q29" s="10" t="inlineStr">
        <is>
          <t>0</t>
        </is>
      </c>
      <c r="R29" s="10" t="inlineStr">
        <is>
          <t>0</t>
        </is>
      </c>
      <c r="S29" s="10" t="inlineStr">
        <is>
          <t>2026-03-16T16:08:30.710618+00:00</t>
        </is>
      </c>
      <c r="T29" s="10" t="inlineStr">
        <is>
          <t>2026-03-18T05:45:00.586620+00:00</t>
        </is>
      </c>
    </row>
    <row r="30">
      <c r="A30" s="9" t="inlineStr">
        <is>
          <t>138</t>
        </is>
      </c>
      <c r="B30" s="9" t="inlineStr">
        <is>
          <t>Sigiriya Rock Fortress</t>
        </is>
      </c>
      <c r="C30" s="9" t="inlineStr">
        <is>
          <t>sigiriya-rock-fortress</t>
        </is>
      </c>
      <c r="D30" s="9" t="inlineStr">
        <is>
          <t>A UNESCO World Heritage Site and one of Sri Lanka's most iconic landmarks. This 5th-century rock fortress rises 200 metres above the surrounding plains. Built by King Kasyapa (477–495 AD), it features the remains of a royal palace on the summit, the famous Mirror Wall with ancient graffiti, stunning frescoes of the 'Maidens of the Clouds', water gardens, and a massive lion's paw gateway. Considered by some as the eighth wonder of the world.</t>
        </is>
      </c>
      <c r="E30" s="9" t="inlineStr">
        <is>
          <t>King Kasyapa built the fortress after killing his father and seizing the throne. Fearing his half-brother's revenge, he chose the impregnable rock as his palace. After Kasyapa's defeat and death, the site became a Buddhist monastery until the 14th century, when it was abandoned and forgotten until rediscovered by British archaeologists in the 19th century.</t>
        </is>
      </c>
      <c r="F30" s="9" t="inlineStr">
        <is>
          <t>7.957</t>
        </is>
      </c>
      <c r="G30" s="9" t="inlineStr">
        <is>
          <t>80.7603</t>
        </is>
      </c>
      <c r="H30" s="9" t="inlineStr">
        <is>
          <t>places/sigiriya-rock-fortress/sigiriya-rock-fortress_f876162b.jpg</t>
        </is>
      </c>
      <c r="I30" s="9" t="inlineStr">
        <is>
          <t>challenging</t>
        </is>
      </c>
      <c r="J30" s="9" t="inlineStr">
        <is>
          <t>Well-maintained steps and metal staircases to the summit; some sections require care; ticketed entry at base.</t>
        </is>
      </c>
      <c r="K30" s="9" t="inlineStr">
        <is>
          <t>January to April (dry season); early morning recommended to avoid heat and crowds.</t>
        </is>
      </c>
      <c r="L30" s="9" t="inlineStr">
        <is>
          <t>4</t>
        </is>
      </c>
      <c r="M30" s="9" t="inlineStr">
        <is>
          <t>1</t>
        </is>
      </c>
      <c r="N30" s="9" t="inlineStr"/>
      <c r="O30" s="9" t="inlineStr">
        <is>
          <t>approved</t>
        </is>
      </c>
      <c r="P30" s="9" t="inlineStr">
        <is>
          <t>0</t>
        </is>
      </c>
      <c r="Q30" s="9" t="inlineStr">
        <is>
          <t>0</t>
        </is>
      </c>
      <c r="R30" s="9" t="inlineStr">
        <is>
          <t>1</t>
        </is>
      </c>
      <c r="S30" s="9" t="inlineStr">
        <is>
          <t>2026-03-16T16:08:30.662974+00:00</t>
        </is>
      </c>
      <c r="T30" s="9" t="inlineStr">
        <is>
          <t>2026-03-18T05:45:00.528418+00:00</t>
        </is>
      </c>
    </row>
    <row r="31">
      <c r="A31" s="10" t="inlineStr">
        <is>
          <t>137</t>
        </is>
      </c>
      <c r="B31" s="10" t="inlineStr">
        <is>
          <t>Viharamahadevi Park</t>
        </is>
      </c>
      <c r="C31" s="10" t="inlineStr">
        <is>
          <t>viharamahadevi-park</t>
        </is>
      </c>
      <c r="D31" s="10" t="inlineStr">
        <is>
          <t>The oldest and largest public park in Colombo, situated opposite the Town Hall. Originally named "Victoria Park" under British rule, it was renamed in honor of Queen Viharamahadevi. The park features wide lawns, a golden Buddha statue, fountains, a mini zoo, a children’s play area, and occasional art and cultural exhibitions. It’s a favorite for joggers, families, and city dwellers looking for relaxation.</t>
        </is>
      </c>
      <c r="E31" s="10" t="inlineStr">
        <is>
          <t>Named after Queen Viharamahadevi, mother of King Dutugemunu, who is a revered figure in Sri Lankan history.</t>
        </is>
      </c>
      <c r="F31" s="10" t="inlineStr">
        <is>
          <t>6.9147</t>
        </is>
      </c>
      <c r="G31" s="10" t="inlineStr">
        <is>
          <t>79.8612</t>
        </is>
      </c>
      <c r="H31" s="10" t="inlineStr">
        <is>
          <t>places/viharamahadevi-park/viharamahadevi-park_c1c59739.jpg</t>
        </is>
      </c>
      <c r="I31" s="10" t="inlineStr">
        <is>
          <t>easy</t>
        </is>
      </c>
      <c r="J31" s="10" t="inlineStr">
        <is>
          <t>Located in central Colombo; open from 8 AM to 6 PM daily; free entrance; accessible by bus, tuk-tuk, or car; basic facilities available.</t>
        </is>
      </c>
      <c r="K31" s="10" t="inlineStr">
        <is>
          <t>Morning or late afternoon for shade and cooler weather</t>
        </is>
      </c>
      <c r="L31" s="10" t="inlineStr">
        <is>
          <t>3</t>
        </is>
      </c>
      <c r="M31" s="10" t="inlineStr">
        <is>
          <t>1</t>
        </is>
      </c>
      <c r="N31" s="10" t="inlineStr"/>
      <c r="O31" s="10" t="inlineStr">
        <is>
          <t>approved</t>
        </is>
      </c>
      <c r="P31" s="10" t="inlineStr">
        <is>
          <t>0</t>
        </is>
      </c>
      <c r="Q31" s="10" t="inlineStr">
        <is>
          <t>0</t>
        </is>
      </c>
      <c r="R31" s="10" t="inlineStr">
        <is>
          <t>0</t>
        </is>
      </c>
      <c r="S31" s="10" t="inlineStr">
        <is>
          <t>2026-03-16T16:08:30.608467+00:00</t>
        </is>
      </c>
      <c r="T31" s="10" t="inlineStr">
        <is>
          <t>2026-03-18T05:45:00.468432+00:00</t>
        </is>
      </c>
    </row>
    <row r="32">
      <c r="A32" s="9" t="inlineStr">
        <is>
          <t>136</t>
        </is>
      </c>
      <c r="B32" s="9" t="inlineStr">
        <is>
          <t>Galle Face Green</t>
        </is>
      </c>
      <c r="C32" s="9" t="inlineStr">
        <is>
          <t>galle-face-green</t>
        </is>
      </c>
      <c r="D32" s="9" t="inlineStr">
        <is>
          <t>A large ocean-side urban park in Colombo, famous for spectacular sunsets over the Indian Ocean. Originally designed in 1859 by Governor Sir Henry George Ward, it was once a venue for horse racing, golf, cricket, and kite flying. Today, it is a popular spot for locals and tourists to enjoy evening strolls, street food, and cultural events. Nearby landmarks include the iconic Galle Face Hotel, Kingsbury Hotel, Taj Samudra, Old Parliament Building, Hotel Galadari, and the World Trade Centre.</t>
        </is>
      </c>
      <c r="E32" s="9" t="inlineStr">
        <is>
          <t>Originally planned as a recreational space for the British colonial elite.</t>
        </is>
      </c>
      <c r="F32" s="9" t="inlineStr">
        <is>
          <t>6.9271</t>
        </is>
      </c>
      <c r="G32" s="9" t="inlineStr">
        <is>
          <t>79.8436</t>
        </is>
      </c>
      <c r="H32" s="9" t="inlineStr">
        <is>
          <t>places/galle-face-green/galle-face-green_8d89b498.jpg</t>
        </is>
      </c>
      <c r="I32" s="9" t="inlineStr">
        <is>
          <t>easy</t>
        </is>
      </c>
      <c r="J32" s="9" t="inlineStr">
        <is>
          <t>Located on Colombo-Galle Main Road, 2 km from Fort Railway Station; easily accessible by tuk-tuk, taxi, or private vehicle. Parking available (paid).</t>
        </is>
      </c>
      <c r="K32" s="9" t="inlineStr">
        <is>
          <t>Late afternoon to evening for sunset views</t>
        </is>
      </c>
      <c r="L32" s="9" t="inlineStr">
        <is>
          <t>4</t>
        </is>
      </c>
      <c r="M32" s="9" t="inlineStr">
        <is>
          <t>1</t>
        </is>
      </c>
      <c r="N32" s="9" t="inlineStr"/>
      <c r="O32" s="9" t="inlineStr">
        <is>
          <t>approved</t>
        </is>
      </c>
      <c r="P32" s="9" t="inlineStr">
        <is>
          <t>0</t>
        </is>
      </c>
      <c r="Q32" s="9" t="inlineStr">
        <is>
          <t>0</t>
        </is>
      </c>
      <c r="R32" s="9" t="inlineStr">
        <is>
          <t>0</t>
        </is>
      </c>
      <c r="S32" s="9" t="inlineStr">
        <is>
          <t>2026-03-16T16:08:30.557450+00:00</t>
        </is>
      </c>
      <c r="T32" s="9" t="inlineStr">
        <is>
          <t>2026-03-18T05:45:00.414628+00:00</t>
        </is>
      </c>
    </row>
    <row r="33">
      <c r="A33" s="10" t="inlineStr">
        <is>
          <t>135</t>
        </is>
      </c>
      <c r="B33" s="10" t="inlineStr">
        <is>
          <t>Bellanwila Rajamaha Viharaya</t>
        </is>
      </c>
      <c r="C33" s="10" t="inlineStr">
        <is>
          <t>bellanwila-rajamaha-viharaya</t>
        </is>
      </c>
      <c r="D33" s="10" t="inlineStr">
        <is>
          <t>A famous Buddhist temple known for its sacred Bo tree, considered one of the earliest offshoots of the Jaya Sri Maha Bodhi in Anuradhapura. Features old structures, ancient paintings, and hosts the annual Esala Perahera procession with drummers, dancers, decorated tuskers, and trumpeters. Located 12 km from Colombo near Dehiwala-Maharagama road. Visitors must dress modestly.</t>
        </is>
      </c>
      <c r="E33" s="10" t="inlineStr">
        <is>
          <t>Sacred Bo tree linked to ancient Jaya Sri Maha Bodhi; Esala Perahera is a significant cultural and religious festival held in August/September.</t>
        </is>
      </c>
      <c r="F33" s="10" t="inlineStr">
        <is>
          <t>6.838</t>
        </is>
      </c>
      <c r="G33" s="10" t="inlineStr">
        <is>
          <t>79.948</t>
        </is>
      </c>
      <c r="H33" s="10" t="inlineStr">
        <is>
          <t>places/bellanwila-rajamaha-viharaya/bellanwila-rajamaha-viharaya_939c2da5.jpg</t>
        </is>
      </c>
      <c r="I33" s="10" t="inlineStr">
        <is>
          <t>easy</t>
        </is>
      </c>
      <c r="J33" s="10" t="inlineStr">
        <is>
          <t>Accessible by road from Colombo (~12 km)</t>
        </is>
      </c>
      <c r="K33" s="10" t="inlineStr">
        <is>
          <t>August–September (Esala Perahera Festival)</t>
        </is>
      </c>
      <c r="L33" s="10" t="inlineStr">
        <is>
          <t>4</t>
        </is>
      </c>
      <c r="M33" s="10" t="inlineStr">
        <is>
          <t>1</t>
        </is>
      </c>
      <c r="N33" s="10" t="inlineStr"/>
      <c r="O33" s="10" t="inlineStr">
        <is>
          <t>approved</t>
        </is>
      </c>
      <c r="P33" s="10" t="inlineStr">
        <is>
          <t>1</t>
        </is>
      </c>
      <c r="Q33" s="10" t="inlineStr">
        <is>
          <t>0</t>
        </is>
      </c>
      <c r="R33" s="10" t="inlineStr">
        <is>
          <t>3</t>
        </is>
      </c>
      <c r="S33" s="10" t="inlineStr">
        <is>
          <t>2026-03-16T16:08:30.502889+00:00</t>
        </is>
      </c>
      <c r="T33" s="10" t="inlineStr">
        <is>
          <t>2026-03-18T05:45:00.362271+00:00</t>
        </is>
      </c>
    </row>
    <row r="34">
      <c r="A34" s="9" t="inlineStr">
        <is>
          <t>134</t>
        </is>
      </c>
      <c r="B34" s="9" t="inlineStr">
        <is>
          <t>Wolvendaal Church</t>
        </is>
      </c>
      <c r="C34" s="9" t="inlineStr">
        <is>
          <t>wolvendaal-church</t>
        </is>
      </c>
      <c r="D34" s="9" t="inlineStr">
        <is>
          <t>Dutch colonial style church built by Dutch engineers and locals. Features Dutch-era paintings, statues, tombstones including last Dutch governor Jan Gerard van Angelbeek. Dome roof with a lion symbolizing 7 provinces of Dutch republic. Located in Pettah, Wolvendaal Lane.</t>
        </is>
      </c>
      <c r="E34" s="9" t="inlineStr">
        <is>
          <t>Dutch colonial history and symbolism of the lion with sword and arrows</t>
        </is>
      </c>
      <c r="F34" s="9" t="inlineStr">
        <is>
          <t>6.948</t>
        </is>
      </c>
      <c r="G34" s="9" t="inlineStr">
        <is>
          <t>79.8566</t>
        </is>
      </c>
      <c r="H34" s="9" t="inlineStr">
        <is>
          <t>places/wolvendaal-church/wolvendaal-church_6764d6e2.jpg</t>
        </is>
      </c>
      <c r="I34" s="9" t="inlineStr">
        <is>
          <t>easy</t>
        </is>
      </c>
      <c r="J34" s="9" t="inlineStr">
        <is>
          <t>30 min from Pettah railway by tuk-tuk</t>
        </is>
      </c>
      <c r="K34" s="9" t="inlineStr">
        <is>
          <t>Year-round, mornings recommended</t>
        </is>
      </c>
      <c r="L34" s="9" t="inlineStr">
        <is>
          <t>4</t>
        </is>
      </c>
      <c r="M34" s="9" t="inlineStr">
        <is>
          <t>1</t>
        </is>
      </c>
      <c r="N34" s="9" t="inlineStr"/>
      <c r="O34" s="9" t="inlineStr">
        <is>
          <t>approved</t>
        </is>
      </c>
      <c r="P34" s="9" t="inlineStr">
        <is>
          <t>0</t>
        </is>
      </c>
      <c r="Q34" s="9" t="inlineStr">
        <is>
          <t>0</t>
        </is>
      </c>
      <c r="R34" s="9" t="inlineStr">
        <is>
          <t>0</t>
        </is>
      </c>
      <c r="S34" s="9" t="inlineStr">
        <is>
          <t>2026-03-16T16:08:30.494244+00:00</t>
        </is>
      </c>
      <c r="T34" s="9" t="inlineStr">
        <is>
          <t>2026-03-18T05:45:00.317158+00:00</t>
        </is>
      </c>
    </row>
    <row r="35">
      <c r="A35" s="10" t="inlineStr">
        <is>
          <t>133</t>
        </is>
      </c>
      <c r="B35" s="10" t="inlineStr">
        <is>
          <t>Lionel Wendt Art Centre</t>
        </is>
      </c>
      <c r="C35" s="10" t="inlineStr">
        <is>
          <t>lionel-wendt-art-centre</t>
        </is>
      </c>
      <c r="D35" s="10" t="inlineStr">
        <is>
          <t>A prominent art gallery and theatre in Colombo with over 600 seats. Hosts art exhibitions, English theatre, musical productions, and craft fairs. Located on Premasiri Khemadasa Mawatha, Colombo.</t>
        </is>
      </c>
      <c r="E35" s="10" t="inlineStr"/>
      <c r="F35" s="10" t="inlineStr">
        <is>
          <t>6.9105</t>
        </is>
      </c>
      <c r="G35" s="10" t="inlineStr">
        <is>
          <t>79.858</t>
        </is>
      </c>
      <c r="H35" s="10" t="inlineStr">
        <is>
          <t>places/lionel-wendt-art-centre/lionel-wendt-art-centre_831ed5e3.jpg</t>
        </is>
      </c>
      <c r="I35" s="10" t="inlineStr">
        <is>
          <t>easy</t>
        </is>
      </c>
      <c r="J35" s="10" t="inlineStr">
        <is>
          <t>Easily accessible by taxi, bus, and three-wheeler</t>
        </is>
      </c>
      <c r="K35" s="10" t="inlineStr">
        <is>
          <t>Year-round, especially during event seasons</t>
        </is>
      </c>
      <c r="L35" s="10" t="inlineStr">
        <is>
          <t>4</t>
        </is>
      </c>
      <c r="M35" s="10" t="inlineStr">
        <is>
          <t>1</t>
        </is>
      </c>
      <c r="N35" s="10" t="inlineStr"/>
      <c r="O35" s="10" t="inlineStr">
        <is>
          <t>approved</t>
        </is>
      </c>
      <c r="P35" s="10" t="inlineStr">
        <is>
          <t>0</t>
        </is>
      </c>
      <c r="Q35" s="10" t="inlineStr">
        <is>
          <t>0</t>
        </is>
      </c>
      <c r="R35" s="10" t="inlineStr">
        <is>
          <t>0</t>
        </is>
      </c>
      <c r="S35" s="10" t="inlineStr">
        <is>
          <t>2026-03-16T16:08:30.457458+00:00</t>
        </is>
      </c>
      <c r="T35" s="10" t="inlineStr">
        <is>
          <t>2026-03-18T05:45:00.265001+00:00</t>
        </is>
      </c>
    </row>
    <row r="36">
      <c r="A36" s="9" t="inlineStr">
        <is>
          <t>132</t>
        </is>
      </c>
      <c r="B36" s="9" t="inlineStr">
        <is>
          <t>Independence Memorial Hall</t>
        </is>
      </c>
      <c r="C36" s="9" t="inlineStr">
        <is>
          <t>independence-memorial-hall</t>
        </is>
      </c>
      <c r="D36" s="9" t="inlineStr">
        <is>
          <t>A monument based on the architecture of the Magul Maduwa in Kandy, featuring traditional Sri Lankan columns, pillars, and lion statues. Popular spot for joggers, relaxing, and occasional snake dance performances. Located at Independence Square, Colombo 7.</t>
        </is>
      </c>
      <c r="E36" s="9" t="inlineStr">
        <is>
          <t>No major legends</t>
        </is>
      </c>
      <c r="F36" s="9" t="inlineStr">
        <is>
          <t>6.9114</t>
        </is>
      </c>
      <c r="G36" s="9" t="inlineStr">
        <is>
          <t>79.8592</t>
        </is>
      </c>
      <c r="H36" s="9" t="inlineStr">
        <is>
          <t>places/independence-memorial-hall/independence-memorial-hall_7837ad96.jpg</t>
        </is>
      </c>
      <c r="I36" s="9" t="inlineStr">
        <is>
          <t>easy</t>
        </is>
      </c>
      <c r="J36" s="9" t="inlineStr">
        <is>
          <t>Easily accessible by taxi, three-wheeler, and public transport</t>
        </is>
      </c>
      <c r="K36" s="9" t="inlineStr">
        <is>
          <t>Evenings recommended for relaxation and events</t>
        </is>
      </c>
      <c r="L36" s="9" t="inlineStr">
        <is>
          <t>4</t>
        </is>
      </c>
      <c r="M36" s="9" t="inlineStr">
        <is>
          <t>1</t>
        </is>
      </c>
      <c r="N36" s="9" t="inlineStr"/>
      <c r="O36" s="9" t="inlineStr">
        <is>
          <t>approved</t>
        </is>
      </c>
      <c r="P36" s="9" t="inlineStr">
        <is>
          <t>0</t>
        </is>
      </c>
      <c r="Q36" s="9" t="inlineStr">
        <is>
          <t>0</t>
        </is>
      </c>
      <c r="R36" s="9" t="inlineStr">
        <is>
          <t>1</t>
        </is>
      </c>
      <c r="S36" s="9" t="inlineStr">
        <is>
          <t>2026-03-16T16:08:30.417048+00:00</t>
        </is>
      </c>
      <c r="T36" s="9" t="inlineStr">
        <is>
          <t>2026-03-18T05:45:00.229005+00:00</t>
        </is>
      </c>
    </row>
    <row r="37">
      <c r="A37" s="10" t="inlineStr">
        <is>
          <t>131</t>
        </is>
      </c>
      <c r="B37" s="10" t="inlineStr">
        <is>
          <t>Diyatha Uyana</t>
        </is>
      </c>
      <c r="C37" s="10" t="inlineStr">
        <is>
          <t>diyatha-uyana</t>
        </is>
      </c>
      <c r="D37" s="10" t="inlineStr">
        <is>
          <t>A beautifully landscaped park on the banks of Diyawanna Oya featuring flower gardens, fish tanks, a riverside boat ride, and a food court offering a variety of foods and drinks. It is built on swampy land between the Parliament complex and Diyawanna Oya, near Waters Edge Hotel.</t>
        </is>
      </c>
      <c r="E37" s="10" t="inlineStr">
        <is>
          <t>No specific legends</t>
        </is>
      </c>
      <c r="F37" s="10" t="inlineStr">
        <is>
          <t>6.9012</t>
        </is>
      </c>
      <c r="G37" s="10" t="inlineStr">
        <is>
          <t>79.9003</t>
        </is>
      </c>
      <c r="H37" s="10" t="inlineStr">
        <is>
          <t>places/diyatha-uyana/diyatha-uyana_68e99461.jpg</t>
        </is>
      </c>
      <c r="I37" s="10" t="inlineStr">
        <is>
          <t>easy</t>
        </is>
      </c>
      <c r="J37" s="10" t="inlineStr">
        <is>
          <t>About 10 km from Pettah, Colombo; accessible by car, taxi, and bus</t>
        </is>
      </c>
      <c r="K37" s="10" t="inlineStr">
        <is>
          <t>Morning &amp; late afternoon</t>
        </is>
      </c>
      <c r="L37" s="10" t="inlineStr">
        <is>
          <t>4</t>
        </is>
      </c>
      <c r="M37" s="10" t="inlineStr">
        <is>
          <t>1</t>
        </is>
      </c>
      <c r="N37" s="10" t="inlineStr"/>
      <c r="O37" s="10" t="inlineStr">
        <is>
          <t>approved</t>
        </is>
      </c>
      <c r="P37" s="10" t="inlineStr">
        <is>
          <t>0</t>
        </is>
      </c>
      <c r="Q37" s="10" t="inlineStr">
        <is>
          <t>0</t>
        </is>
      </c>
      <c r="R37" s="10" t="inlineStr">
        <is>
          <t>0</t>
        </is>
      </c>
      <c r="S37" s="10" t="inlineStr">
        <is>
          <t>2026-03-16T16:08:30.361853+00:00</t>
        </is>
      </c>
      <c r="T37" s="10" t="inlineStr">
        <is>
          <t>2026-03-18T05:45:00.174265+00:00</t>
        </is>
      </c>
    </row>
    <row r="38">
      <c r="A38" s="9" t="inlineStr">
        <is>
          <t>130</t>
        </is>
      </c>
      <c r="B38" s="9" t="inlineStr">
        <is>
          <t>Dutch Hospital</t>
        </is>
      </c>
      <c r="C38" s="9" t="inlineStr">
        <is>
          <t>dutch-hospital</t>
        </is>
      </c>
      <c r="D38" s="9" t="inlineStr">
        <is>
          <t>A historic 17th-century Dutch colonial building located in the heart of Colombo Fort. Originally used as a hospital during the Dutch era, it is now a vibrant complex with shopping malls, restaurants, and cafes like Ministry of Crabs and Heladiv Tea Club. Located near the World Trade Centre and Bank of Ceylon.</t>
        </is>
      </c>
      <c r="E38" s="9" t="inlineStr">
        <is>
          <t>No specific legends, but rich colonial history</t>
        </is>
      </c>
      <c r="F38" s="9" t="inlineStr">
        <is>
          <t>6.934</t>
        </is>
      </c>
      <c r="G38" s="9" t="inlineStr">
        <is>
          <t>79.8436</t>
        </is>
      </c>
      <c r="H38" s="9" t="inlineStr">
        <is>
          <t>places/dutch-hospital/dutch-hospital_2ba55286.jpg</t>
        </is>
      </c>
      <c r="I38" s="9" t="inlineStr">
        <is>
          <t>easy</t>
        </is>
      </c>
      <c r="J38" s="9" t="inlineStr">
        <is>
          <t>Located in Colombo Fort, easily accessible by public transport and walking</t>
        </is>
      </c>
      <c r="K38" s="9" t="inlineStr">
        <is>
          <t>All year round</t>
        </is>
      </c>
      <c r="L38" s="9" t="inlineStr">
        <is>
          <t>4</t>
        </is>
      </c>
      <c r="M38" s="9" t="inlineStr">
        <is>
          <t>1</t>
        </is>
      </c>
      <c r="N38" s="9" t="inlineStr"/>
      <c r="O38" s="9" t="inlineStr">
        <is>
          <t>approved</t>
        </is>
      </c>
      <c r="P38" s="9" t="inlineStr">
        <is>
          <t>0</t>
        </is>
      </c>
      <c r="Q38" s="9" t="inlineStr">
        <is>
          <t>0</t>
        </is>
      </c>
      <c r="R38" s="9" t="inlineStr">
        <is>
          <t>0</t>
        </is>
      </c>
      <c r="S38" s="9" t="inlineStr">
        <is>
          <t>2026-03-16T16:08:30.354075+00:00</t>
        </is>
      </c>
      <c r="T38" s="9" t="inlineStr">
        <is>
          <t>2026-03-18T05:45:00.123025+00:00</t>
        </is>
      </c>
    </row>
    <row r="39">
      <c r="A39" s="10" t="inlineStr">
        <is>
          <t>129</t>
        </is>
      </c>
      <c r="B39" s="10" t="inlineStr">
        <is>
          <t>Richmond Castle</t>
        </is>
      </c>
      <c r="C39" s="10" t="inlineStr">
        <is>
          <t>richmond-castle</t>
        </is>
      </c>
      <c r="D39" s="10" t="inlineStr">
        <is>
          <t>Built between 1900-1910, Richmond Castle is a two-storey mansion blending Eastern and Western architectural styles, featuring 99 doors and 34 windows with intricate glass panels. The woodwork is preserved fresh, and the gardens hold a variety of fruit trees and marble statues. Located 2 km from Kalutara, it is now a tourist attraction and a home for underprivileged children.</t>
        </is>
      </c>
      <c r="E39" s="10" t="inlineStr">
        <is>
          <t>Owned by philanthropist Padikara Mudali Nanayakkara Rajawasala Appuhamilage Don Arthur of Silva Wijesinghe Siriwardena, who left the mansion to the Public Trustee for the welfare of children after an unhappy marriage without heirs.</t>
        </is>
      </c>
      <c r="F39" s="10" t="inlineStr">
        <is>
          <t>6.589</t>
        </is>
      </c>
      <c r="G39" s="10" t="inlineStr">
        <is>
          <t>79.965</t>
        </is>
      </c>
      <c r="H39" s="10" t="inlineStr">
        <is>
          <t>places/richmond-castle/richmond-castle_11ca8165.jpg</t>
        </is>
      </c>
      <c r="I39" s="10" t="inlineStr">
        <is>
          <t>easy</t>
        </is>
      </c>
      <c r="J39" s="10" t="inlineStr">
        <is>
          <t>Located 2 km from Kalutara town, accessible by road; close to Kalu Ganga River and public transport routes.</t>
        </is>
      </c>
      <c r="K39" s="10" t="inlineStr">
        <is>
          <t>December to April</t>
        </is>
      </c>
      <c r="L39" s="10" t="inlineStr">
        <is>
          <t>4</t>
        </is>
      </c>
      <c r="M39" s="10" t="inlineStr">
        <is>
          <t>1</t>
        </is>
      </c>
      <c r="N39" s="10" t="inlineStr"/>
      <c r="O39" s="10" t="inlineStr">
        <is>
          <t>approved</t>
        </is>
      </c>
      <c r="P39" s="10" t="inlineStr">
        <is>
          <t>0</t>
        </is>
      </c>
      <c r="Q39" s="10" t="inlineStr">
        <is>
          <t>0</t>
        </is>
      </c>
      <c r="R39" s="10" t="inlineStr">
        <is>
          <t>0</t>
        </is>
      </c>
      <c r="S39" s="10" t="inlineStr">
        <is>
          <t>2026-03-16T16:08:30.341633+00:00</t>
        </is>
      </c>
      <c r="T39" s="10" t="inlineStr">
        <is>
          <t>2026-03-18T05:45:00.024017+00:00</t>
        </is>
      </c>
    </row>
    <row r="40">
      <c r="A40" s="9" t="inlineStr">
        <is>
          <t>128</t>
        </is>
      </c>
      <c r="B40" s="9" t="inlineStr">
        <is>
          <t>Diyaluma Falls</t>
        </is>
      </c>
      <c r="C40" s="9" t="inlineStr">
        <is>
          <t>diyaluma-falls</t>
        </is>
      </c>
      <c r="D40" s="9" t="inlineStr">
        <is>
          <t>The third highest waterfall in Sri Lanka at 171 m, located near Koslanda in Badulla District. The waterfall cascades over a plateau with surrounding deciduous plants and supports local wildlife including lizards. It is a spectacular sight especially during rains.</t>
        </is>
      </c>
      <c r="E40" s="9" t="inlineStr">
        <is>
          <t>Folklore tells of a young chieftain banished to the highlands and his betrothed who tried to join him by climbing with a rope of creepers. Tragically, she died when dashed against rocks, and gods caused a stream of water to veil the tragedy, hence “Diyaluma” (liquid light).</t>
        </is>
      </c>
      <c r="F40" s="9" t="inlineStr">
        <is>
          <t>6.802</t>
        </is>
      </c>
      <c r="G40" s="9" t="inlineStr">
        <is>
          <t>81.1617</t>
        </is>
      </c>
      <c r="H40" s="9" t="inlineStr">
        <is>
          <t>places/diyaluma-falls/diyaluma-falls_7f28e5a9.jpg</t>
        </is>
      </c>
      <c r="I40" s="9" t="inlineStr">
        <is>
          <t>moderate</t>
        </is>
      </c>
      <c r="J40" s="9" t="inlineStr">
        <is>
          <t>Located along Koslanda-Wellawaya road; 6 km from Koslanda town and 13 km from Wellawaya town; moderate trail</t>
        </is>
      </c>
      <c r="K40" s="9" t="inlineStr">
        <is>
          <t>November to March</t>
        </is>
      </c>
      <c r="L40" s="9" t="inlineStr">
        <is>
          <t>3</t>
        </is>
      </c>
      <c r="M40" s="9" t="inlineStr">
        <is>
          <t>1</t>
        </is>
      </c>
      <c r="N40" s="9" t="inlineStr"/>
      <c r="O40" s="9" t="inlineStr">
        <is>
          <t>approved</t>
        </is>
      </c>
      <c r="P40" s="9" t="inlineStr">
        <is>
          <t>0</t>
        </is>
      </c>
      <c r="Q40" s="9" t="inlineStr">
        <is>
          <t>0</t>
        </is>
      </c>
      <c r="R40" s="9" t="inlineStr">
        <is>
          <t>0</t>
        </is>
      </c>
      <c r="S40" s="9" t="inlineStr">
        <is>
          <t>2026-03-16T16:08:30.288202+00:00</t>
        </is>
      </c>
      <c r="T40" s="9" t="inlineStr">
        <is>
          <t>2026-03-18T05:44:59.959733+00:00</t>
        </is>
      </c>
    </row>
    <row r="41">
      <c r="A41" s="10" t="inlineStr">
        <is>
          <t>127</t>
        </is>
      </c>
      <c r="B41" s="10" t="inlineStr">
        <is>
          <t>Bambarakanda Falls</t>
        </is>
      </c>
      <c r="C41" s="10" t="inlineStr">
        <is>
          <t>bambarakanda-falls</t>
        </is>
      </c>
      <c r="D41" s="10" t="inlineStr">
        <is>
          <t>The tallest waterfall in Sri Lanka at 263 m (863 ft), located in Kalupahana, Badulla District. It is a narrow, thin waterfall formed by Kuda Oya, a tributary of the Walawe River. Surrounded by pine forests, the waterfall is accessible via a narrow, potholed road suitable for 4WD vehicles. The base is a few hundred meters from the road with no clear path.</t>
        </is>
      </c>
      <c r="E41" s="10" t="inlineStr"/>
      <c r="F41" s="10" t="inlineStr">
        <is>
          <t>6.8605</t>
        </is>
      </c>
      <c r="G41" s="10" t="inlineStr">
        <is>
          <t>80.9713</t>
        </is>
      </c>
      <c r="H41" s="10" t="inlineStr">
        <is>
          <t>places/bambarakanda-falls/bambarakanda-falls_559bff28.jpg</t>
        </is>
      </c>
      <c r="I41" s="10" t="inlineStr">
        <is>
          <t>moderate</t>
        </is>
      </c>
      <c r="J41" s="10" t="inlineStr">
        <is>
          <t>Accessible by 4WD vehicle via a narrow, rough road; about 30-40 min travel from Kalupahana; no clear base path</t>
        </is>
      </c>
      <c r="K41" s="10" t="inlineStr">
        <is>
          <t>November to March</t>
        </is>
      </c>
      <c r="L41" s="10" t="inlineStr">
        <is>
          <t>3</t>
        </is>
      </c>
      <c r="M41" s="10" t="inlineStr">
        <is>
          <t>1</t>
        </is>
      </c>
      <c r="N41" s="10" t="inlineStr"/>
      <c r="O41" s="10" t="inlineStr">
        <is>
          <t>approved</t>
        </is>
      </c>
      <c r="P41" s="10" t="inlineStr">
        <is>
          <t>0</t>
        </is>
      </c>
      <c r="Q41" s="10" t="inlineStr">
        <is>
          <t>0</t>
        </is>
      </c>
      <c r="R41" s="10" t="inlineStr">
        <is>
          <t>0</t>
        </is>
      </c>
      <c r="S41" s="10" t="inlineStr">
        <is>
          <t>2026-03-16T16:08:30.280196+00:00</t>
        </is>
      </c>
      <c r="T41" s="10" t="inlineStr">
        <is>
          <t>2026-03-18T05:44:59.904915+00:00</t>
        </is>
      </c>
    </row>
    <row r="42">
      <c r="A42" s="9" t="inlineStr">
        <is>
          <t>126</t>
        </is>
      </c>
      <c r="B42" s="9" t="inlineStr">
        <is>
          <t>Beruwala Lighthouse</t>
        </is>
      </c>
      <c r="C42" s="9" t="inlineStr">
        <is>
          <t>beruwala-lighthouse</t>
        </is>
      </c>
      <c r="D42" s="9" t="inlineStr">
        <is>
          <t>Located on Barberyn Island, this 112-ft tall white granite lighthouse was completed in 1889. The island is rich with coconut palms, exotic birds, reptiles, and peaceful nature. Accessible by a 10-minute boat ride from Beruwala town on the southwest coast, 56 km south of Colombo. The lighthouse has undergone several modernizations and is a major navigational aid.</t>
        </is>
      </c>
      <c r="E42" s="9" t="inlineStr"/>
      <c r="F42" s="9" t="inlineStr">
        <is>
          <t>6.32</t>
        </is>
      </c>
      <c r="G42" s="9" t="inlineStr">
        <is>
          <t>79.9886</t>
        </is>
      </c>
      <c r="H42" s="9" t="inlineStr">
        <is>
          <t>places/beruwala-lighthouse/beruwala-lighthouse_ba60f949.jpg</t>
        </is>
      </c>
      <c r="I42" s="9" t="inlineStr">
        <is>
          <t>easy</t>
        </is>
      </c>
      <c r="J42" s="9" t="inlineStr">
        <is>
          <t>Reachable by 10-minute boat ride from Beruwala town</t>
        </is>
      </c>
      <c r="K42" s="9" t="inlineStr">
        <is>
          <t>Year-round</t>
        </is>
      </c>
      <c r="L42" s="9" t="inlineStr">
        <is>
          <t>4</t>
        </is>
      </c>
      <c r="M42" s="9" t="inlineStr">
        <is>
          <t>1</t>
        </is>
      </c>
      <c r="N42" s="9" t="inlineStr"/>
      <c r="O42" s="9" t="inlineStr">
        <is>
          <t>approved</t>
        </is>
      </c>
      <c r="P42" s="9" t="inlineStr">
        <is>
          <t>0</t>
        </is>
      </c>
      <c r="Q42" s="9" t="inlineStr">
        <is>
          <t>0</t>
        </is>
      </c>
      <c r="R42" s="9" t="inlineStr">
        <is>
          <t>0</t>
        </is>
      </c>
      <c r="S42" s="9" t="inlineStr">
        <is>
          <t>2026-03-16T16:08:30.226975+00:00</t>
        </is>
      </c>
      <c r="T42" s="9" t="inlineStr">
        <is>
          <t>2026-03-18T05:44:59.858649+00:00</t>
        </is>
      </c>
    </row>
    <row r="43">
      <c r="A43" s="10" t="inlineStr">
        <is>
          <t>125</t>
        </is>
      </c>
      <c r="B43" s="10" t="inlineStr">
        <is>
          <t>Koggala Beach</t>
        </is>
      </c>
      <c r="C43" s="10" t="inlineStr">
        <is>
          <t>koggala-beach</t>
        </is>
      </c>
      <c r="D43" s="10" t="inlineStr">
        <is>
          <t>One of Sri Lanka’s longest beaches, Koggala Beach is a clean tourist destination known for marine turtle nesting and the traditional stilt fishing practice still seen along the coast. Located 8 km from Galle and 130 km from Katunayake Airport.</t>
        </is>
      </c>
      <c r="E43" s="10" t="inlineStr"/>
      <c r="F43" s="10" t="inlineStr">
        <is>
          <t>5.9911</t>
        </is>
      </c>
      <c r="G43" s="10" t="inlineStr">
        <is>
          <t>80.2946</t>
        </is>
      </c>
      <c r="H43" s="10" t="inlineStr">
        <is>
          <t>places/koggala-beach/koggala-beach_4f87cffe.jpg</t>
        </is>
      </c>
      <c r="I43" s="10" t="inlineStr">
        <is>
          <t>easy</t>
        </is>
      </c>
      <c r="J43" s="10" t="inlineStr">
        <is>
          <t>Accessible by road, plane, and sea from Galle and Katunayake Airport</t>
        </is>
      </c>
      <c r="K43" s="10" t="inlineStr">
        <is>
          <t>December to March (main dry season), July to August (small dry season)</t>
        </is>
      </c>
      <c r="L43" s="10" t="inlineStr">
        <is>
          <t>3</t>
        </is>
      </c>
      <c r="M43" s="10" t="inlineStr">
        <is>
          <t>1</t>
        </is>
      </c>
      <c r="N43" s="10" t="inlineStr"/>
      <c r="O43" s="10" t="inlineStr">
        <is>
          <t>approved</t>
        </is>
      </c>
      <c r="P43" s="10" t="inlineStr">
        <is>
          <t>0</t>
        </is>
      </c>
      <c r="Q43" s="10" t="inlineStr">
        <is>
          <t>0</t>
        </is>
      </c>
      <c r="R43" s="10" t="inlineStr">
        <is>
          <t>0</t>
        </is>
      </c>
      <c r="S43" s="10" t="inlineStr">
        <is>
          <t>2026-03-16T16:08:30.178162+00:00</t>
        </is>
      </c>
      <c r="T43" s="10" t="inlineStr">
        <is>
          <t>2026-03-18T05:44:59.820381+00:00</t>
        </is>
      </c>
    </row>
    <row r="44">
      <c r="A44" s="9" t="inlineStr">
        <is>
          <t>124</t>
        </is>
      </c>
      <c r="B44" s="9" t="inlineStr">
        <is>
          <t>Kalpitiya Beach</t>
        </is>
      </c>
      <c r="C44" s="9" t="inlineStr">
        <is>
          <t>kalpitiya-beach</t>
        </is>
      </c>
      <c r="D44" s="9" t="inlineStr">
        <is>
          <t>Kalpitiya Beach is renowned for whale and dolphin watching, snorkeling over vibrant coral reefs, and adventurous boat rides. Visitors can enjoy canoeing, 4WD rides over sand dunes, kitesurfing, horse riding, and more in this unspoiled fishing community surrounded by natural beauty and 14 nearby islands.</t>
        </is>
      </c>
      <c r="E44" s="9" t="inlineStr"/>
      <c r="F44" s="9" t="inlineStr">
        <is>
          <t>8.0519</t>
        </is>
      </c>
      <c r="G44" s="9" t="inlineStr">
        <is>
          <t>79.7082</t>
        </is>
      </c>
      <c r="H44" s="9" t="inlineStr">
        <is>
          <t>places/kalpitiya-beach/kalpitiya-beach_f616cbc2.jpg</t>
        </is>
      </c>
      <c r="I44" s="9" t="inlineStr">
        <is>
          <t>moderate</t>
        </is>
      </c>
      <c r="J44" s="9" t="inlineStr">
        <is>
          <t>Located 130 km from Bandaranaike International Airport; accessible by road (4.5 hours drive)</t>
        </is>
      </c>
      <c r="K44" s="9" t="inlineStr">
        <is>
          <t>November to April for beach and February to March best for whale watching</t>
        </is>
      </c>
      <c r="L44" s="9" t="inlineStr">
        <is>
          <t>3</t>
        </is>
      </c>
      <c r="M44" s="9" t="inlineStr">
        <is>
          <t>1</t>
        </is>
      </c>
      <c r="N44" s="9" t="inlineStr"/>
      <c r="O44" s="9" t="inlineStr">
        <is>
          <t>approved</t>
        </is>
      </c>
      <c r="P44" s="9" t="inlineStr">
        <is>
          <t>0</t>
        </is>
      </c>
      <c r="Q44" s="9" t="inlineStr">
        <is>
          <t>0</t>
        </is>
      </c>
      <c r="R44" s="9" t="inlineStr">
        <is>
          <t>0</t>
        </is>
      </c>
      <c r="S44" s="9" t="inlineStr">
        <is>
          <t>2026-03-16T16:08:30.124581+00:00</t>
        </is>
      </c>
      <c r="T44" s="9" t="inlineStr">
        <is>
          <t>2026-03-18T05:44:59.765602+00:00</t>
        </is>
      </c>
    </row>
    <row r="45">
      <c r="A45" s="10" t="inlineStr">
        <is>
          <t>123</t>
        </is>
      </c>
      <c r="B45" s="10" t="inlineStr">
        <is>
          <t>Jungle Beach</t>
        </is>
      </c>
      <c r="C45" s="10" t="inlineStr">
        <is>
          <t>jungle-beach</t>
        </is>
      </c>
      <c r="D45" s="10" t="inlineStr">
        <is>
          <t>Jungle Beach is a small, secluded golden sandy shore known for its calm swimming conditions and rich biodiversity, including coral reefs and diverse marine life. Located near Rumassala Mountain, it offers snorkeling and trekking opportunities through lush greenery.</t>
        </is>
      </c>
      <c r="E45" s="10" t="inlineStr">
        <is>
          <t>According to Ramayana legend, Rumassala Rock was part of the Himalayan range carried by Hanuman to heal wounded warriors at King Rama's request.</t>
        </is>
      </c>
      <c r="F45" s="10" t="inlineStr">
        <is>
          <t>6.03</t>
        </is>
      </c>
      <c r="G45" s="10" t="inlineStr">
        <is>
          <t>80.218</t>
        </is>
      </c>
      <c r="H45" s="10" t="inlineStr">
        <is>
          <t>places/jungle-beach/jungle-beach_cf5bf6f1.jpg</t>
        </is>
      </c>
      <c r="I45" s="10" t="inlineStr">
        <is>
          <t>moderate</t>
        </is>
      </c>
      <c r="J45" s="10" t="inlineStr">
        <is>
          <t>About 7.5 km from Galle city; reached by climbing Rumassala Mountain followed by a trek down a small trail to the beach</t>
        </is>
      </c>
      <c r="K45" s="10" t="inlineStr">
        <is>
          <t>Best visited during dry season (December to April)</t>
        </is>
      </c>
      <c r="L45" s="10" t="inlineStr">
        <is>
          <t>3</t>
        </is>
      </c>
      <c r="M45" s="10" t="inlineStr">
        <is>
          <t>1</t>
        </is>
      </c>
      <c r="N45" s="10" t="inlineStr"/>
      <c r="O45" s="10" t="inlineStr">
        <is>
          <t>approved</t>
        </is>
      </c>
      <c r="P45" s="10" t="inlineStr">
        <is>
          <t>0</t>
        </is>
      </c>
      <c r="Q45" s="10" t="inlineStr">
        <is>
          <t>0</t>
        </is>
      </c>
      <c r="R45" s="10" t="inlineStr">
        <is>
          <t>0</t>
        </is>
      </c>
      <c r="S45" s="10" t="inlineStr">
        <is>
          <t>2026-03-16T16:08:30.069802+00:00</t>
        </is>
      </c>
      <c r="T45" s="10" t="inlineStr">
        <is>
          <t>2026-03-18T05:44:59.712761+00:00</t>
        </is>
      </c>
    </row>
    <row r="46">
      <c r="A46" s="9" t="inlineStr">
        <is>
          <t>122</t>
        </is>
      </c>
      <c r="B46" s="9" t="inlineStr">
        <is>
          <t>St. Clair’s Falls</t>
        </is>
      </c>
      <c r="C46" s="9" t="inlineStr">
        <is>
          <t>st-clairs-falls</t>
        </is>
      </c>
      <c r="D46" s="9" t="inlineStr">
        <is>
          <t>St. Clair’s Falls is an 80-meter high and 50-meter wide waterfall known for its stunning cascading flow surrounded by lush greenery and misty, cool climate. Located just 5 km west of Talawakele, it is a perfect spot to relax with tea or coffee while enjoying the breathtaking views. The surrounding environment offers great opportunities for hiking between the falls and photography enthusiasts looking to capture different perspectives.</t>
        </is>
      </c>
      <c r="E46" s="9" t="inlineStr">
        <is>
          <t>None recorded</t>
        </is>
      </c>
      <c r="F46" s="9" t="inlineStr">
        <is>
          <t>6.9047</t>
        </is>
      </c>
      <c r="G46" s="9" t="inlineStr">
        <is>
          <t>80.6279</t>
        </is>
      </c>
      <c r="H46" s="9" t="inlineStr">
        <is>
          <t>places/st-clairs-falls/st-clairs-falls_758127a6.jpg</t>
        </is>
      </c>
      <c r="I46" s="9" t="inlineStr">
        <is>
          <t>moderate</t>
        </is>
      </c>
      <c r="J46" s="9" t="inlineStr">
        <is>
          <t>Easily accessible by road via the Hatton-Talawakele road. Approximately 4.5 hours from Colombo.</t>
        </is>
      </c>
      <c r="K46" s="9" t="inlineStr">
        <is>
          <t>Best visited during the dry season for clear views</t>
        </is>
      </c>
      <c r="L46" s="9" t="inlineStr">
        <is>
          <t>3</t>
        </is>
      </c>
      <c r="M46" s="9" t="inlineStr">
        <is>
          <t>1</t>
        </is>
      </c>
      <c r="N46" s="9" t="inlineStr"/>
      <c r="O46" s="9" t="inlineStr">
        <is>
          <t>approved</t>
        </is>
      </c>
      <c r="P46" s="9" t="inlineStr">
        <is>
          <t>0</t>
        </is>
      </c>
      <c r="Q46" s="9" t="inlineStr">
        <is>
          <t>0</t>
        </is>
      </c>
      <c r="R46" s="9" t="inlineStr">
        <is>
          <t>0</t>
        </is>
      </c>
      <c r="S46" s="9" t="inlineStr">
        <is>
          <t>2026-03-16T16:08:29.985178+00:00</t>
        </is>
      </c>
      <c r="T46" s="9" t="inlineStr">
        <is>
          <t>2026-03-18T05:44:59.657577+00:00</t>
        </is>
      </c>
    </row>
    <row r="47">
      <c r="A47" s="10" t="inlineStr">
        <is>
          <t>121</t>
        </is>
      </c>
      <c r="B47" s="10" t="inlineStr">
        <is>
          <t>Rawana Ella</t>
        </is>
      </c>
      <c r="C47" s="10" t="inlineStr">
        <is>
          <t>rawana-ella</t>
        </is>
      </c>
      <c r="D47" s="10" t="inlineStr">
        <is>
          <t>Rawana Ella is a stunning 40-meter high waterfall flowing into the Ho Oya river, surrounded by lush greenery. This beautiful cascade is easily visible from the main road (Ella–Wellawaya), making it a popular stop for travelers. The area around Rawana Ella is rich in natural beauty and offers a refreshing atmosphere for visitors.</t>
        </is>
      </c>
      <c r="E47" s="10" t="inlineStr">
        <is>
          <t>Named after the legendary King Ravana from the Ramayana epic, it is believed that Ravana brought Sita here and hid her in a cave behind the waterfall, known as the Ravana Ella Cave. The falls are thus steeped in myth and cultural significance.</t>
        </is>
      </c>
      <c r="F47" s="10" t="inlineStr">
        <is>
          <t>6.8281</t>
        </is>
      </c>
      <c r="G47" s="10" t="inlineStr">
        <is>
          <t>81.0643</t>
        </is>
      </c>
      <c r="H47" s="10" t="inlineStr">
        <is>
          <t>places/rawana-ella/rawana-ella_9c903f6f.jpg</t>
        </is>
      </c>
      <c r="I47" s="10" t="inlineStr">
        <is>
          <t>moderate</t>
        </is>
      </c>
      <c r="J47" s="10" t="inlineStr">
        <is>
          <t>Located 11 km from Bandarawela via Balangoda and Bandarawela route. Easily accessible by road, with parking nearby.</t>
        </is>
      </c>
      <c r="K47" s="10" t="inlineStr">
        <is>
          <t>Just after or at the end of the rainy season</t>
        </is>
      </c>
      <c r="L47" s="10" t="inlineStr">
        <is>
          <t>3</t>
        </is>
      </c>
      <c r="M47" s="10" t="inlineStr">
        <is>
          <t>1</t>
        </is>
      </c>
      <c r="N47" s="10" t="inlineStr"/>
      <c r="O47" s="10" t="inlineStr">
        <is>
          <t>approved</t>
        </is>
      </c>
      <c r="P47" s="10" t="inlineStr">
        <is>
          <t>0</t>
        </is>
      </c>
      <c r="Q47" s="10" t="inlineStr">
        <is>
          <t>0</t>
        </is>
      </c>
      <c r="R47" s="10" t="inlineStr">
        <is>
          <t>0</t>
        </is>
      </c>
      <c r="S47" s="10" t="inlineStr">
        <is>
          <t>2026-03-16T16:08:29.932111+00:00</t>
        </is>
      </c>
      <c r="T47" s="10" t="inlineStr">
        <is>
          <t>2026-03-18T05:44:59.586194+00:00</t>
        </is>
      </c>
    </row>
    <row r="48">
      <c r="A48" s="9" t="inlineStr">
        <is>
          <t>120</t>
        </is>
      </c>
      <c r="B48" s="9" t="inlineStr">
        <is>
          <t>Laxapana Falls</t>
        </is>
      </c>
      <c r="C48" s="9" t="inlineStr">
        <is>
          <t>laxapana-falls</t>
        </is>
      </c>
      <c r="D48" s="9" t="inlineStr">
        <is>
          <t>Laxapana Falls is a majestic 126-meter high waterfall cascading from the Maskeliya Oya, set amidst lush tropical forests rich with diverse flora and fauna. The area experiences cooler afternoons, making it ideal for photography and nature walks. The base pool is very deep and dangerous, requiring caution. Visitors can access the falls either from the base or the mouth, though slippery rocks and sudden water surges from upstream reservoirs pose risks. The waterfall is famous for its scenic beauty and peaceful surroundings, drawing nature lovers and photographers alike.</t>
        </is>
      </c>
      <c r="E48" s="9" t="inlineStr">
        <is>
          <t>The name “Laxapana” has several interpretations: some believe it refers to the abundance of iron ore (“laksha”) found in the surrounding rocks; others say it means “stunning” (“lakshana”), or “100,000” (“lakshaya”), symbolizing grandeur. Locally, it is also known as “Veddahhiti Ella,” meaning “The Falls Where the Veddah Lived,” referring to the indigenous Veddah people believed to have lived near the falls in ancient times. This connection adds cultural and historical significance to the natural wonder.</t>
        </is>
      </c>
      <c r="F48" s="9" t="inlineStr">
        <is>
          <t>6.9345</t>
        </is>
      </c>
      <c r="G48" s="9" t="inlineStr">
        <is>
          <t>80.6312</t>
        </is>
      </c>
      <c r="H48" s="9" t="inlineStr">
        <is>
          <t>places/laxapana-falls/laxapana-falls_f64cdb2e.jpg</t>
        </is>
      </c>
      <c r="I48" s="9" t="inlineStr">
        <is>
          <t>moderate</t>
        </is>
      </c>
      <c r="J48" s="9" t="inlineStr">
        <is>
          <t>Accessible via routes from Colombo through Ginigathhena and Nortonbridge, with parking nearby; caution advised due to slippery surfaces and sudden water level changes.</t>
        </is>
      </c>
      <c r="K48" s="9" t="inlineStr">
        <is>
          <t>Year-round</t>
        </is>
      </c>
      <c r="L48" s="9" t="inlineStr">
        <is>
          <t>4</t>
        </is>
      </c>
      <c r="M48" s="9" t="inlineStr">
        <is>
          <t>1</t>
        </is>
      </c>
      <c r="N48" s="9" t="inlineStr"/>
      <c r="O48" s="9" t="inlineStr">
        <is>
          <t>approved</t>
        </is>
      </c>
      <c r="P48" s="9" t="inlineStr">
        <is>
          <t>0</t>
        </is>
      </c>
      <c r="Q48" s="9" t="inlineStr">
        <is>
          <t>0</t>
        </is>
      </c>
      <c r="R48" s="9" t="inlineStr">
        <is>
          <t>0</t>
        </is>
      </c>
      <c r="S48" s="9" t="inlineStr">
        <is>
          <t>2026-03-16T16:08:29.924922+00:00</t>
        </is>
      </c>
      <c r="T48" s="9" t="inlineStr">
        <is>
          <t>2026-03-18T05:44:59.530608+00:00</t>
        </is>
      </c>
    </row>
    <row r="49">
      <c r="A49" s="10" t="inlineStr">
        <is>
          <t>119</t>
        </is>
      </c>
      <c r="B49" s="10" t="inlineStr">
        <is>
          <t>Devon Falls</t>
        </is>
      </c>
      <c r="C49" s="10" t="inlineStr">
        <is>
          <t>devon-falls</t>
        </is>
      </c>
      <c r="D49" s="10" t="inlineStr">
        <is>
          <t>97-meter high waterfall, 19th highest in Sri Lanka, located near British planter Devon’s estate.</t>
        </is>
      </c>
      <c r="E49" s="10" t="inlineStr">
        <is>
          <t>Named after a British coffee planter, no specific legends.</t>
        </is>
      </c>
      <c r="F49" s="10" t="inlineStr">
        <is>
          <t>6.8696</t>
        </is>
      </c>
      <c r="G49" s="10" t="inlineStr">
        <is>
          <t>80.7884</t>
        </is>
      </c>
      <c r="H49" s="10" t="inlineStr">
        <is>
          <t>places/devon-falls/devon-falls_2eeae985.jpg</t>
        </is>
      </c>
      <c r="I49" s="10" t="inlineStr">
        <is>
          <t>easy</t>
        </is>
      </c>
      <c r="J49" s="10" t="inlineStr">
        <is>
          <t>Accessible by road; best view from 20th milepost with parking facilities.</t>
        </is>
      </c>
      <c r="K49" s="10" t="inlineStr">
        <is>
          <t>Year-round</t>
        </is>
      </c>
      <c r="L49" s="10" t="inlineStr">
        <is>
          <t>4</t>
        </is>
      </c>
      <c r="M49" s="10" t="inlineStr">
        <is>
          <t>1</t>
        </is>
      </c>
      <c r="N49" s="10" t="inlineStr"/>
      <c r="O49" s="10" t="inlineStr">
        <is>
          <t>approved</t>
        </is>
      </c>
      <c r="P49" s="10" t="inlineStr">
        <is>
          <t>0</t>
        </is>
      </c>
      <c r="Q49" s="10" t="inlineStr">
        <is>
          <t>0</t>
        </is>
      </c>
      <c r="R49" s="10" t="inlineStr">
        <is>
          <t>0</t>
        </is>
      </c>
      <c r="S49" s="10" t="inlineStr">
        <is>
          <t>2026-03-16T16:08:29.918801+00:00</t>
        </is>
      </c>
      <c r="T49" s="10" t="inlineStr">
        <is>
          <t>2026-03-18T05:44:59.467337+00:00</t>
        </is>
      </c>
    </row>
    <row r="50">
      <c r="A50" s="9" t="inlineStr">
        <is>
          <t>118</t>
        </is>
      </c>
      <c r="B50" s="9" t="inlineStr">
        <is>
          <t>Asupini Ella</t>
        </is>
      </c>
      <c r="C50" s="9" t="inlineStr">
        <is>
          <t>asupini-ella</t>
        </is>
      </c>
      <c r="D50" s="9" t="inlineStr">
        <is>
          <t>A scenic waterfall in Aranayake surrounded by lush nature, ideal for photography and bird watching.</t>
        </is>
      </c>
      <c r="E50" s="9" t="inlineStr">
        <is>
          <t>Named after a tragic tale where a king’s queens jumped over the falls after he waved a white flag to signal defeat as a joke.</t>
        </is>
      </c>
      <c r="F50" s="9" t="inlineStr">
        <is>
          <t>7.041</t>
        </is>
      </c>
      <c r="G50" s="9" t="inlineStr">
        <is>
          <t>80.46</t>
        </is>
      </c>
      <c r="H50" s="9" t="inlineStr">
        <is>
          <t>places/asupini-ella/asupini-ella_07e89d72.jpg</t>
        </is>
      </c>
      <c r="I50" s="9" t="inlineStr">
        <is>
          <t>easy</t>
        </is>
      </c>
      <c r="J50" s="9" t="inlineStr">
        <is>
          <t>Accessible via two routes: Colombo–Awissawella–Nawalapitiya or Colombo–Kandy Road (A1, less maintained).</t>
        </is>
      </c>
      <c r="K50" s="9" t="inlineStr">
        <is>
          <t>Dec to Feb</t>
        </is>
      </c>
      <c r="L50" s="9" t="inlineStr">
        <is>
          <t>3</t>
        </is>
      </c>
      <c r="M50" s="9" t="inlineStr">
        <is>
          <t>1</t>
        </is>
      </c>
      <c r="N50" s="9" t="inlineStr"/>
      <c r="O50" s="9" t="inlineStr">
        <is>
          <t>approved</t>
        </is>
      </c>
      <c r="P50" s="9" t="inlineStr">
        <is>
          <t>0</t>
        </is>
      </c>
      <c r="Q50" s="9" t="inlineStr">
        <is>
          <t>0</t>
        </is>
      </c>
      <c r="R50" s="9" t="inlineStr">
        <is>
          <t>0</t>
        </is>
      </c>
      <c r="S50" s="9" t="inlineStr">
        <is>
          <t>2026-03-16T16:08:29.911477+00:00</t>
        </is>
      </c>
      <c r="T50" s="9" t="inlineStr">
        <is>
          <t>2026-03-18T05:44:59.413071+00:00</t>
        </is>
      </c>
    </row>
    <row r="51">
      <c r="A51" s="10" t="inlineStr">
        <is>
          <t>117</t>
        </is>
      </c>
      <c r="B51" s="10" t="inlineStr">
        <is>
          <t>Little Adam’s Peak</t>
        </is>
      </c>
      <c r="C51" s="10" t="inlineStr">
        <is>
          <t>little-adams-peak</t>
        </is>
      </c>
      <c r="D51" s="10" t="inlineStr">
        <is>
          <t>A 1141 m tall mountain near Ella, famous for panoramic views, lush tea plantations, waterfalls, and paddy fields along the hike.</t>
        </is>
      </c>
      <c r="E51" s="10" t="inlineStr">
        <is>
          <t>Named for its resemblance to Adam’s Peak (Sri Pada), also called Punchi Sri Pada (Little Sri Pada).</t>
        </is>
      </c>
      <c r="F51" s="10" t="inlineStr">
        <is>
          <t>6.87</t>
        </is>
      </c>
      <c r="G51" s="10" t="inlineStr">
        <is>
          <t>81.046</t>
        </is>
      </c>
      <c r="H51" s="10" t="inlineStr">
        <is>
          <t>places/little-adams-peak/little-adams-peak_8cbdf955.jpg</t>
        </is>
      </c>
      <c r="I51" s="10" t="inlineStr">
        <is>
          <t>moderate</t>
        </is>
      </c>
      <c r="J51" s="10" t="inlineStr">
        <is>
          <t>Located near Ella town, accessible by foot from Ella; a well-marked trail through plantations and forests.</t>
        </is>
      </c>
      <c r="K51" s="10" t="inlineStr">
        <is>
          <t>Early morning for best views and cloud cover</t>
        </is>
      </c>
      <c r="L51" s="10" t="inlineStr">
        <is>
          <t>4</t>
        </is>
      </c>
      <c r="M51" s="10" t="inlineStr">
        <is>
          <t>1</t>
        </is>
      </c>
      <c r="N51" s="10" t="inlineStr"/>
      <c r="O51" s="10" t="inlineStr">
        <is>
          <t>approved</t>
        </is>
      </c>
      <c r="P51" s="10" t="inlineStr">
        <is>
          <t>0</t>
        </is>
      </c>
      <c r="Q51" s="10" t="inlineStr">
        <is>
          <t>0</t>
        </is>
      </c>
      <c r="R51" s="10" t="inlineStr">
        <is>
          <t>0</t>
        </is>
      </c>
      <c r="S51" s="10" t="inlineStr">
        <is>
          <t>2026-03-16T16:08:29.859735+00:00</t>
        </is>
      </c>
      <c r="T51" s="10" t="inlineStr">
        <is>
          <t>2026-03-18T05:44:59.368250+00:00</t>
        </is>
      </c>
    </row>
    <row r="52">
      <c r="A52" s="9" t="inlineStr">
        <is>
          <t>116</t>
        </is>
      </c>
      <c r="B52" s="9" t="inlineStr">
        <is>
          <t>Kelaniya Raja Maha Viharaya</t>
        </is>
      </c>
      <c r="C52" s="9" t="inlineStr">
        <is>
          <t>kelaniya-raja-maha-viharaya</t>
        </is>
      </c>
      <c r="D52" s="9" t="inlineStr">
        <is>
          <t>Ancient Buddhist temple famous for the reclining Buddha statue, murals by Solias Mendis, and the Duruthu Maha Perehera festival in January.</t>
        </is>
      </c>
      <c r="E52" s="9" t="inlineStr">
        <is>
          <t>Buddha visited the site in the 8th year after Enlightenment; linked to Ramayana’s Vibhisana, friendly to Rama; enshrined Buddha’s throne.</t>
        </is>
      </c>
      <c r="F52" s="9" t="inlineStr">
        <is>
          <t>6.9504</t>
        </is>
      </c>
      <c r="G52" s="9" t="inlineStr">
        <is>
          <t>79.9309</t>
        </is>
      </c>
      <c r="H52" s="9" t="inlineStr">
        <is>
          <t>places/kelaniya-raja-maha-viharaya/kelaniya-raja-maha-viharaya_0cf97f09.jpg</t>
        </is>
      </c>
      <c r="I52" s="9" t="inlineStr">
        <is>
          <t>easy</t>
        </is>
      </c>
      <c r="J52" s="9" t="inlineStr">
        <is>
          <t>Located 10 km NE of Colombo; accessible by road from Colombo-Kandy highway or Kandy-Torana road.</t>
        </is>
      </c>
      <c r="K52" s="9" t="inlineStr">
        <is>
          <t>December to February</t>
        </is>
      </c>
      <c r="L52" s="9" t="inlineStr">
        <is>
          <t>4</t>
        </is>
      </c>
      <c r="M52" s="9" t="inlineStr">
        <is>
          <t>1</t>
        </is>
      </c>
      <c r="N52" s="9" t="inlineStr"/>
      <c r="O52" s="9" t="inlineStr">
        <is>
          <t>approved</t>
        </is>
      </c>
      <c r="P52" s="9" t="inlineStr">
        <is>
          <t>0</t>
        </is>
      </c>
      <c r="Q52" s="9" t="inlineStr">
        <is>
          <t>0</t>
        </is>
      </c>
      <c r="R52" s="9" t="inlineStr">
        <is>
          <t>1</t>
        </is>
      </c>
      <c r="S52" s="9" t="inlineStr">
        <is>
          <t>2026-03-16T16:08:29.803217+00:00</t>
        </is>
      </c>
      <c r="T52" s="9" t="inlineStr">
        <is>
          <t>2026-03-18T05:44:59.315906+00:00</t>
        </is>
      </c>
    </row>
    <row r="53">
      <c r="A53" s="10" t="inlineStr">
        <is>
          <t>115</t>
        </is>
      </c>
      <c r="B53" s="10" t="inlineStr">
        <is>
          <t>Kaluthara Bodhiya</t>
        </is>
      </c>
      <c r="C53" s="10" t="inlineStr">
        <is>
          <t>kaluthara-bodhiya</t>
        </is>
      </c>
      <c r="D53" s="10" t="inlineStr">
        <is>
          <t>A sacred Bodhi tree site with a pagoda sanctuary; important religious site near Kalutara beach, attracting many devotees.</t>
        </is>
      </c>
      <c r="E53" s="10" t="inlineStr">
        <is>
          <t>Prince Wickrema Pandya planted a Bodhi tree in 1042 AD; site linked to 32 saplings from Jaya Sri Maha Bodhi, making it sacred historically.</t>
        </is>
      </c>
      <c r="F53" s="10" t="inlineStr">
        <is>
          <t>6.5845</t>
        </is>
      </c>
      <c r="G53" s="10" t="inlineStr">
        <is>
          <t>79.9607</t>
        </is>
      </c>
      <c r="H53" s="10" t="inlineStr">
        <is>
          <t>places/kaluthara-bodhiya/kaluthara-bodhiya_6df853ad.jpg</t>
        </is>
      </c>
      <c r="I53" s="10" t="inlineStr">
        <is>
          <t>easy</t>
        </is>
      </c>
      <c r="J53" s="10" t="inlineStr">
        <is>
          <t>Located on Colombo-Galle Road, 43 km from Colombo; reachable by bus/taxi</t>
        </is>
      </c>
      <c r="K53" s="10" t="inlineStr">
        <is>
          <t>November to April</t>
        </is>
      </c>
      <c r="L53" s="10" t="inlineStr">
        <is>
          <t>4</t>
        </is>
      </c>
      <c r="M53" s="10" t="inlineStr">
        <is>
          <t>1</t>
        </is>
      </c>
      <c r="N53" s="10" t="inlineStr"/>
      <c r="O53" s="10" t="inlineStr">
        <is>
          <t>approved</t>
        </is>
      </c>
      <c r="P53" s="10" t="inlineStr">
        <is>
          <t>0</t>
        </is>
      </c>
      <c r="Q53" s="10" t="inlineStr">
        <is>
          <t>0</t>
        </is>
      </c>
      <c r="R53" s="10" t="inlineStr">
        <is>
          <t>0</t>
        </is>
      </c>
      <c r="S53" s="10" t="inlineStr">
        <is>
          <t>2026-03-16T16:08:29.763898+00:00</t>
        </is>
      </c>
      <c r="T53" s="10" t="inlineStr">
        <is>
          <t>2026-03-18T05:44:59.261609+00:00</t>
        </is>
      </c>
    </row>
    <row r="54">
      <c r="A54" s="9" t="inlineStr">
        <is>
          <t>114</t>
        </is>
      </c>
      <c r="B54" s="9" t="inlineStr">
        <is>
          <t>Dowa Rock Temple</t>
        </is>
      </c>
      <c r="C54" s="9" t="inlineStr">
        <is>
          <t>dowa-rock-temple</t>
        </is>
      </c>
      <c r="D54" s="9" t="inlineStr">
        <is>
          <t>Famous for a large unfinished 12m Buddha statue carved into rock face and Kandyan-era paintings depicting Jathaka stories.</t>
        </is>
      </c>
      <c r="E54" s="9" t="inlineStr">
        <is>
          <t>King Walagamba is said to have carved the statue while hiding here during invasions but left it unfinished.</t>
        </is>
      </c>
      <c r="F54" s="9" t="inlineStr">
        <is>
          <t>6.8996</t>
        </is>
      </c>
      <c r="G54" s="9" t="inlineStr">
        <is>
          <t>81.0407</t>
        </is>
      </c>
      <c r="H54" s="9" t="inlineStr">
        <is>
          <t>places/dowa-rock-temple/dowa-rock-temple_7239afbe.jpg</t>
        </is>
      </c>
      <c r="I54" s="9" t="inlineStr">
        <is>
          <t>easy</t>
        </is>
      </c>
      <c r="J54" s="9" t="inlineStr">
        <is>
          <t>Accessible via Badulla-Bandarawela road; approx. 5 hours travel from Colombo</t>
        </is>
      </c>
      <c r="K54" s="9" t="inlineStr">
        <is>
          <t>December to April</t>
        </is>
      </c>
      <c r="L54" s="9" t="inlineStr">
        <is>
          <t>3</t>
        </is>
      </c>
      <c r="M54" s="9" t="inlineStr">
        <is>
          <t>1</t>
        </is>
      </c>
      <c r="N54" s="9" t="inlineStr"/>
      <c r="O54" s="9" t="inlineStr">
        <is>
          <t>approved</t>
        </is>
      </c>
      <c r="P54" s="9" t="inlineStr">
        <is>
          <t>0</t>
        </is>
      </c>
      <c r="Q54" s="9" t="inlineStr">
        <is>
          <t>0</t>
        </is>
      </c>
      <c r="R54" s="9" t="inlineStr">
        <is>
          <t>0</t>
        </is>
      </c>
      <c r="S54" s="9" t="inlineStr">
        <is>
          <t>2026-03-16T16:08:29.752656+00:00</t>
        </is>
      </c>
      <c r="T54" s="9" t="inlineStr">
        <is>
          <t>2026-03-18T05:44:59.125762+00:00</t>
        </is>
      </c>
    </row>
    <row r="55">
      <c r="A55" s="10" t="inlineStr">
        <is>
          <t>113</t>
        </is>
      </c>
      <c r="B55" s="10" t="inlineStr">
        <is>
          <t>Kirinda</t>
        </is>
      </c>
      <c r="C55" s="10" t="inlineStr">
        <is>
          <t>kirinda</t>
        </is>
      </c>
      <c r="D55" s="10" t="inlineStr">
        <is>
          <t>A coastal village famous for its temple on a rock with stunning views of the Indian Ocean and nearby beach.</t>
        </is>
      </c>
      <c r="E55" s="10" t="inlineStr">
        <is>
          <t>Prince Vihara Maha Devi is believed to have drifted ashore here; site of her marriage to King Kawanthissa; linked to ancient tsunami legend.</t>
        </is>
      </c>
      <c r="F55" s="10" t="inlineStr">
        <is>
          <t>6.124</t>
        </is>
      </c>
      <c r="G55" s="10" t="inlineStr">
        <is>
          <t>81.125</t>
        </is>
      </c>
      <c r="H55" s="10" t="inlineStr">
        <is>
          <t>places/kirinda/kirinda_3bbd8ff8.jpg</t>
        </is>
      </c>
      <c r="I55" s="10" t="inlineStr">
        <is>
          <t>easy</t>
        </is>
      </c>
      <c r="J55" s="10" t="inlineStr">
        <is>
          <t>Accessible by bus or taxi via Tissamaharama-Kirinda Road; 4 hours from Colombo</t>
        </is>
      </c>
      <c r="K55" s="10" t="inlineStr">
        <is>
          <t>November to April</t>
        </is>
      </c>
      <c r="L55" s="10" t="inlineStr">
        <is>
          <t>3</t>
        </is>
      </c>
      <c r="M55" s="10" t="inlineStr">
        <is>
          <t>1</t>
        </is>
      </c>
      <c r="N55" s="10" t="inlineStr"/>
      <c r="O55" s="10" t="inlineStr">
        <is>
          <t>approved</t>
        </is>
      </c>
      <c r="P55" s="10" t="inlineStr">
        <is>
          <t>0</t>
        </is>
      </c>
      <c r="Q55" s="10" t="inlineStr">
        <is>
          <t>0</t>
        </is>
      </c>
      <c r="R55" s="10" t="inlineStr">
        <is>
          <t>0</t>
        </is>
      </c>
      <c r="S55" s="10" t="inlineStr">
        <is>
          <t>2026-03-16T16:08:29.700093+00:00</t>
        </is>
      </c>
      <c r="T55" s="10" t="inlineStr">
        <is>
          <t>2026-03-18T05:44:59.062751+00:00</t>
        </is>
      </c>
    </row>
    <row r="56">
      <c r="A56" s="9" t="inlineStr">
        <is>
          <t>112</t>
        </is>
      </c>
      <c r="B56" s="9" t="inlineStr">
        <is>
          <t>Gregory Lake</t>
        </is>
      </c>
      <c r="C56" s="9" t="inlineStr">
        <is>
          <t>gregory-lake</t>
        </is>
      </c>
      <c r="D56" s="9" t="inlineStr">
        <is>
          <t>Constructed in 1873 during the governorship of Sir William Gregory, Gregory Lake is a man-made lake surrounded by scenic beauty in Nuwara Eliya. Originally used primarily for leisure and recreation, the lake area remains a popular spot for water sports, picnics, and relaxation. In 1913, its waters were channeled to a hydroelectric power station at Blackpool, which still supplies electricity to the region. The lake continues to be a major attraction for visitors seeking outdoor activities and tranquil nature.</t>
        </is>
      </c>
      <c r="E56" s="9" t="inlineStr"/>
      <c r="F56" s="9" t="inlineStr">
        <is>
          <t>6.9699</t>
        </is>
      </c>
      <c r="G56" s="9" t="inlineStr">
        <is>
          <t>80.7805</t>
        </is>
      </c>
      <c r="H56" s="9" t="inlineStr">
        <is>
          <t>places/gregory-lake/gregory-lake_6e4ebdff.jpg</t>
        </is>
      </c>
      <c r="I56" s="9" t="inlineStr">
        <is>
          <t>easy</t>
        </is>
      </c>
      <c r="J56" s="9" t="inlineStr">
        <is>
          <t>Easily accessible from Nuwara Eliya town center; well-developed tourist facilities</t>
        </is>
      </c>
      <c r="K56" s="9" t="inlineStr">
        <is>
          <t>Year-round</t>
        </is>
      </c>
      <c r="L56" s="9" t="inlineStr">
        <is>
          <t>3</t>
        </is>
      </c>
      <c r="M56" s="9" t="inlineStr">
        <is>
          <t>1</t>
        </is>
      </c>
      <c r="N56" s="9" t="inlineStr"/>
      <c r="O56" s="9" t="inlineStr">
        <is>
          <t>approved</t>
        </is>
      </c>
      <c r="P56" s="9" t="inlineStr">
        <is>
          <t>0</t>
        </is>
      </c>
      <c r="Q56" s="9" t="inlineStr">
        <is>
          <t>0</t>
        </is>
      </c>
      <c r="R56" s="9" t="inlineStr">
        <is>
          <t>0</t>
        </is>
      </c>
      <c r="S56" s="9" t="inlineStr">
        <is>
          <t>2026-03-16T16:08:29.644803+00:00</t>
        </is>
      </c>
      <c r="T56" s="9" t="inlineStr">
        <is>
          <t>2026-03-18T05:44:59.020305+00:00</t>
        </is>
      </c>
    </row>
    <row r="57">
      <c r="A57" s="10" t="inlineStr">
        <is>
          <t>111</t>
        </is>
      </c>
      <c r="B57" s="10" t="inlineStr">
        <is>
          <t>Dunhinda Falls</t>
        </is>
      </c>
      <c r="C57" s="10" t="inlineStr">
        <is>
          <t>dunhinda-falls</t>
        </is>
      </c>
      <c r="D57" s="10" t="inlineStr">
        <is>
          <t>A stunning waterfall located about 5 km from Badulla town, rising 64 meters high. The waterfall is fed by the Badulu Oya river and is known for its misty spray that resembles smoke ("Dun" in Sinhala), giving it its name. Also called Bridal Fall due to the waterfall's veil-like appearance. To reach the falls, visitors walk about 1 km through a scenic path featuring wildlife such as birds, butterflies, monkeys, and deer. There is a smaller waterfall, Kuda Dunhinda, along the way. Local vendors offer homemade drinks. Visitors can reach the base by crossing a stream but should avoid getting too close or bathing due to slippery rocks and deep water. The falls are most impressive between November and March when water volume is highest.</t>
        </is>
      </c>
      <c r="E57" s="10" t="inlineStr">
        <is>
          <t>Named for the misty spray ("Dun" = smoke/mist) around the fall, also called Bridal Fall for its veil-like shape</t>
        </is>
      </c>
      <c r="F57" s="10" t="inlineStr">
        <is>
          <t>6.985</t>
        </is>
      </c>
      <c r="G57" s="10" t="inlineStr">
        <is>
          <t>81.057</t>
        </is>
      </c>
      <c r="H57" s="10" t="inlineStr">
        <is>
          <t>places/dunhinda-falls/dunhinda-falls_aae6457a.jpg</t>
        </is>
      </c>
      <c r="I57" s="10" t="inlineStr">
        <is>
          <t>moderate</t>
        </is>
      </c>
      <c r="J57" s="10" t="inlineStr">
        <is>
          <t>Located 5 km from Badulla; requires about 1 km walk on foot through nature trail.</t>
        </is>
      </c>
      <c r="K57" s="10" t="inlineStr">
        <is>
          <t>November to March</t>
        </is>
      </c>
      <c r="L57" s="10" t="inlineStr">
        <is>
          <t>3</t>
        </is>
      </c>
      <c r="M57" s="10" t="inlineStr">
        <is>
          <t>1</t>
        </is>
      </c>
      <c r="N57" s="10" t="inlineStr"/>
      <c r="O57" s="10" t="inlineStr">
        <is>
          <t>approved</t>
        </is>
      </c>
      <c r="P57" s="10" t="inlineStr">
        <is>
          <t>0</t>
        </is>
      </c>
      <c r="Q57" s="10" t="inlineStr">
        <is>
          <t>0</t>
        </is>
      </c>
      <c r="R57" s="10" t="inlineStr">
        <is>
          <t>0</t>
        </is>
      </c>
      <c r="S57" s="10" t="inlineStr">
        <is>
          <t>2026-03-16T16:08:29.592116+00:00</t>
        </is>
      </c>
      <c r="T57" s="10" t="inlineStr">
        <is>
          <t>2026-03-18T05:44:58.925631+00:00</t>
        </is>
      </c>
    </row>
    <row r="58">
      <c r="A58" s="9" t="inlineStr">
        <is>
          <t>110</t>
        </is>
      </c>
      <c r="B58" s="9" t="inlineStr">
        <is>
          <t>Wasgamuwa National Park</t>
        </is>
      </c>
      <c r="C58" s="9" t="inlineStr">
        <is>
          <t>wasgamuwa-national-park</t>
        </is>
      </c>
      <c r="D58" s="9" t="inlineStr">
        <is>
          <t>Established in 1984 to protect displaced wildlife from the Mahaweli Development Project, Wasgamuwa is known for its large herds of Sri Lankan elephants and rich biodiversity. It hosts 23 mammal species including endemic purple-faced langur and toque macaque, and rare Sri Lankan leopard and sloth bear. Birdlife includes 143 species with 8 endemics like the red-faced malkoha and Sri Lanka junglefowl. The park also supports reptiles, amphibians, fish, and butterflies, many of which are endemic or endangered. The forest features ancient trees such as the 1,700-year-old tamarind "Oru Bendi Siyambalawa." The park's habitat includes reservoirs, riverine forests, and multiple forest layers.</t>
        </is>
      </c>
      <c r="E58" s="9" t="inlineStr">
        <is>
          <t>Named after the ancient 1,700-year-old tamarind tree "Oru Bendi Siyambalawa" (Canoes-Moored-Tamarind)</t>
        </is>
      </c>
      <c r="F58" s="9" t="inlineStr">
        <is>
          <t>7.2833</t>
        </is>
      </c>
      <c r="G58" s="9" t="inlineStr">
        <is>
          <t>80.8497</t>
        </is>
      </c>
      <c r="H58" s="9" t="inlineStr">
        <is>
          <t>places/wasgamuwa-national-park/wasgamuwa-national-park_1fe76ede.jpg</t>
        </is>
      </c>
      <c r="I58" s="9" t="inlineStr">
        <is>
          <t>moderate</t>
        </is>
      </c>
      <c r="J58" s="9" t="inlineStr">
        <is>
          <t>Access via Hasalaka on Kandy-Mahiyangana Road, then Wilgamuwa to Wasgamuwa.</t>
        </is>
      </c>
      <c r="K58" s="9" t="inlineStr">
        <is>
          <t>November to May</t>
        </is>
      </c>
      <c r="L58" s="9" t="inlineStr">
        <is>
          <t>3</t>
        </is>
      </c>
      <c r="M58" s="9" t="inlineStr">
        <is>
          <t>1</t>
        </is>
      </c>
      <c r="N58" s="9" t="inlineStr"/>
      <c r="O58" s="9" t="inlineStr">
        <is>
          <t>approved</t>
        </is>
      </c>
      <c r="P58" s="9" t="inlineStr">
        <is>
          <t>0</t>
        </is>
      </c>
      <c r="Q58" s="9" t="inlineStr">
        <is>
          <t>0</t>
        </is>
      </c>
      <c r="R58" s="9" t="inlineStr">
        <is>
          <t>0</t>
        </is>
      </c>
      <c r="S58" s="9" t="inlineStr">
        <is>
          <t>2026-03-16T16:08:29.586024+00:00</t>
        </is>
      </c>
      <c r="T58" s="9" t="inlineStr">
        <is>
          <t>2026-03-18T05:44:58.883787+00:00</t>
        </is>
      </c>
    </row>
    <row r="59">
      <c r="A59" s="10" t="inlineStr">
        <is>
          <t>109</t>
        </is>
      </c>
      <c r="B59" s="10" t="inlineStr">
        <is>
          <t>Minneriya National Park</t>
        </is>
      </c>
      <c r="C59" s="10" t="inlineStr">
        <is>
          <t>minneriya-national-park</t>
        </is>
      </c>
      <c r="D59" s="10" t="inlineStr">
        <is>
          <t>A national park in the North Central Province centred around the ancient Minneriya Tank (reservoir), built by King Mahasena in the 3rd century AD. Famous for 'The Gathering' — the largest wild elephant congregation in Asia, where hundreds of Asian elephants (up to 300–400 at peak) congregate around the tank between August and October as water levels fall. Also home to Sri Lanka sambar deer, water buffaloes, sloth bears, crocodiles, and numerous waterbirds including painted storks and pelicans.</t>
        </is>
      </c>
      <c r="E59" s="10" t="inlineStr">
        <is>
          <t>The Minneriya Tank is believed to have been engineered by King Mahasena using a complex ancient canal system. Local tradition holds that the tank was sacred and that disturbing its waters would bring misfortune. The Gathering was largely unknown outside Sri Lanka until wildlife photographers documented it in the early 2000s, instantly making it one of Asia's greatest wildlife spectacles.</t>
        </is>
      </c>
      <c r="F59" s="10" t="inlineStr">
        <is>
          <t>8.0333</t>
        </is>
      </c>
      <c r="G59" s="10" t="inlineStr">
        <is>
          <t>80.9</t>
        </is>
      </c>
      <c r="H59" s="10" t="inlineStr">
        <is>
          <t>places/minneriya-national-park/minneriya-national-park_123d4957.jpg</t>
        </is>
      </c>
      <c r="I59" s="10" t="inlineStr">
        <is>
          <t>easy</t>
        </is>
      </c>
      <c r="J59" s="10" t="inlineStr">
        <is>
          <t>Jeep safari from main entrance; accessible from Habarana or Polonnaruwa; no private vehicles; combined tours with Kaudulla and Kawudulla parks available.</t>
        </is>
      </c>
      <c r="K59" s="10" t="inlineStr">
        <is>
          <t>August to October (peak Gathering season); June onwards for growing herds.</t>
        </is>
      </c>
      <c r="L59" s="10" t="inlineStr">
        <is>
          <t>4</t>
        </is>
      </c>
      <c r="M59" s="10" t="inlineStr">
        <is>
          <t>1</t>
        </is>
      </c>
      <c r="N59" s="10" t="inlineStr"/>
      <c r="O59" s="10" t="inlineStr">
        <is>
          <t>approved</t>
        </is>
      </c>
      <c r="P59" s="10" t="inlineStr">
        <is>
          <t>0</t>
        </is>
      </c>
      <c r="Q59" s="10" t="inlineStr">
        <is>
          <t>0</t>
        </is>
      </c>
      <c r="R59" s="10" t="inlineStr">
        <is>
          <t>0</t>
        </is>
      </c>
      <c r="S59" s="10" t="inlineStr">
        <is>
          <t>2026-03-16T16:08:29.549126+00:00</t>
        </is>
      </c>
      <c r="T59" s="10" t="inlineStr">
        <is>
          <t>2026-03-18T05:45:00.993662+00:00</t>
        </is>
      </c>
    </row>
    <row r="60">
      <c r="A60" s="9" t="inlineStr">
        <is>
          <t>108</t>
        </is>
      </c>
      <c r="B60" s="9" t="inlineStr">
        <is>
          <t>Dehiwala Zoo</t>
        </is>
      </c>
      <c r="C60" s="9" t="inlineStr">
        <is>
          <t>dehiwala-zoo</t>
        </is>
      </c>
      <c r="D60" s="9" t="inlineStr">
        <is>
          <t>One of the oldest zoological gardens in Asia, located just 11 km from Colombo Fort. The zoo is home to a diverse collection of native and exotic animals, including 72 species of mammals, 65 birds, 31 reptiles, 89 fish, 3 amphibian families, and 30 butterfly species. Features include an aquarium, aviary, butterfly garden, reptile house, and daily elephant shows. Beautifully landscaped with lush greenery.</t>
        </is>
      </c>
      <c r="E60" s="9" t="inlineStr"/>
      <c r="F60" s="9" t="inlineStr">
        <is>
          <t>6.8515</t>
        </is>
      </c>
      <c r="G60" s="9" t="inlineStr">
        <is>
          <t>79.8655</t>
        </is>
      </c>
      <c r="H60" s="9" t="inlineStr">
        <is>
          <t>places/dehiwala-zoo/dehiwala-zoo_9b22271c.jpg</t>
        </is>
      </c>
      <c r="I60" s="9" t="inlineStr">
        <is>
          <t>easy</t>
        </is>
      </c>
      <c r="J60" s="9" t="inlineStr">
        <is>
          <t>Easily accessible by train or bus from Colombo. Located in Dehiwala and open daily from 8:00 a.m. to 6:00 p.m. (last ticket sold at 5:30 p.m.).</t>
        </is>
      </c>
      <c r="K60" s="9" t="inlineStr">
        <is>
          <t>Weekdays (less crowded)</t>
        </is>
      </c>
      <c r="L60" s="9" t="inlineStr">
        <is>
          <t>3</t>
        </is>
      </c>
      <c r="M60" s="9" t="inlineStr">
        <is>
          <t>1</t>
        </is>
      </c>
      <c r="N60" s="9" t="inlineStr"/>
      <c r="O60" s="9" t="inlineStr">
        <is>
          <t>approved</t>
        </is>
      </c>
      <c r="P60" s="9" t="inlineStr">
        <is>
          <t>0</t>
        </is>
      </c>
      <c r="Q60" s="9" t="inlineStr">
        <is>
          <t>0</t>
        </is>
      </c>
      <c r="R60" s="9" t="inlineStr">
        <is>
          <t>1</t>
        </is>
      </c>
      <c r="S60" s="9" t="inlineStr">
        <is>
          <t>2026-03-16T16:08:29.537972+00:00</t>
        </is>
      </c>
      <c r="T60" s="9" t="inlineStr">
        <is>
          <t>2026-03-18T05:44:58.721491+00:00</t>
        </is>
      </c>
    </row>
    <row r="61">
      <c r="A61" s="10" t="inlineStr">
        <is>
          <t>107</t>
        </is>
      </c>
      <c r="B61" s="10" t="inlineStr">
        <is>
          <t>Kataragama</t>
        </is>
      </c>
      <c r="C61" s="10" t="inlineStr">
        <is>
          <t>kataragama</t>
        </is>
      </c>
      <c r="D61" s="10" t="inlineStr">
        <is>
          <t>A sacred multi-religious town in southern Sri Lanka, famous for the Kataragama Temple complex, Kiri Vehera, and Sella Kataragama. It is a major pilgrimage site for Buddhists, Hindus, Muslims, and Christians. Known for its vibrant annual perahera and daily rituals, Kataragama is spiritually and culturally significant. The Manik Ganga river flows near the temple, used for purification rituals.</t>
        </is>
      </c>
      <c r="E61" s="10" t="inlineStr">
        <is>
          <t>Associated with the Hindu god Skanda (Murugan) and Kataragama Deviyo, a guardian deity in Sinhala Buddhist belief. Site of legendary love story of Skanda and Valliamma at Sella Kataragama. Fire walking rituals believed to cleanse illness.</t>
        </is>
      </c>
      <c r="F61" s="10" t="inlineStr">
        <is>
          <t>6.4136</t>
        </is>
      </c>
      <c r="G61" s="10" t="inlineStr">
        <is>
          <t>81.337</t>
        </is>
      </c>
      <c r="H61" s="10" t="inlineStr">
        <is>
          <t>places/kataragama/kataragama_4e95ad0a.jpg</t>
        </is>
      </c>
      <c r="I61" s="10" t="inlineStr">
        <is>
          <t>easy</t>
        </is>
      </c>
      <c r="J61" s="10" t="inlineStr">
        <is>
          <t>19 km from Tissamaharama; accessible by road. Regular buses and private transport available. Walking required to visit various shrines and river sites.</t>
        </is>
      </c>
      <c r="K61" s="10" t="inlineStr">
        <is>
          <t>July–August (Perahera)</t>
        </is>
      </c>
      <c r="L61" s="10" t="inlineStr">
        <is>
          <t>3</t>
        </is>
      </c>
      <c r="M61" s="10" t="inlineStr">
        <is>
          <t>1</t>
        </is>
      </c>
      <c r="N61" s="10" t="inlineStr"/>
      <c r="O61" s="10" t="inlineStr">
        <is>
          <t>approved</t>
        </is>
      </c>
      <c r="P61" s="10" t="inlineStr">
        <is>
          <t>0</t>
        </is>
      </c>
      <c r="Q61" s="10" t="inlineStr">
        <is>
          <t>0</t>
        </is>
      </c>
      <c r="R61" s="10" t="inlineStr">
        <is>
          <t>0</t>
        </is>
      </c>
      <c r="S61" s="10" t="inlineStr">
        <is>
          <t>2026-03-16T16:08:29.481329+00:00</t>
        </is>
      </c>
      <c r="T61" s="10" t="inlineStr">
        <is>
          <t>2026-03-18T05:44:58.673842+00:00</t>
        </is>
      </c>
    </row>
    <row r="62">
      <c r="A62" s="9" t="inlineStr">
        <is>
          <t>106</t>
        </is>
      </c>
      <c r="B62" s="9" t="inlineStr">
        <is>
          <t>Bundala National Park</t>
        </is>
      </c>
      <c r="C62" s="9" t="inlineStr">
        <is>
          <t>bundala-national-park</t>
        </is>
      </c>
      <c r="D62" s="9" t="inlineStr">
        <is>
          <t>A coastal wetland sanctuary in southeastern Sri Lanka, known for its rich birdlife, particularly migratory water birds like the greater flamingo. It's Sri Lanka's first Ramsar Wetland and a UNESCO Biosphere Reserve, hosting over 300 species of vertebrates. The park features mangroves, lagoons, dunes, and dry forests.</t>
        </is>
      </c>
      <c r="E62" s="9" t="inlineStr">
        <is>
          <t>Designated as Sri Lanka's first Ramsar Wetland (1991) and 4th Biosphere Reserve (2005); famous for flamingos and ecological importance to bird migration.</t>
        </is>
      </c>
      <c r="F62" s="9" t="inlineStr">
        <is>
          <t>6.2003</t>
        </is>
      </c>
      <c r="G62" s="9" t="inlineStr">
        <is>
          <t>81.2308</t>
        </is>
      </c>
      <c r="H62" s="9" t="inlineStr">
        <is>
          <t>places/bundala-national-park/bundala-national-park_c2a6684c.jpg</t>
        </is>
      </c>
      <c r="I62" s="9" t="inlineStr">
        <is>
          <t>moderate</t>
        </is>
      </c>
      <c r="J62" s="9" t="inlineStr">
        <is>
          <t>Located 245 km SE of Colombo; accessible via Matara–Hambantota road (A2). Nearby towns: Tissamaharama (30 min away), Hambantota. Private safari jeeps available.</t>
        </is>
      </c>
      <c r="K62" s="9" t="inlineStr">
        <is>
          <t>September to March</t>
        </is>
      </c>
      <c r="L62" s="9" t="inlineStr">
        <is>
          <t>3</t>
        </is>
      </c>
      <c r="M62" s="9" t="inlineStr">
        <is>
          <t>1</t>
        </is>
      </c>
      <c r="N62" s="9" t="inlineStr"/>
      <c r="O62" s="9" t="inlineStr">
        <is>
          <t>approved</t>
        </is>
      </c>
      <c r="P62" s="9" t="inlineStr">
        <is>
          <t>0</t>
        </is>
      </c>
      <c r="Q62" s="9" t="inlineStr">
        <is>
          <t>0</t>
        </is>
      </c>
      <c r="R62" s="9" t="inlineStr">
        <is>
          <t>0</t>
        </is>
      </c>
      <c r="S62" s="9" t="inlineStr">
        <is>
          <t>2026-03-16T16:08:29.421230+00:00</t>
        </is>
      </c>
      <c r="T62" s="9" t="inlineStr">
        <is>
          <t>2026-03-18T05:44:58.614758+00:00</t>
        </is>
      </c>
    </row>
    <row r="63">
      <c r="A63" s="10" t="inlineStr">
        <is>
          <t>105</t>
        </is>
      </c>
      <c r="B63" s="10" t="inlineStr">
        <is>
          <t>Koneswaram Kovil</t>
        </is>
      </c>
      <c r="C63" s="10" t="inlineStr">
        <is>
          <t>koneswaram-kovil</t>
        </is>
      </c>
      <c r="D63" s="10" t="inlineStr">
        <is>
          <t>Ancient and sacred Hindu temple dedicated to Lord Shiva, located atop Swami Rock in Trincomalee overlooking the Indian Ocean. It is one of the five Pancha Ishwarams of Sri Lanka and a significant religious, historical, and archaeological site. The current structure is a rebuilt version after destruction during Portuguese colonization.</t>
        </is>
      </c>
      <c r="E63" s="10" t="inlineStr">
        <is>
          <t>Said to have originated in 1580 BC; linked to Ravana in the Ramayana; legends tie it to early Chola and Pandyan kings; sacred to Tamil Hindus; site of massive colonial destruction and underwater rediscoveries in the 20th century.</t>
        </is>
      </c>
      <c r="F63" s="10" t="inlineStr">
        <is>
          <t>8.5874</t>
        </is>
      </c>
      <c r="G63" s="10" t="inlineStr">
        <is>
          <t>81.2301</t>
        </is>
      </c>
      <c r="H63" s="10" t="inlineStr">
        <is>
          <t>places/koneswaram-kovil/koneswaram-kovil_ec56e093.jpg</t>
        </is>
      </c>
      <c r="I63" s="10" t="inlineStr">
        <is>
          <t>easy</t>
        </is>
      </c>
      <c r="J63" s="10" t="inlineStr">
        <is>
          <t>Located in Trincomalee on the eastern coast. Accessible by road from Colombo (approx. 6–7 hour drive). Buses and trains available to Trincomalee; temple is reachable by tuk-tuk or car from town.</t>
        </is>
      </c>
      <c r="K63" s="10" t="inlineStr"/>
      <c r="L63" s="10" t="inlineStr">
        <is>
          <t>3</t>
        </is>
      </c>
      <c r="M63" s="10" t="inlineStr">
        <is>
          <t>1</t>
        </is>
      </c>
      <c r="N63" s="10" t="inlineStr"/>
      <c r="O63" s="10" t="inlineStr">
        <is>
          <t>approved</t>
        </is>
      </c>
      <c r="P63" s="10" t="inlineStr">
        <is>
          <t>0</t>
        </is>
      </c>
      <c r="Q63" s="10" t="inlineStr">
        <is>
          <t>0</t>
        </is>
      </c>
      <c r="R63" s="10" t="inlineStr">
        <is>
          <t>0</t>
        </is>
      </c>
      <c r="S63" s="10" t="inlineStr">
        <is>
          <t>2026-03-16T16:08:29.358692+00:00</t>
        </is>
      </c>
      <c r="T63" s="10" t="inlineStr">
        <is>
          <t>2026-03-18T05:44:58.567334+00:00</t>
        </is>
      </c>
    </row>
    <row r="64">
      <c r="A64" s="9" t="inlineStr">
        <is>
          <t>104</t>
        </is>
      </c>
      <c r="B64" s="9" t="inlineStr">
        <is>
          <t>Kumana National Park</t>
        </is>
      </c>
      <c r="C64" s="9" t="inlineStr">
        <is>
          <t>kumana-national-park</t>
        </is>
      </c>
      <c r="D64" s="9" t="inlineStr">
        <is>
          <t>Known as one of Sri Lanka’s most important bird sanctuaries, home to over 255 bird species. Features lagoons, tanks, and wetlands, making it a critical breeding ground. Also home to elephants, leopards, and crocodiles. Part of the park lies on the route of the Kataragama pilgrimage.</t>
        </is>
      </c>
      <c r="E64" s="9" t="inlineStr">
        <is>
          <t>Ancient inscriptions from the 2nd–1st centuries BC; on route of the sacred Kataragama Pada Yatra pilgrimage.</t>
        </is>
      </c>
      <c r="F64" s="9" t="inlineStr">
        <is>
          <t>6.5289</t>
        </is>
      </c>
      <c r="G64" s="9" t="inlineStr">
        <is>
          <t>81.6517</t>
        </is>
      </c>
      <c r="H64" s="9" t="inlineStr">
        <is>
          <t>places/kumana-national-park/kumana-national-park_b72d2ddf.jpg</t>
        </is>
      </c>
      <c r="I64" s="9" t="inlineStr">
        <is>
          <t>moderate</t>
        </is>
      </c>
      <c r="J64" s="9" t="inlineStr">
        <is>
          <t>Located in Eastern Sri Lanka. Reach via Panama and Okanda. Permits and guide required at Okanda entrance. 4WD necessary due to sandy, rugged paths.</t>
        </is>
      </c>
      <c r="K64" s="9" t="inlineStr">
        <is>
          <t>April to July (dry season, bird nesting)</t>
        </is>
      </c>
      <c r="L64" s="9" t="inlineStr">
        <is>
          <t>3</t>
        </is>
      </c>
      <c r="M64" s="9" t="inlineStr">
        <is>
          <t>1</t>
        </is>
      </c>
      <c r="N64" s="9" t="inlineStr"/>
      <c r="O64" s="9" t="inlineStr">
        <is>
          <t>approved</t>
        </is>
      </c>
      <c r="P64" s="9" t="inlineStr">
        <is>
          <t>0</t>
        </is>
      </c>
      <c r="Q64" s="9" t="inlineStr">
        <is>
          <t>0</t>
        </is>
      </c>
      <c r="R64" s="9" t="inlineStr">
        <is>
          <t>0</t>
        </is>
      </c>
      <c r="S64" s="9" t="inlineStr">
        <is>
          <t>2026-03-16T16:08:29.302738+00:00</t>
        </is>
      </c>
      <c r="T64" s="9" t="inlineStr">
        <is>
          <t>2026-03-18T05:44:58.503369+00:00</t>
        </is>
      </c>
    </row>
    <row r="65">
      <c r="A65" s="10" t="inlineStr">
        <is>
          <t>103</t>
        </is>
      </c>
      <c r="B65" s="10" t="inlineStr">
        <is>
          <t>Udawalawe National Park</t>
        </is>
      </c>
      <c r="C65" s="10" t="inlineStr">
        <is>
          <t>udawalawe-national-park</t>
        </is>
      </c>
      <c r="D65" s="10" t="inlineStr">
        <is>
          <t>One of Sri Lanka’s best places to view wild Asian elephants year-round, with a population of around 500 elephants. The park spans grasslands, forests, and wetlands around the Udawalawe Reservoir. It's home to 43 mammal species, 184 birds, and 135 butterfly species. Great for wildlife photography, especially during early morning or sunset safaris.</t>
        </is>
      </c>
      <c r="E65" s="10" t="inlineStr">
        <is>
          <t>No specific myths, but known for elephant conservation and biodiversity richness.</t>
        </is>
      </c>
      <c r="F65" s="10" t="inlineStr">
        <is>
          <t>6.475</t>
        </is>
      </c>
      <c r="G65" s="10" t="inlineStr">
        <is>
          <t>80.889</t>
        </is>
      </c>
      <c r="H65" s="10" t="inlineStr">
        <is>
          <t>places/udawalawe-national-park/udawalawe-national-park_28144c6c.jpg</t>
        </is>
      </c>
      <c r="I65" s="10" t="inlineStr">
        <is>
          <t>easy</t>
        </is>
      </c>
      <c r="J65" s="10" t="inlineStr">
        <is>
          <t>160 km from Colombo; accessible by private vehicle or public transport (via Embilipitiya); 4WD required inside the park; safari jeeps widely available.</t>
        </is>
      </c>
      <c r="K65" s="10" t="inlineStr">
        <is>
          <t>December to April</t>
        </is>
      </c>
      <c r="L65" s="10" t="inlineStr">
        <is>
          <t>3</t>
        </is>
      </c>
      <c r="M65" s="10" t="inlineStr">
        <is>
          <t>1</t>
        </is>
      </c>
      <c r="N65" s="10" t="inlineStr"/>
      <c r="O65" s="10" t="inlineStr">
        <is>
          <t>approved</t>
        </is>
      </c>
      <c r="P65" s="10" t="inlineStr">
        <is>
          <t>0</t>
        </is>
      </c>
      <c r="Q65" s="10" t="inlineStr">
        <is>
          <t>0</t>
        </is>
      </c>
      <c r="R65" s="10" t="inlineStr">
        <is>
          <t>0</t>
        </is>
      </c>
      <c r="S65" s="10" t="inlineStr">
        <is>
          <t>2026-03-16T16:08:29.207036+00:00</t>
        </is>
      </c>
      <c r="T65" s="10" t="inlineStr">
        <is>
          <t>2026-03-18T05:44:58.458822+00:00</t>
        </is>
      </c>
    </row>
    <row r="66">
      <c r="A66" s="9" t="inlineStr">
        <is>
          <t>102</t>
        </is>
      </c>
      <c r="B66" s="9" t="inlineStr">
        <is>
          <t>Yala National Park</t>
        </is>
      </c>
      <c r="C66" s="9" t="inlineStr">
        <is>
          <t>yala-national-park</t>
        </is>
      </c>
      <c r="D66" s="9" t="inlineStr">
        <is>
          <t>Sri Lanka's most visited and second-largest national park, known for its rich biodiversity, including 44 mammal species and 215 bird species. It has one of the world’s highest leopard densities and features ecosystems from dry forests to wetlands. Part of a group of 6 national parks and 3 sanctuaries.</t>
        </is>
      </c>
      <c r="E66" s="9" t="inlineStr">
        <is>
          <t>Home to ancient civilizations and religious sites like Sithulpahuwa and Magul Vihara, significant pilgrimage sites located inside the park.</t>
        </is>
      </c>
      <c r="F66" s="9" t="inlineStr">
        <is>
          <t>6.3667</t>
        </is>
      </c>
      <c r="G66" s="9" t="inlineStr">
        <is>
          <t>81.5167</t>
        </is>
      </c>
      <c r="H66" s="9" t="inlineStr">
        <is>
          <t>places/yala-national-park/yala-national-park_6dd883a4.jpg</t>
        </is>
      </c>
      <c r="I66" s="9" t="inlineStr">
        <is>
          <t>moderate</t>
        </is>
      </c>
      <c r="J66" s="9" t="inlineStr">
        <is>
          <t>300 km from Colombo; accessible by road via Tissamaharama; 4WD vehicles required inside park; safari tours easily arranged.</t>
        </is>
      </c>
      <c r="K66" s="9" t="inlineStr">
        <is>
          <t>February to July</t>
        </is>
      </c>
      <c r="L66" s="9" t="inlineStr">
        <is>
          <t>3</t>
        </is>
      </c>
      <c r="M66" s="9" t="inlineStr">
        <is>
          <t>1</t>
        </is>
      </c>
      <c r="N66" s="9" t="inlineStr"/>
      <c r="O66" s="9" t="inlineStr">
        <is>
          <t>approved</t>
        </is>
      </c>
      <c r="P66" s="9" t="inlineStr">
        <is>
          <t>0</t>
        </is>
      </c>
      <c r="Q66" s="9" t="inlineStr">
        <is>
          <t>0</t>
        </is>
      </c>
      <c r="R66" s="9" t="inlineStr">
        <is>
          <t>0</t>
        </is>
      </c>
      <c r="S66" s="9" t="inlineStr">
        <is>
          <t>2026-03-16T16:08:29.096978+00:00</t>
        </is>
      </c>
      <c r="T66" s="9" t="inlineStr">
        <is>
          <t>2026-03-18T05:44:58.402658+00:00</t>
        </is>
      </c>
    </row>
    <row r="67">
      <c r="A67" s="10" t="inlineStr">
        <is>
          <t>101</t>
        </is>
      </c>
      <c r="B67" s="10" t="inlineStr">
        <is>
          <t>Unawatuna</t>
        </is>
      </c>
      <c r="C67" s="10" t="inlineStr">
        <is>
          <t>unawatuna</t>
        </is>
      </c>
      <c r="D67" s="10" t="inlineStr">
        <is>
          <t>A coastal village and beach town near Galle, famous for its palm-lined beaches, coral reefs, diverse marine life, and bird species. Activities include snorkeling, diving, and eco treks in Rumassala.</t>
        </is>
      </c>
      <c r="E67" s="10" t="inlineStr">
        <is>
          <t>Linked to the Ramayana legend — Rumassala Mountain is believed to be a fallen piece of the Himalayas, dropped by Hanuman while fetching herbs to heal Prince Lakshman.</t>
        </is>
      </c>
      <c r="F67" s="10" t="inlineStr">
        <is>
          <t>6.0083</t>
        </is>
      </c>
      <c r="G67" s="10" t="inlineStr">
        <is>
          <t>80.2494</t>
        </is>
      </c>
      <c r="H67" s="10" t="inlineStr">
        <is>
          <t>places/unawatuna/unawatuna_7074993d.jpg</t>
        </is>
      </c>
      <c r="I67" s="10" t="inlineStr">
        <is>
          <t>easy</t>
        </is>
      </c>
      <c r="J67" s="10" t="inlineStr">
        <is>
          <t>5 km from Galle; 108 km from Colombo; accessible by train, bus, or car; tuk-tuks widely available; accommodation &amp; dining on site.</t>
        </is>
      </c>
      <c r="K67" s="10" t="inlineStr">
        <is>
          <t>November to April</t>
        </is>
      </c>
      <c r="L67" s="10" t="inlineStr">
        <is>
          <t>3</t>
        </is>
      </c>
      <c r="M67" s="10" t="inlineStr">
        <is>
          <t>1</t>
        </is>
      </c>
      <c r="N67" s="10" t="inlineStr"/>
      <c r="O67" s="10" t="inlineStr">
        <is>
          <t>approved</t>
        </is>
      </c>
      <c r="P67" s="10" t="inlineStr">
        <is>
          <t>0</t>
        </is>
      </c>
      <c r="Q67" s="10" t="inlineStr">
        <is>
          <t>0</t>
        </is>
      </c>
      <c r="R67" s="10" t="inlineStr">
        <is>
          <t>0</t>
        </is>
      </c>
      <c r="S67" s="10" t="inlineStr">
        <is>
          <t>2026-03-16T16:08:29.050794+00:00</t>
        </is>
      </c>
      <c r="T67" s="10" t="inlineStr">
        <is>
          <t>2026-03-18T05:44:58.359737+00:00</t>
        </is>
      </c>
    </row>
    <row r="68">
      <c r="A68" s="9" t="inlineStr">
        <is>
          <t>100</t>
        </is>
      </c>
      <c r="B68" s="9" t="inlineStr">
        <is>
          <t>Pinnawala Elephant Orphanage</t>
        </is>
      </c>
      <c r="C68" s="9" t="inlineStr">
        <is>
          <t>pinnawala-elephant-orphanage</t>
        </is>
      </c>
      <c r="D68" s="9" t="inlineStr">
        <is>
          <t>A sanctuary established to care for orphaned elephants in Sri Lanka. Hosts the world’s largest captive elephant herd. Visitors can observe elephant feedings and river bathing rituals in Ma Oya.</t>
        </is>
      </c>
      <c r="E68" s="9" t="inlineStr">
        <is>
          <t>Founded to protect abandoned elephants; Ma Oya bathing is a daily cultural and conservation highlight.</t>
        </is>
      </c>
      <c r="F68" s="9" t="inlineStr">
        <is>
          <t>7.2964</t>
        </is>
      </c>
      <c r="G68" s="9" t="inlineStr">
        <is>
          <t>80.3936</t>
        </is>
      </c>
      <c r="H68" s="9" t="inlineStr">
        <is>
          <t>places/pinnawala-elephant-orphanage/pinnawala-elephant-orphanage_ea5b18bc.jpg</t>
        </is>
      </c>
      <c r="I68" s="9" t="inlineStr">
        <is>
          <t>easy</t>
        </is>
      </c>
      <c r="J68" s="9" t="inlineStr">
        <is>
          <t>Accessible via A1 Colombo–Kandy road; 2 km from Rambukkana railway station; facilities and food available on-site.</t>
        </is>
      </c>
      <c r="K68" s="9" t="inlineStr">
        <is>
          <t>Morning hours (esp. 9–11 AM)</t>
        </is>
      </c>
      <c r="L68" s="9" t="inlineStr">
        <is>
          <t>3</t>
        </is>
      </c>
      <c r="M68" s="9" t="inlineStr">
        <is>
          <t>1</t>
        </is>
      </c>
      <c r="N68" s="9" t="inlineStr"/>
      <c r="O68" s="9" t="inlineStr">
        <is>
          <t>approved</t>
        </is>
      </c>
      <c r="P68" s="9" t="inlineStr">
        <is>
          <t>0</t>
        </is>
      </c>
      <c r="Q68" s="9" t="inlineStr">
        <is>
          <t>0</t>
        </is>
      </c>
      <c r="R68" s="9" t="inlineStr">
        <is>
          <t>0</t>
        </is>
      </c>
      <c r="S68" s="9" t="inlineStr">
        <is>
          <t>2026-03-16T16:08:28.997106+00:00</t>
        </is>
      </c>
      <c r="T68" s="9" t="inlineStr">
        <is>
          <t>2026-03-18T05:44:58.299803+00:00</t>
        </is>
      </c>
    </row>
    <row r="69">
      <c r="A69" s="10" t="inlineStr">
        <is>
          <t>99</t>
        </is>
      </c>
      <c r="B69" s="10" t="inlineStr">
        <is>
          <t>Pigeon Island National Park</t>
        </is>
      </c>
      <c r="C69" s="10" t="inlineStr">
        <is>
          <t>pigeon-island-national-park</t>
        </is>
      </c>
      <c r="D69" s="10" t="inlineStr">
        <is>
          <t>A marine national park off Nilaveli beach, home to over 100 coral species and 300 reef fish, sea turtles, and reef sharks. Comprises two islands: large and small Pigeon Island, surrounded by shallow coral reefs.</t>
        </is>
      </c>
      <c r="E69" s="10" t="inlineStr">
        <is>
          <t>Was once used as a colonial shooting range; survived 2004 tsunami; navy monitored.</t>
        </is>
      </c>
      <c r="F69" s="10" t="inlineStr">
        <is>
          <t>8.7232</t>
        </is>
      </c>
      <c r="G69" s="10" t="inlineStr">
        <is>
          <t>81.192</t>
        </is>
      </c>
      <c r="H69" s="10" t="inlineStr">
        <is>
          <t>places/pigeon-island-national-park/pigeon-island-national-park_599c4748.jpg</t>
        </is>
      </c>
      <c r="I69" s="10" t="inlineStr">
        <is>
          <t>easy</t>
        </is>
      </c>
      <c r="J69" s="10" t="inlineStr">
        <is>
          <t>Accessible by boat from Nilaveli Beach (approx. 1 hr trip); open daily 9am–5pm; snorkeling gear for rent.</t>
        </is>
      </c>
      <c r="K69" s="10" t="inlineStr">
        <is>
          <t>March to September</t>
        </is>
      </c>
      <c r="L69" s="10" t="inlineStr">
        <is>
          <t>3</t>
        </is>
      </c>
      <c r="M69" s="10" t="inlineStr">
        <is>
          <t>1</t>
        </is>
      </c>
      <c r="N69" s="10" t="inlineStr"/>
      <c r="O69" s="10" t="inlineStr">
        <is>
          <t>approved</t>
        </is>
      </c>
      <c r="P69" s="10" t="inlineStr">
        <is>
          <t>0</t>
        </is>
      </c>
      <c r="Q69" s="10" t="inlineStr">
        <is>
          <t>0</t>
        </is>
      </c>
      <c r="R69" s="10" t="inlineStr">
        <is>
          <t>0</t>
        </is>
      </c>
      <c r="S69" s="10" t="inlineStr">
        <is>
          <t>2026-03-16T16:08:28.985122+00:00</t>
        </is>
      </c>
      <c r="T69" s="10" t="inlineStr">
        <is>
          <t>2026-03-18T05:44:58.256953+00:00</t>
        </is>
      </c>
    </row>
    <row r="70">
      <c r="A70" s="9" t="inlineStr">
        <is>
          <t>98</t>
        </is>
      </c>
      <c r="B70" s="9" t="inlineStr">
        <is>
          <t>Hikkaduwa Beach</t>
        </is>
      </c>
      <c r="C70" s="9" t="inlineStr">
        <is>
          <t>hikkaduwa-beach</t>
        </is>
      </c>
      <c r="D70" s="9" t="inlineStr">
        <is>
          <t>Hikkaduwa is a vibrant coastal town on Sri Lanka’s southwest coast, famous for its surfing, snorkeling, coral reefs, and marine biodiversity. The beach has consistent surf breaks (waves ranging from 4 to 11 feet) and is a top destination for both beginners and experienced surfers. The nearby coral sanctuary is ideal for snorkeling and glass-bottom boat rides, while several shipwrecks offer exciting scuba diving experiences. Numerous restaurants, guesthouses, and shops line the coast.</t>
        </is>
      </c>
      <c r="E70" s="9" t="inlineStr">
        <is>
          <t>No widely known legends, but Hikkaduwa’s name is said to derive from a local term meaning "sword of knowledge" or "coral grove".</t>
        </is>
      </c>
      <c r="F70" s="9" t="inlineStr">
        <is>
          <t>6.14</t>
        </is>
      </c>
      <c r="G70" s="9" t="inlineStr">
        <is>
          <t>80.1</t>
        </is>
      </c>
      <c r="H70" s="9" t="inlineStr">
        <is>
          <t>places/hikkaduwa-beach/hikkaduwa-beach_8f0286c2.jpg</t>
        </is>
      </c>
      <c r="I70" s="9" t="inlineStr">
        <is>
          <t>easy</t>
        </is>
      </c>
      <c r="J70" s="9" t="inlineStr">
        <is>
          <t>Located ~100 km from Colombo. Easily accessible via Colombo–Galle main road, Southern Expressway, and train line. Plenty of accommodation and tourist facilities. Glass-bottom boats, surf schools, and PADI diving centers available.</t>
        </is>
      </c>
      <c r="K70" s="9" t="inlineStr">
        <is>
          <t>November to March (dry season)</t>
        </is>
      </c>
      <c r="L70" s="9" t="inlineStr">
        <is>
          <t>3</t>
        </is>
      </c>
      <c r="M70" s="9" t="inlineStr">
        <is>
          <t>1</t>
        </is>
      </c>
      <c r="N70" s="9" t="inlineStr"/>
      <c r="O70" s="9" t="inlineStr">
        <is>
          <t>approved</t>
        </is>
      </c>
      <c r="P70" s="9" t="inlineStr">
        <is>
          <t>0</t>
        </is>
      </c>
      <c r="Q70" s="9" t="inlineStr">
        <is>
          <t>0</t>
        </is>
      </c>
      <c r="R70" s="9" t="inlineStr">
        <is>
          <t>0</t>
        </is>
      </c>
      <c r="S70" s="9" t="inlineStr">
        <is>
          <t>2026-03-16T16:08:28.927192+00:00</t>
        </is>
      </c>
      <c r="T70" s="9" t="inlineStr">
        <is>
          <t>2026-03-18T05:44:58.142096+00:00</t>
        </is>
      </c>
    </row>
    <row r="71">
      <c r="A71" s="10" t="inlineStr">
        <is>
          <t>97</t>
        </is>
      </c>
      <c r="B71" s="10" t="inlineStr">
        <is>
          <t>Ella</t>
        </is>
      </c>
      <c r="C71" s="10" t="inlineStr">
        <is>
          <t>ella</t>
        </is>
      </c>
      <c r="D71" s="10" t="inlineStr">
        <is>
          <t>Ella is a serene highland town known for its cool climate, lush green hills, and stunning views from the Ella Gap, which opens to the southern plains of Sri Lanka. Surrounded by tea plantations and cloud forests, it is a biodiversity hotspot. Popular among hikers and nature lovers, Ella serves as a relaxing base for exploring Little Adam’s Peak, Nine Arches Bridge, Ella Rock, and nearby waterfalls. The town is small and laid-back with minimal urban development, offering tranquility and scenic beauty.</t>
        </is>
      </c>
      <c r="E71" s="10" t="inlineStr">
        <is>
          <t>While not steeped in myths, the name “Ella” (meaning waterfall in Sinhala) reflects its natural richness. The surrounding region is steeped in folklore connected to King Ravana, including Ravana Falls and Ravana Cave nearby.</t>
        </is>
      </c>
      <c r="F71" s="10" t="inlineStr">
        <is>
          <t>6.875</t>
        </is>
      </c>
      <c r="G71" s="10" t="inlineStr">
        <is>
          <t>81.0464</t>
        </is>
      </c>
      <c r="H71" s="10" t="inlineStr">
        <is>
          <t>places/ella/ella_5eb8723e.jpg</t>
        </is>
      </c>
      <c r="I71" s="10" t="inlineStr">
        <is>
          <t>moderate</t>
        </is>
      </c>
      <c r="J71" s="10" t="inlineStr">
        <is>
          <t>Accessible by scenic train route from Badulla, Nanu Oya, Kandy or Colombo; Ella Railway Station is well-connected and picturesque. Buses available from Wellawaya and other southern towns. Road via Bandarawela also viable.</t>
        </is>
      </c>
      <c r="K71" s="10" t="inlineStr">
        <is>
          <t>March–May, and July–September for clear views; December is wetter</t>
        </is>
      </c>
      <c r="L71" s="10" t="inlineStr">
        <is>
          <t>2</t>
        </is>
      </c>
      <c r="M71" s="10" t="inlineStr">
        <is>
          <t>1</t>
        </is>
      </c>
      <c r="N71" s="10" t="inlineStr"/>
      <c r="O71" s="10" t="inlineStr">
        <is>
          <t>approved</t>
        </is>
      </c>
      <c r="P71" s="10" t="inlineStr">
        <is>
          <t>0</t>
        </is>
      </c>
      <c r="Q71" s="10" t="inlineStr">
        <is>
          <t>0</t>
        </is>
      </c>
      <c r="R71" s="10" t="inlineStr">
        <is>
          <t>0</t>
        </is>
      </c>
      <c r="S71" s="10" t="inlineStr">
        <is>
          <t>2026-03-16T16:08:28.867201+00:00</t>
        </is>
      </c>
      <c r="T71" s="10" t="inlineStr">
        <is>
          <t>2026-03-18T05:44:58.064938+00:00</t>
        </is>
      </c>
    </row>
    <row r="72">
      <c r="A72" s="9" t="inlineStr">
        <is>
          <t>96</t>
        </is>
      </c>
      <c r="B72" s="9" t="inlineStr">
        <is>
          <t>Meemure</t>
        </is>
      </c>
      <c r="C72" s="9" t="inlineStr">
        <is>
          <t>meemure</t>
        </is>
      </c>
      <c r="D72" s="9" t="inlineStr">
        <is>
          <t>Meemure is one of the most secluded and scenic villages in Sri Lanka, nestled deep within the Knuckles Mountain Range. Known for its pristine natural beauty, traditional lifestyles, and untouched wilderness, Meemure is home to the iconic pyramid-shaped Lakegala Mountain, a focal point of both history and legend. The area is biologically rich, with endemic species of birds and freshwater fish in the nearby Knuckles Creek System. Traditional houses made of clay and Illuk (a type of grass) reflect sustainable living, and the village remains largely off-grid with no mobile coverage.</t>
        </is>
      </c>
      <c r="E72" s="9" t="inlineStr">
        <is>
          <t>Local legends claim Lakegala was the site where King Ravana raised the Dandu Monara (flying machine), and may even be where his remains rest. Some believe ancient tunnels existed here during the Rama-Ravana war. Ancient sailors used Lakegala as a landmark.</t>
        </is>
      </c>
      <c r="F72" s="9" t="inlineStr">
        <is>
          <t>7.4451</t>
        </is>
      </c>
      <c r="G72" s="9" t="inlineStr">
        <is>
          <t>80.8875</t>
        </is>
      </c>
      <c r="H72" s="9" t="inlineStr">
        <is>
          <t>places/meemure/meemure_2962aa31.jpg</t>
        </is>
      </c>
      <c r="I72" s="9" t="inlineStr">
        <is>
          <t>challenging</t>
        </is>
      </c>
      <c r="J72" s="9" t="inlineStr">
        <is>
          <t>Accessible via 14 km narrow trail from Loolwatte; 7-hour drive from Colombo via Kandy–Mahiyangana road (A26); last part requires 4x4 or village van from Hunnasgiriya (available around 11 a.m. daily); no cellular coverage, only CDMA phones available in village.</t>
        </is>
      </c>
      <c r="K72" s="9" t="inlineStr">
        <is>
          <t>March–September (clear weather); avoid heavy rains in Nov–Dec</t>
        </is>
      </c>
      <c r="L72" s="9" t="inlineStr">
        <is>
          <t>3</t>
        </is>
      </c>
      <c r="M72" s="9" t="inlineStr">
        <is>
          <t>1</t>
        </is>
      </c>
      <c r="N72" s="9" t="inlineStr"/>
      <c r="O72" s="9" t="inlineStr">
        <is>
          <t>approved</t>
        </is>
      </c>
      <c r="P72" s="9" t="inlineStr">
        <is>
          <t>0</t>
        </is>
      </c>
      <c r="Q72" s="9" t="inlineStr">
        <is>
          <t>0</t>
        </is>
      </c>
      <c r="R72" s="9" t="inlineStr">
        <is>
          <t>0</t>
        </is>
      </c>
      <c r="S72" s="9" t="inlineStr">
        <is>
          <t>2026-03-16T16:08:28.830253+00:00</t>
        </is>
      </c>
      <c r="T72" s="9" t="inlineStr">
        <is>
          <t>2026-03-18T05:44:57.960334+00:00</t>
        </is>
      </c>
    </row>
    <row r="73">
      <c r="A73" s="10" t="inlineStr">
        <is>
          <t>95</t>
        </is>
      </c>
      <c r="B73" s="10" t="inlineStr">
        <is>
          <t>Sinharaja</t>
        </is>
      </c>
      <c r="C73" s="10" t="inlineStr">
        <is>
          <t>sinharaja</t>
        </is>
      </c>
      <c r="D73" s="10" t="inlineStr">
        <is>
          <t>Sinharaja Forest Reserve is Sri Lanka's last viable area of primary tropical rainforest and a UNESCO World Heritage Site, covering over 11,000 hectares. Known for its rich biodiversity, it is home to more than 60% of the country's endemic species, including 19 of 20 endemic birds such as the Ceylon Hanging Parrot, Red-faced Malkoha, and Layard’s Parakeet. The forest also harbors 8 of 12 endemic mammals like the purple-faced leaf monkey and the dusky-stripped jungle squirrel. Endemism among reptiles, amphibians, and butterflies is also very high, with rare species such as the hump-nosed lizard and green pit viper found here. The forest is often shrouded in mist and alive with the calls of exotic birds and insects, creating an immersive experience for bird watchers, researchers, and nature lovers. Visitors often encounter vibrant flocks of butterflies and mixed-species bird waves. The forest is a vital watershed and is ecologically sensitive, making sustainable tourism essential. Guided nature trails are available, and the atmosphere is serene, mystical, and teeming with life.</t>
        </is>
      </c>
      <c r="E73" s="10" t="inlineStr">
        <is>
          <t>No specific legends, but considered sacred by locals and revered as a living heritage site.</t>
        </is>
      </c>
      <c r="F73" s="10" t="inlineStr">
        <is>
          <t>6.405</t>
        </is>
      </c>
      <c r="G73" s="10" t="inlineStr">
        <is>
          <t>80.5183</t>
        </is>
      </c>
      <c r="H73" s="10" t="inlineStr">
        <is>
          <t>places/sinharaja/sinharaja_a6bf3ad0.jpg</t>
        </is>
      </c>
      <c r="I73" s="10" t="inlineStr">
        <is>
          <t>moderate</t>
        </is>
      </c>
      <c r="J73" s="10" t="inlineStr">
        <is>
          <t>Four main access routes: Kalawana-Weddagala (most popular and easiest from Colombo), Rakwana-Morning Side, Hiniduma-Neluwa, and Deniyaya-Pallegama. Local guides are recommended.</t>
        </is>
      </c>
      <c r="K73" s="10" t="inlineStr">
        <is>
          <t>January–April, August–September</t>
        </is>
      </c>
      <c r="L73" s="10" t="inlineStr">
        <is>
          <t>3</t>
        </is>
      </c>
      <c r="M73" s="10" t="inlineStr">
        <is>
          <t>1</t>
        </is>
      </c>
      <c r="N73" s="10" t="inlineStr"/>
      <c r="O73" s="10" t="inlineStr">
        <is>
          <t>approved</t>
        </is>
      </c>
      <c r="P73" s="10" t="inlineStr">
        <is>
          <t>0</t>
        </is>
      </c>
      <c r="Q73" s="10" t="inlineStr">
        <is>
          <t>0</t>
        </is>
      </c>
      <c r="R73" s="10" t="inlineStr">
        <is>
          <t>0</t>
        </is>
      </c>
      <c r="S73" s="10" t="inlineStr">
        <is>
          <t>2026-03-16T16:08:28.788934+00:00</t>
        </is>
      </c>
      <c r="T73" s="10" t="inlineStr">
        <is>
          <t>2026-03-18T05:44:57.921041+00:00</t>
        </is>
      </c>
    </row>
    <row r="74">
      <c r="A74" s="9" t="inlineStr">
        <is>
          <t>94</t>
        </is>
      </c>
      <c r="B74" s="9" t="inlineStr">
        <is>
          <t>Sri Pada (Adam's Peak)</t>
        </is>
      </c>
      <c r="C74" s="9" t="inlineStr">
        <is>
          <t>sri-pada-adams-peak-aab9e8</t>
        </is>
      </c>
      <c r="D74" s="9" t="inlineStr">
        <is>
          <t>Sacred mountain and pilgrimage site with a footprint-shaped rock formation at the summit, revered by multiple religions; located in Central Highlands, famous for sunrise view and its moving triangular shadow.</t>
        </is>
      </c>
      <c r="E74" s="9" t="inlineStr">
        <is>
          <t>Buddhists: footprint of Buddha; Hindus: of Shiva; Muslims/Christians: of Adam; also legends of dwarf elephants in nearby Samanala forest.</t>
        </is>
      </c>
      <c r="F74" s="9" t="inlineStr">
        <is>
          <t>6.8096</t>
        </is>
      </c>
      <c r="G74" s="9" t="inlineStr">
        <is>
          <t>80.4999</t>
        </is>
      </c>
      <c r="H74" s="9" t="inlineStr">
        <is>
          <t>places/sri-pada-adams-peak/sri-pada-adams-peak_acbb92d1.jpg</t>
        </is>
      </c>
      <c r="I74" s="9" t="inlineStr">
        <is>
          <t>challenging</t>
        </is>
      </c>
      <c r="J74" s="9" t="inlineStr">
        <is>
          <t>6 main trails (Hatton most popular); nearest town: Dalhousie (Nallathanniya); accessible via bus/train from Hatton; rest stops along trail.</t>
        </is>
      </c>
      <c r="K74" s="9" t="inlineStr">
        <is>
          <t>December–May (Jan–Mar busiest)</t>
        </is>
      </c>
      <c r="L74" s="9" t="inlineStr">
        <is>
          <t>3</t>
        </is>
      </c>
      <c r="M74" s="9" t="inlineStr">
        <is>
          <t>1</t>
        </is>
      </c>
      <c r="N74" s="9" t="inlineStr"/>
      <c r="O74" s="9" t="inlineStr">
        <is>
          <t>approved</t>
        </is>
      </c>
      <c r="P74" s="9" t="inlineStr">
        <is>
          <t>0</t>
        </is>
      </c>
      <c r="Q74" s="9" t="inlineStr">
        <is>
          <t>0</t>
        </is>
      </c>
      <c r="R74" s="9" t="inlineStr">
        <is>
          <t>0</t>
        </is>
      </c>
      <c r="S74" s="9" t="inlineStr">
        <is>
          <t>2026-03-16T16:08:28.734172+00:00</t>
        </is>
      </c>
      <c r="T74" s="9" t="inlineStr">
        <is>
          <t>2026-03-18T05:44:57.864248+00:00</t>
        </is>
      </c>
    </row>
    <row r="75">
      <c r="A75" s="10" t="inlineStr">
        <is>
          <t>93</t>
        </is>
      </c>
      <c r="B75" s="10" t="inlineStr">
        <is>
          <t>Okanda Devalaya</t>
        </is>
      </c>
      <c r="C75" s="10" t="inlineStr">
        <is>
          <t>okanda-devalaya</t>
        </is>
      </c>
      <c r="D75" s="10" t="inlineStr">
        <is>
          <t>Sacred temple believed to be the landing site of God Skanda; starting point of the famous Pâda Yâtrâ pilgrimage through Yala to Kataragama.</t>
        </is>
      </c>
      <c r="E75" s="10" t="inlineStr">
        <is>
          <t>God Skanda landed in a golden boat ("Ran Oru Gala"); site of ancient monastery; center of multi-religious reverence and pilgrimage.</t>
        </is>
      </c>
      <c r="F75" s="10" t="inlineStr">
        <is>
          <t>6.6414</t>
        </is>
      </c>
      <c r="G75" s="10" t="inlineStr">
        <is>
          <t>81.7261</t>
        </is>
      </c>
      <c r="H75" s="10" t="inlineStr">
        <is>
          <t>places/okanda-devalaya/okanda-devalaya_ae072684.jpg</t>
        </is>
      </c>
      <c r="I75" s="10" t="inlineStr">
        <is>
          <t>moderate</t>
        </is>
      </c>
      <c r="J75" s="10" t="inlineStr">
        <is>
          <t>Located in remote coastal jungle near Kumana; accessible via Panama; part of pilgrimage route</t>
        </is>
      </c>
      <c r="K75" s="10" t="inlineStr">
        <is>
          <t>July–August (Esala Festival), or dry season</t>
        </is>
      </c>
      <c r="L75" s="10" t="inlineStr">
        <is>
          <t>3</t>
        </is>
      </c>
      <c r="M75" s="10" t="inlineStr">
        <is>
          <t>1</t>
        </is>
      </c>
      <c r="N75" s="10" t="inlineStr"/>
      <c r="O75" s="10" t="inlineStr">
        <is>
          <t>approved</t>
        </is>
      </c>
      <c r="P75" s="10" t="inlineStr">
        <is>
          <t>0</t>
        </is>
      </c>
      <c r="Q75" s="10" t="inlineStr">
        <is>
          <t>0</t>
        </is>
      </c>
      <c r="R75" s="10" t="inlineStr">
        <is>
          <t>0</t>
        </is>
      </c>
      <c r="S75" s="10" t="inlineStr">
        <is>
          <t>2026-03-16T16:08:28.598034+00:00</t>
        </is>
      </c>
      <c r="T75" s="10" t="inlineStr">
        <is>
          <t>2026-03-18T05:44:57.816449+00:00</t>
        </is>
      </c>
    </row>
    <row r="76">
      <c r="A76" s="9" t="inlineStr">
        <is>
          <t>92</t>
        </is>
      </c>
      <c r="B76" s="9" t="inlineStr">
        <is>
          <t>Mullikulamalai (Batuwawu Kanda)</t>
        </is>
      </c>
      <c r="C76" s="9" t="inlineStr">
        <is>
          <t>mullikulamalai-batuwawu-kanda</t>
        </is>
      </c>
      <c r="D76" s="9" t="inlineStr">
        <is>
          <t>Abandoned ancient monastery atop a rocky mountain, once a Bikkhuni site, now partially destroyed by treasure hunters and extremists.</t>
        </is>
      </c>
      <c r="E76" s="9" t="inlineStr">
        <is>
          <t>Linked to Queen Viharamaha Devi and a Bikkhuni named Shavera; inscriptions reference royal lineage and historic significance.</t>
        </is>
      </c>
      <c r="F76" s="9" t="inlineStr">
        <is>
          <t>6.984</t>
        </is>
      </c>
      <c r="G76" s="9" t="inlineStr">
        <is>
          <t>81.765</t>
        </is>
      </c>
      <c r="H76" s="9" t="inlineStr">
        <is>
          <t>places/mullikulamalai-batuwawu-kanda/mullikulamalai-batuwawu-kanda_de38fc4e.jpg</t>
        </is>
      </c>
      <c r="I76" s="9" t="inlineStr">
        <is>
          <t>challenging</t>
        </is>
      </c>
      <c r="J76" s="9" t="inlineStr">
        <is>
          <t>Remote jungle location; steep climb; partially ruined and vandalized</t>
        </is>
      </c>
      <c r="K76" s="9" t="inlineStr">
        <is>
          <t>Dry season (for easier access)</t>
        </is>
      </c>
      <c r="L76" s="9" t="inlineStr">
        <is>
          <t>3</t>
        </is>
      </c>
      <c r="M76" s="9" t="inlineStr">
        <is>
          <t>1</t>
        </is>
      </c>
      <c r="N76" s="9" t="inlineStr"/>
      <c r="O76" s="9" t="inlineStr">
        <is>
          <t>approved</t>
        </is>
      </c>
      <c r="P76" s="9" t="inlineStr">
        <is>
          <t>0</t>
        </is>
      </c>
      <c r="Q76" s="9" t="inlineStr">
        <is>
          <t>0</t>
        </is>
      </c>
      <c r="R76" s="9" t="inlineStr">
        <is>
          <t>0</t>
        </is>
      </c>
      <c r="S76" s="9" t="inlineStr">
        <is>
          <t>2026-03-16T16:08:28.590308+00:00</t>
        </is>
      </c>
      <c r="T76" s="9" t="inlineStr">
        <is>
          <t>2026-03-18T05:44:57.762421+00:00</t>
        </is>
      </c>
    </row>
    <row r="77">
      <c r="A77" s="10" t="inlineStr">
        <is>
          <t>91</t>
        </is>
      </c>
      <c r="B77" s="10" t="inlineStr">
        <is>
          <t>Rambakan Oya</t>
        </is>
      </c>
      <c r="C77" s="10" t="inlineStr">
        <is>
          <t>rambakan-oya</t>
        </is>
      </c>
      <c r="D77" s="10" t="inlineStr">
        <is>
          <t>Major irrigation project with a large dam and multiple reservoirs, providing water to thousands of families in Eastern Province.</t>
        </is>
      </c>
      <c r="E77" s="10" t="inlineStr">
        <is>
          <t>Historically developed by ancient kings like Saddatissa and Parakramabahu</t>
        </is>
      </c>
      <c r="F77" s="10" t="inlineStr">
        <is>
          <t>7.2</t>
        </is>
      </c>
      <c r="G77" s="10" t="inlineStr">
        <is>
          <t>81.85</t>
        </is>
      </c>
      <c r="H77" s="10" t="inlineStr">
        <is>
          <t>places/rambakan-oya/rambakan-oya_f5fec5c1.jpg</t>
        </is>
      </c>
      <c r="I77" s="10" t="inlineStr">
        <is>
          <t>easy</t>
        </is>
      </c>
      <c r="J77" s="10" t="inlineStr">
        <is>
          <t>Located near Pollebadda village; accessible by road</t>
        </is>
      </c>
      <c r="K77" s="10" t="inlineStr">
        <is>
          <t>Dry season preferred</t>
        </is>
      </c>
      <c r="L77" s="10" t="inlineStr">
        <is>
          <t>3</t>
        </is>
      </c>
      <c r="M77" s="10" t="inlineStr">
        <is>
          <t>1</t>
        </is>
      </c>
      <c r="N77" s="10" t="inlineStr"/>
      <c r="O77" s="10" t="inlineStr">
        <is>
          <t>approved</t>
        </is>
      </c>
      <c r="P77" s="10" t="inlineStr">
        <is>
          <t>0</t>
        </is>
      </c>
      <c r="Q77" s="10" t="inlineStr">
        <is>
          <t>0</t>
        </is>
      </c>
      <c r="R77" s="10" t="inlineStr">
        <is>
          <t>0</t>
        </is>
      </c>
      <c r="S77" s="10" t="inlineStr">
        <is>
          <t>2026-03-16T16:08:28.583997+00:00</t>
        </is>
      </c>
      <c r="T77" s="10" t="inlineStr">
        <is>
          <t>2026-03-18T05:44:57.717728+00:00</t>
        </is>
      </c>
    </row>
    <row r="78">
      <c r="A78" s="9" t="inlineStr">
        <is>
          <t>90</t>
        </is>
      </c>
      <c r="B78" s="9" t="inlineStr">
        <is>
          <t>Nuwaragala</t>
        </is>
      </c>
      <c r="C78" s="9" t="inlineStr">
        <is>
          <t>nuwaragala</t>
        </is>
      </c>
      <c r="D78" s="9" t="inlineStr">
        <is>
          <t>Ancient monastery ruins and mountain fortress believed to be a hideout of Prince Saddatissa; features caves, ponds, statues.</t>
        </is>
      </c>
      <c r="E78" s="9" t="inlineStr">
        <is>
          <t>Possibly the Girinuwara city; linked to Prince Giri Abaya, Princess Soma, and King Dutugamunu’s history.</t>
        </is>
      </c>
      <c r="F78" s="9" t="inlineStr">
        <is>
          <t>7.096</t>
        </is>
      </c>
      <c r="G78" s="9" t="inlineStr">
        <is>
          <t>81.858</t>
        </is>
      </c>
      <c r="H78" s="9" t="inlineStr">
        <is>
          <t>places/nuwaragala/nuwaragala_b0fd2adf.jpg</t>
        </is>
      </c>
      <c r="I78" s="9" t="inlineStr">
        <is>
          <t>moderate</t>
        </is>
      </c>
      <c r="J78" s="9" t="inlineStr">
        <is>
          <t>Accessible by trekking; located near Vedda villages</t>
        </is>
      </c>
      <c r="K78" s="9" t="inlineStr">
        <is>
          <t>Dry season preferred</t>
        </is>
      </c>
      <c r="L78" s="9" t="inlineStr">
        <is>
          <t>3</t>
        </is>
      </c>
      <c r="M78" s="9" t="inlineStr">
        <is>
          <t>1</t>
        </is>
      </c>
      <c r="N78" s="9" t="inlineStr"/>
      <c r="O78" s="9" t="inlineStr">
        <is>
          <t>approved</t>
        </is>
      </c>
      <c r="P78" s="9" t="inlineStr">
        <is>
          <t>0</t>
        </is>
      </c>
      <c r="Q78" s="9" t="inlineStr">
        <is>
          <t>0</t>
        </is>
      </c>
      <c r="R78" s="9" t="inlineStr">
        <is>
          <t>0</t>
        </is>
      </c>
      <c r="S78" s="9" t="inlineStr">
        <is>
          <t>2026-03-16T16:08:28.548434+00:00</t>
        </is>
      </c>
      <c r="T78" s="9" t="inlineStr">
        <is>
          <t>2026-03-18T05:44:57.662334+00:00</t>
        </is>
      </c>
    </row>
    <row r="79">
      <c r="A79" s="10" t="inlineStr">
        <is>
          <t>89</t>
        </is>
      </c>
      <c r="B79" s="10" t="inlineStr">
        <is>
          <t>Bandaraduwa</t>
        </is>
      </c>
      <c r="C79" s="10" t="inlineStr">
        <is>
          <t>bandaraduwa</t>
        </is>
      </c>
      <c r="D79" s="10" t="inlineStr">
        <is>
          <t>Forest reserve and former Vedda settlement rich in biodiversity, now home to descendants who farm and live nearby.</t>
        </is>
      </c>
      <c r="E79" s="10" t="inlineStr">
        <is>
          <t>Story of Tissahamy, the jungle Vedda outlaw, and his family’s secluded life.</t>
        </is>
      </c>
      <c r="F79" s="10" t="inlineStr">
        <is>
          <t>7.1</t>
        </is>
      </c>
      <c r="G79" s="10" t="inlineStr">
        <is>
          <t>81.85</t>
        </is>
      </c>
      <c r="H79" s="10" t="inlineStr">
        <is>
          <t>places/bandaraduwa/bandaraduwa_77241935.jpg</t>
        </is>
      </c>
      <c r="I79" s="10" t="inlineStr">
        <is>
          <t>moderate</t>
        </is>
      </c>
      <c r="J79" s="10" t="inlineStr">
        <is>
          <t>Located in dense jungle; access via local roads and trails</t>
        </is>
      </c>
      <c r="K79" s="10" t="inlineStr">
        <is>
          <t>Dry season preferred</t>
        </is>
      </c>
      <c r="L79" s="10" t="inlineStr">
        <is>
          <t>3</t>
        </is>
      </c>
      <c r="M79" s="10" t="inlineStr">
        <is>
          <t>1</t>
        </is>
      </c>
      <c r="N79" s="10" t="inlineStr"/>
      <c r="O79" s="10" t="inlineStr">
        <is>
          <t>approved</t>
        </is>
      </c>
      <c r="P79" s="10" t="inlineStr">
        <is>
          <t>0</t>
        </is>
      </c>
      <c r="Q79" s="10" t="inlineStr">
        <is>
          <t>0</t>
        </is>
      </c>
      <c r="R79" s="10" t="inlineStr">
        <is>
          <t>0</t>
        </is>
      </c>
      <c r="S79" s="10" t="inlineStr">
        <is>
          <t>2026-03-16T16:08:28.511990+00:00</t>
        </is>
      </c>
      <c r="T79" s="10" t="inlineStr">
        <is>
          <t>2026-03-18T05:44:57.619648+00:00</t>
        </is>
      </c>
    </row>
    <row r="80">
      <c r="A80" s="9" t="inlineStr">
        <is>
          <t>88</t>
        </is>
      </c>
      <c r="B80" s="9" t="inlineStr">
        <is>
          <t>Hot Water Springs in Wahawa</t>
        </is>
      </c>
      <c r="C80" s="9" t="inlineStr">
        <is>
          <t>hot-water-springs-in-wahawa</t>
        </is>
      </c>
      <c r="D80" s="9" t="inlineStr">
        <is>
          <t>Eighteen hot springs around Wahawa village with varying temperatures; notable artesian well shooting water 12 feet high.</t>
        </is>
      </c>
      <c r="E80" s="9" t="inlineStr">
        <is>
          <t>No specific legends mentioned</t>
        </is>
      </c>
      <c r="F80" s="9" t="inlineStr">
        <is>
          <t>7.07</t>
        </is>
      </c>
      <c r="G80" s="9" t="inlineStr">
        <is>
          <t>81.67</t>
        </is>
      </c>
      <c r="H80" s="9" t="inlineStr">
        <is>
          <t>places/hot-water-springs-in-wahawa/hot-water-springs-in-wahawa_bf1f64ec.jpg</t>
        </is>
      </c>
      <c r="I80" s="9" t="inlineStr">
        <is>
          <t>easy</t>
        </is>
      </c>
      <c r="J80" s="9" t="inlineStr">
        <is>
          <t>Scattered around village, accessible by foot and local roads</t>
        </is>
      </c>
      <c r="K80" s="9" t="inlineStr">
        <is>
          <t>Morning or late afternoon</t>
        </is>
      </c>
      <c r="L80" s="9" t="inlineStr">
        <is>
          <t>3</t>
        </is>
      </c>
      <c r="M80" s="9" t="inlineStr">
        <is>
          <t>1</t>
        </is>
      </c>
      <c r="N80" s="9" t="inlineStr"/>
      <c r="O80" s="9" t="inlineStr">
        <is>
          <t>approved</t>
        </is>
      </c>
      <c r="P80" s="9" t="inlineStr">
        <is>
          <t>0</t>
        </is>
      </c>
      <c r="Q80" s="9" t="inlineStr">
        <is>
          <t>0</t>
        </is>
      </c>
      <c r="R80" s="9" t="inlineStr">
        <is>
          <t>0</t>
        </is>
      </c>
      <c r="S80" s="9" t="inlineStr">
        <is>
          <t>2026-03-16T16:08:28.499473+00:00</t>
        </is>
      </c>
      <c r="T80" s="9" t="inlineStr">
        <is>
          <t>2026-03-18T05:44:57.564964+00:00</t>
        </is>
      </c>
    </row>
    <row r="81">
      <c r="A81" s="10" t="inlineStr">
        <is>
          <t>87</t>
        </is>
      </c>
      <c r="B81" s="10" t="inlineStr">
        <is>
          <t>Muhudu Maha Viharaya</t>
        </is>
      </c>
      <c r="C81" s="10" t="inlineStr">
        <is>
          <t>muhudu-maha-viharaya</t>
        </is>
      </c>
      <c r="D81" s="10" t="inlineStr">
        <is>
          <t>Ancient temple site near Pothuvil with 2000-year-old roots, featuring granite statues, archaeological significance, and beach.</t>
        </is>
      </c>
      <c r="E81" s="10" t="inlineStr">
        <is>
          <t>Legend of Princess Devi’s landing; origin stories of nearby villages Komari and Arugam; linked to King Kawantissa and Mahavansa.</t>
        </is>
      </c>
      <c r="F81" s="10" t="inlineStr">
        <is>
          <t>6.9382</t>
        </is>
      </c>
      <c r="G81" s="10" t="inlineStr">
        <is>
          <t>81.6037</t>
        </is>
      </c>
      <c r="H81" s="10" t="inlineStr">
        <is>
          <t>places/muhudu-maha-viharaya/muhudu-maha-viharaya_60080b6b.jpg</t>
        </is>
      </c>
      <c r="I81" s="10" t="inlineStr">
        <is>
          <t>easy</t>
        </is>
      </c>
      <c r="J81" s="10" t="inlineStr">
        <is>
          <t>Close to Pothuvil town; site under encroachment threat</t>
        </is>
      </c>
      <c r="K81" s="10" t="inlineStr">
        <is>
          <t>Early morning or late afternoon</t>
        </is>
      </c>
      <c r="L81" s="10" t="inlineStr">
        <is>
          <t>3</t>
        </is>
      </c>
      <c r="M81" s="10" t="inlineStr">
        <is>
          <t>1</t>
        </is>
      </c>
      <c r="N81" s="10" t="inlineStr"/>
      <c r="O81" s="10" t="inlineStr">
        <is>
          <t>approved</t>
        </is>
      </c>
      <c r="P81" s="10" t="inlineStr">
        <is>
          <t>0</t>
        </is>
      </c>
      <c r="Q81" s="10" t="inlineStr">
        <is>
          <t>0</t>
        </is>
      </c>
      <c r="R81" s="10" t="inlineStr">
        <is>
          <t>0</t>
        </is>
      </c>
      <c r="S81" s="10" t="inlineStr">
        <is>
          <t>2026-03-16T16:08:28.447310+00:00</t>
        </is>
      </c>
      <c r="T81" s="10" t="inlineStr">
        <is>
          <t>2026-03-18T05:44:57.519299+00:00</t>
        </is>
      </c>
    </row>
    <row r="82">
      <c r="A82" s="9" t="inlineStr">
        <is>
          <t>86</t>
        </is>
      </c>
      <c r="B82" s="9" t="inlineStr">
        <is>
          <t>Lahugala Kitulana Forest Reserve</t>
        </is>
      </c>
      <c r="C82" s="9" t="inlineStr">
        <is>
          <t>lahugala-kitulana-forest-reserve</t>
        </is>
      </c>
      <c r="D82" s="9" t="inlineStr">
        <is>
          <t>1554-hectare dry zone evergreen forest with nearly 200 elephants, diverse wildlife including endemic birds, reptiles, and mammals.</t>
        </is>
      </c>
      <c r="E82" s="9" t="inlineStr">
        <is>
          <t>No specific legends mentioned</t>
        </is>
      </c>
      <c r="F82" s="9" t="inlineStr">
        <is>
          <t>7.2833</t>
        </is>
      </c>
      <c r="G82" s="9" t="inlineStr">
        <is>
          <t>81.9</t>
        </is>
      </c>
      <c r="H82" s="9" t="inlineStr">
        <is>
          <t>places/lahugala-kitulana-forest-reserve/lahugala-kitulana-forest-reserve_2b170f70.jpg</t>
        </is>
      </c>
      <c r="I82" s="9" t="inlineStr">
        <is>
          <t>moderate</t>
        </is>
      </c>
      <c r="J82" s="9" t="inlineStr">
        <is>
          <t>Accessible by road; electric fence under construction; some threats from poaching and logging</t>
        </is>
      </c>
      <c r="K82" s="9" t="inlineStr">
        <is>
          <t>Early morning and late afternoon</t>
        </is>
      </c>
      <c r="L82" s="9" t="inlineStr">
        <is>
          <t>3</t>
        </is>
      </c>
      <c r="M82" s="9" t="inlineStr">
        <is>
          <t>1</t>
        </is>
      </c>
      <c r="N82" s="9" t="inlineStr"/>
      <c r="O82" s="9" t="inlineStr">
        <is>
          <t>approved</t>
        </is>
      </c>
      <c r="P82" s="9" t="inlineStr">
        <is>
          <t>0</t>
        </is>
      </c>
      <c r="Q82" s="9" t="inlineStr">
        <is>
          <t>0</t>
        </is>
      </c>
      <c r="R82" s="9" t="inlineStr">
        <is>
          <t>0</t>
        </is>
      </c>
      <c r="S82" s="9" t="inlineStr">
        <is>
          <t>2026-03-16T16:08:28.438550+00:00</t>
        </is>
      </c>
      <c r="T82" s="9" t="inlineStr">
        <is>
          <t>2026-03-18T05:44:57.464962+00:00</t>
        </is>
      </c>
    </row>
    <row r="83">
      <c r="A83" s="10" t="inlineStr">
        <is>
          <t>85</t>
        </is>
      </c>
      <c r="B83" s="10" t="inlineStr">
        <is>
          <t>The Steaming Hot Water Wells of Mahaoya</t>
        </is>
      </c>
      <c r="C83" s="10" t="inlineStr">
        <is>
          <t>the-steaming-hot-water-wells-of-mahaoya</t>
        </is>
      </c>
      <c r="D83" s="10" t="inlineStr">
        <is>
          <t>Seven hot springs with mineral-rich water reputed for healing skin ailments and arthritis, enclosed for privacy, near Mahaoya town.</t>
        </is>
      </c>
      <c r="E83" s="10" t="inlineStr">
        <is>
          <t>Said to have mythical healing powers; a local legend about their origin</t>
        </is>
      </c>
      <c r="F83" s="10" t="inlineStr">
        <is>
          <t>7.1255</t>
        </is>
      </c>
      <c r="G83" s="10" t="inlineStr">
        <is>
          <t>81.7513</t>
        </is>
      </c>
      <c r="H83" s="10" t="inlineStr">
        <is>
          <t>places/the-steaming-hot-water-wells-of-mahaoya/the-steaming-hot-water-wells-of-mahaoya_eb2ad3fd.jpg</t>
        </is>
      </c>
      <c r="I83" s="10" t="inlineStr">
        <is>
          <t>easy</t>
        </is>
      </c>
      <c r="J83" s="10" t="inlineStr">
        <is>
          <t>About 2 km from Mahaoya town; ticketed entry; well-maintained access</t>
        </is>
      </c>
      <c r="K83" s="10" t="inlineStr">
        <is>
          <t>Early morning or late evening</t>
        </is>
      </c>
      <c r="L83" s="10" t="inlineStr">
        <is>
          <t>3</t>
        </is>
      </c>
      <c r="M83" s="10" t="inlineStr">
        <is>
          <t>1</t>
        </is>
      </c>
      <c r="N83" s="10" t="inlineStr"/>
      <c r="O83" s="10" t="inlineStr">
        <is>
          <t>approved</t>
        </is>
      </c>
      <c r="P83" s="10" t="inlineStr">
        <is>
          <t>0</t>
        </is>
      </c>
      <c r="Q83" s="10" t="inlineStr">
        <is>
          <t>0</t>
        </is>
      </c>
      <c r="R83" s="10" t="inlineStr">
        <is>
          <t>0</t>
        </is>
      </c>
      <c r="S83" s="10" t="inlineStr">
        <is>
          <t>2026-03-16T16:08:28.427640+00:00</t>
        </is>
      </c>
      <c r="T83" s="10" t="inlineStr">
        <is>
          <t>2026-03-18T05:44:57.423549+00:00</t>
        </is>
      </c>
    </row>
    <row r="84">
      <c r="A84" s="9" t="inlineStr">
        <is>
          <t>84</t>
        </is>
      </c>
      <c r="B84" s="9" t="inlineStr">
        <is>
          <t>The Dagger Clawed People (Nittaewo)</t>
        </is>
      </c>
      <c r="C84" s="9" t="inlineStr">
        <is>
          <t>the-dagger-clawed-people-nittaewo</t>
        </is>
      </c>
      <c r="D84" s="9" t="inlineStr">
        <is>
          <t>Folklore of hairy, short, dagger-clawed hominid-like creatures in Southeast Sri Lanka, reportedly wiped out by Vedda hunters. Scientific studies suggest they could be an early hominid species or ape-men. Sightings and stories date back centuries and have intrigued anthropologists and explorers.</t>
        </is>
      </c>
      <c r="E84" s="9" t="inlineStr">
        <is>
          <t>Believed to be a tribe of small, clawed beings who were exterminated by the Vedda hunters by smoke. Linked to ancient hominids.</t>
        </is>
      </c>
      <c r="F84" s="9" t="inlineStr">
        <is>
          <t>6.95</t>
        </is>
      </c>
      <c r="G84" s="9" t="inlineStr">
        <is>
          <t>81.75</t>
        </is>
      </c>
      <c r="H84" s="9" t="inlineStr">
        <is>
          <t>places/the-dagger-clawed-people-nittaewo/the-dagger-clawed-people-nittaewo_4381e18d.jpg</t>
        </is>
      </c>
      <c r="I84" s="9" t="inlineStr">
        <is>
          <t>moderate</t>
        </is>
      </c>
      <c r="J84" s="9" t="inlineStr">
        <is>
          <t>Remote jungle areas; access requires guides and local permission.</t>
        </is>
      </c>
      <c r="K84" s="9" t="inlineStr">
        <is>
          <t>Dry season</t>
        </is>
      </c>
      <c r="L84" s="9" t="inlineStr">
        <is>
          <t>3</t>
        </is>
      </c>
      <c r="M84" s="9" t="inlineStr">
        <is>
          <t>1</t>
        </is>
      </c>
      <c r="N84" s="9" t="inlineStr"/>
      <c r="O84" s="9" t="inlineStr">
        <is>
          <t>approved</t>
        </is>
      </c>
      <c r="P84" s="9" t="inlineStr">
        <is>
          <t>0</t>
        </is>
      </c>
      <c r="Q84" s="9" t="inlineStr">
        <is>
          <t>0</t>
        </is>
      </c>
      <c r="R84" s="9" t="inlineStr">
        <is>
          <t>0</t>
        </is>
      </c>
      <c r="S84" s="9" t="inlineStr">
        <is>
          <t>2026-03-16T16:08:28.373006+00:00</t>
        </is>
      </c>
      <c r="T84" s="9" t="inlineStr">
        <is>
          <t>2026-03-18T05:44:57.386607+00:00</t>
        </is>
      </c>
    </row>
    <row r="85">
      <c r="A85" s="10" t="inlineStr">
        <is>
          <t>83</t>
        </is>
      </c>
      <c r="B85" s="10" t="inlineStr">
        <is>
          <t>Veddagala</t>
        </is>
      </c>
      <c r="C85" s="10" t="inlineStr">
        <is>
          <t>veddagala</t>
        </is>
      </c>
      <c r="D85" s="10" t="inlineStr">
        <is>
          <t>A rock-scattered mountain with drip-ledged caves once used by meditating monks. Former LTTE hideout for 30 years. The plateau at the peak offers panoramic views of paddy fields, reservoirs, and ruined temples nearby. Main attraction is the stunning view.</t>
        </is>
      </c>
      <c r="E85" s="10" t="inlineStr">
        <is>
          <t>Resembles two people in embrace; near the legendary Mullikulammalai monastery.</t>
        </is>
      </c>
      <c r="F85" s="10" t="inlineStr">
        <is>
          <t>7.315</t>
        </is>
      </c>
      <c r="G85" s="10" t="inlineStr">
        <is>
          <t>81.6</t>
        </is>
      </c>
      <c r="H85" s="10" t="inlineStr">
        <is>
          <t>places/veddagala/veddagala_0d1ac13e.jpg</t>
        </is>
      </c>
      <c r="I85" s="10" t="inlineStr">
        <is>
          <t>moderate</t>
        </is>
      </c>
      <c r="J85" s="10" t="inlineStr">
        <is>
          <t>Accessible by hiking; rough terrain; permission may be required locally.</t>
        </is>
      </c>
      <c r="K85" s="10" t="inlineStr">
        <is>
          <t>Dry season</t>
        </is>
      </c>
      <c r="L85" s="10" t="inlineStr">
        <is>
          <t>3</t>
        </is>
      </c>
      <c r="M85" s="10" t="inlineStr">
        <is>
          <t>1</t>
        </is>
      </c>
      <c r="N85" s="10" t="inlineStr"/>
      <c r="O85" s="10" t="inlineStr">
        <is>
          <t>approved</t>
        </is>
      </c>
      <c r="P85" s="10" t="inlineStr">
        <is>
          <t>0</t>
        </is>
      </c>
      <c r="Q85" s="10" t="inlineStr">
        <is>
          <t>0</t>
        </is>
      </c>
      <c r="R85" s="10" t="inlineStr">
        <is>
          <t>0</t>
        </is>
      </c>
      <c r="S85" s="10" t="inlineStr">
        <is>
          <t>2026-03-16T16:08:28.309656+00:00</t>
        </is>
      </c>
      <c r="T85" s="10" t="inlineStr">
        <is>
          <t>2026-03-18T05:44:57.348916+00:00</t>
        </is>
      </c>
    </row>
    <row r="86">
      <c r="A86" s="9" t="inlineStr">
        <is>
          <t>82</t>
        </is>
      </c>
      <c r="B86" s="9" t="inlineStr">
        <is>
          <t>Makaraya</t>
        </is>
      </c>
      <c r="C86" s="9" t="inlineStr">
        <is>
          <t>makaraya</t>
        </is>
      </c>
      <c r="D86" s="9" t="inlineStr">
        <is>
          <t>A natural whirlpool (Dragon Mouth) formed where the Gal Oya River flows into the Senanayake Samudraya reservoir at Inginiyagala. Best accessed via boat. Near Bird’s Island, a nesting ground for birds and a scenic spot where elephants cross water. Also one of the four main campsites in Gal Oya National Park, popular with wildlife and bird watchers.</t>
        </is>
      </c>
      <c r="E86" s="9" t="inlineStr">
        <is>
          <t>Named for its whirlpool formation resembling a dragon's mouth (Makara Kata) in Sinhala mythology.</t>
        </is>
      </c>
      <c r="F86" s="9" t="inlineStr">
        <is>
          <t>7.2212</t>
        </is>
      </c>
      <c r="G86" s="9" t="inlineStr">
        <is>
          <t>81.5715</t>
        </is>
      </c>
      <c r="H86" s="9" t="inlineStr">
        <is>
          <t>places/makaraya/makaraya_ec0dada9.jpg</t>
        </is>
      </c>
      <c r="I86" s="9" t="inlineStr">
        <is>
          <t>easy</t>
        </is>
      </c>
      <c r="J86" s="9" t="inlineStr">
        <is>
          <t>Accessible by boat from Inginiyagala; part of Gal Oya National Park; camping facilities nearby.</t>
        </is>
      </c>
      <c r="K86" s="9" t="inlineStr">
        <is>
          <t>Dry season, dusk</t>
        </is>
      </c>
      <c r="L86" s="9" t="inlineStr">
        <is>
          <t>3</t>
        </is>
      </c>
      <c r="M86" s="9" t="inlineStr">
        <is>
          <t>1</t>
        </is>
      </c>
      <c r="N86" s="9" t="inlineStr"/>
      <c r="O86" s="9" t="inlineStr">
        <is>
          <t>approved</t>
        </is>
      </c>
      <c r="P86" s="9" t="inlineStr">
        <is>
          <t>0</t>
        </is>
      </c>
      <c r="Q86" s="9" t="inlineStr">
        <is>
          <t>0</t>
        </is>
      </c>
      <c r="R86" s="9" t="inlineStr">
        <is>
          <t>0</t>
        </is>
      </c>
      <c r="S86" s="9" t="inlineStr">
        <is>
          <t>2026-03-16T16:08:28.300937+00:00</t>
        </is>
      </c>
      <c r="T86" s="9" t="inlineStr">
        <is>
          <t>2026-03-18T05:44:57.279591+00:00</t>
        </is>
      </c>
    </row>
    <row r="87">
      <c r="A87" s="10" t="inlineStr">
        <is>
          <t>81</t>
        </is>
      </c>
      <c r="B87" s="10" t="inlineStr">
        <is>
          <t>Pallan Hela Mountain</t>
        </is>
      </c>
      <c r="C87" s="10" t="inlineStr">
        <is>
          <t>pallan-hela-mountain</t>
        </is>
      </c>
      <c r="D87" s="10" t="inlineStr">
        <is>
          <t>A 1065 ft tall archaeological and scenic mountain in the Gal Oya basin, believed to be an ancient fortress of King Saddatissa or a forest monastery. The site includes drip-ledged caves, ruined stupas, and ponds carved into rock. Offers panoramic views reaching the Eastern coastline.</t>
        </is>
      </c>
      <c r="E87" s="10" t="inlineStr">
        <is>
          <t>Believed to be the fortress of King Saddatissa, brother of King Dutugemunu, and a forest hermitage.</t>
        </is>
      </c>
      <c r="F87" s="10" t="inlineStr">
        <is>
          <t>7.2145</t>
        </is>
      </c>
      <c r="G87" s="10" t="inlineStr">
        <is>
          <t>81.5452</t>
        </is>
      </c>
      <c r="H87" s="10" t="inlineStr">
        <is>
          <t>places/pallan-hela-mountain/pallan-hela-mountain_40a1dddc.jpg</t>
        </is>
      </c>
      <c r="I87" s="10" t="inlineStr">
        <is>
          <t>moderate</t>
        </is>
      </c>
      <c r="J87" s="10" t="inlineStr">
        <is>
          <t>Access through Wickramasheelaramaya Temple, permission required. Steep steps carved in stone.</t>
        </is>
      </c>
      <c r="K87" s="10" t="inlineStr">
        <is>
          <t>Morning or Evening</t>
        </is>
      </c>
      <c r="L87" s="10" t="inlineStr">
        <is>
          <t>3</t>
        </is>
      </c>
      <c r="M87" s="10" t="inlineStr">
        <is>
          <t>1</t>
        </is>
      </c>
      <c r="N87" s="10" t="inlineStr"/>
      <c r="O87" s="10" t="inlineStr">
        <is>
          <t>approved</t>
        </is>
      </c>
      <c r="P87" s="10" t="inlineStr">
        <is>
          <t>0</t>
        </is>
      </c>
      <c r="Q87" s="10" t="inlineStr">
        <is>
          <t>0</t>
        </is>
      </c>
      <c r="R87" s="10" t="inlineStr">
        <is>
          <t>0</t>
        </is>
      </c>
      <c r="S87" s="10" t="inlineStr">
        <is>
          <t>2026-03-16T16:08:28.263826+00:00</t>
        </is>
      </c>
      <c r="T87" s="10" t="inlineStr">
        <is>
          <t>2026-03-18T05:44:57.229821+00:00</t>
        </is>
      </c>
    </row>
    <row r="88">
      <c r="A88" s="9" t="inlineStr">
        <is>
          <t>80</t>
        </is>
      </c>
      <c r="B88" s="9" t="inlineStr">
        <is>
          <t>Alioluwa Lake</t>
        </is>
      </c>
      <c r="C88" s="9" t="inlineStr">
        <is>
          <t>alioluwa-lake</t>
        </is>
      </c>
      <c r="D88" s="9" t="inlineStr">
        <is>
          <t>A scenic reservoir connected to the Senanayake Samudraya, named after its elephant head-like shape. Famous for a unique water channel that flows over Namal Oya — a rare cross-connection of waterways. Attracts elephants and visitors alike for its natural beauty.</t>
        </is>
      </c>
      <c r="E88" s="9" t="inlineStr">
        <is>
          <t>Locally known as "Ali Gal Ge Wewa", referencing its shape resembling an elephant’s head.</t>
        </is>
      </c>
      <c r="F88" s="9" t="inlineStr">
        <is>
          <t>7.2122</t>
        </is>
      </c>
      <c r="G88" s="9" t="inlineStr">
        <is>
          <t>81.5544</t>
        </is>
      </c>
      <c r="H88" s="9" t="inlineStr">
        <is>
          <t>places/alioluwa-lake/alioluwa-lake_ea67c869.jpg</t>
        </is>
      </c>
      <c r="I88" s="9" t="inlineStr">
        <is>
          <t>easy</t>
        </is>
      </c>
      <c r="J88" s="9" t="inlineStr">
        <is>
          <t>Accessible via Inginiyagala; paved roads available; popular for bathing and sightseeing</t>
        </is>
      </c>
      <c r="K88" s="9" t="inlineStr">
        <is>
          <t>Evening hours</t>
        </is>
      </c>
      <c r="L88" s="9" t="inlineStr">
        <is>
          <t>3</t>
        </is>
      </c>
      <c r="M88" s="9" t="inlineStr">
        <is>
          <t>1</t>
        </is>
      </c>
      <c r="N88" s="9" t="inlineStr"/>
      <c r="O88" s="9" t="inlineStr">
        <is>
          <t>approved</t>
        </is>
      </c>
      <c r="P88" s="9" t="inlineStr">
        <is>
          <t>0</t>
        </is>
      </c>
      <c r="Q88" s="9" t="inlineStr">
        <is>
          <t>0</t>
        </is>
      </c>
      <c r="R88" s="9" t="inlineStr">
        <is>
          <t>0</t>
        </is>
      </c>
      <c r="S88" s="9" t="inlineStr">
        <is>
          <t>2026-03-16T16:08:28.256383+00:00</t>
        </is>
      </c>
      <c r="T88" s="9" t="inlineStr">
        <is>
          <t>2026-03-18T05:44:57.189657+00:00</t>
        </is>
      </c>
    </row>
    <row r="89">
      <c r="A89" s="10" t="inlineStr">
        <is>
          <t>79</t>
        </is>
      </c>
      <c r="B89" s="10" t="inlineStr">
        <is>
          <t>Kotaveheragala</t>
        </is>
      </c>
      <c r="C89" s="10" t="inlineStr">
        <is>
          <t>kotaveheragala</t>
        </is>
      </c>
      <c r="D89" s="10" t="inlineStr">
        <is>
          <t>Hidden near Yalapotha village in Lahugala, Kotaveheragala is the site of an ancient temple perched on a rocky outcrop, with a ruined stupa made of bricks dating back to 3rd–1st century BC. A 150-step stone stairway leads to the summit, where views of the forest surround the ancient stupa.</t>
        </is>
      </c>
      <c r="E89" s="10" t="inlineStr">
        <is>
          <t>Believed to be the legendary Kotapabbatha Vihara, home to a novice monk who was later reborn as King Dutugamunu. A stone inscription mentions a monk who built the stairway — possibly the one from the legend.</t>
        </is>
      </c>
      <c r="F89" s="10" t="inlineStr">
        <is>
          <t>6.849</t>
        </is>
      </c>
      <c r="G89" s="10" t="inlineStr">
        <is>
          <t>81.6065</t>
        </is>
      </c>
      <c r="H89" s="10" t="inlineStr">
        <is>
          <t>places/kotaveheragala/kotaveheragala_da1d4be2.jpg</t>
        </is>
      </c>
      <c r="I89" s="10" t="inlineStr">
        <is>
          <t>moderate</t>
        </is>
      </c>
      <c r="J89" s="10" t="inlineStr">
        <is>
          <t>Accessible from Yalapotha village; hike required to reach the top; path has ancient stone steps</t>
        </is>
      </c>
      <c r="K89" s="10" t="inlineStr">
        <is>
          <t>July to September</t>
        </is>
      </c>
      <c r="L89" s="10" t="inlineStr">
        <is>
          <t>3</t>
        </is>
      </c>
      <c r="M89" s="10" t="inlineStr">
        <is>
          <t>1</t>
        </is>
      </c>
      <c r="N89" s="10" t="inlineStr"/>
      <c r="O89" s="10" t="inlineStr">
        <is>
          <t>approved</t>
        </is>
      </c>
      <c r="P89" s="10" t="inlineStr">
        <is>
          <t>0</t>
        </is>
      </c>
      <c r="Q89" s="10" t="inlineStr">
        <is>
          <t>0</t>
        </is>
      </c>
      <c r="R89" s="10" t="inlineStr">
        <is>
          <t>0</t>
        </is>
      </c>
      <c r="S89" s="10" t="inlineStr">
        <is>
          <t>2026-03-16T16:08:28.247913+00:00</t>
        </is>
      </c>
      <c r="T89" s="10" t="inlineStr">
        <is>
          <t>2026-03-18T05:44:57.135582+00:00</t>
        </is>
      </c>
    </row>
    <row r="90">
      <c r="A90" s="9" t="inlineStr">
        <is>
          <t>78</t>
        </is>
      </c>
      <c r="B90" s="9" t="inlineStr">
        <is>
          <t>Veheragala Temple</t>
        </is>
      </c>
      <c r="C90" s="9" t="inlineStr">
        <is>
          <t>veheragala-temple</t>
        </is>
      </c>
      <c r="D90" s="9" t="inlineStr">
        <is>
          <t>Located near the Mahaoya hot springs, Veheragala is an ancient monastery dating back to the 2nd century BC, spread across 10 acres. Once a vibrant meditative retreat, it includes drip-ledged caves, stupas, a moonstone, balustrades, and a Buddha footprint replica. Though damaged by treasure hunters and a hurricane, the site holds great historical and spiritual value. The nearby new temple commemorates Ven. Gangodawila Soma Thera, who meditated here.</t>
        </is>
      </c>
      <c r="E90" s="9" t="inlineStr">
        <is>
          <t>Believed to be a training ground for ancient monks, later revived as a meditation site by Ven. Soma Thera before being hit by a hurricane two decades ago.</t>
        </is>
      </c>
      <c r="F90" s="9" t="inlineStr">
        <is>
          <t>7.3592</t>
        </is>
      </c>
      <c r="G90" s="9" t="inlineStr">
        <is>
          <t>81.5237</t>
        </is>
      </c>
      <c r="H90" s="9" t="inlineStr">
        <is>
          <t>places/veheragala-temple/veheragala-temple_81fd552a.jpg</t>
        </is>
      </c>
      <c r="I90" s="9" t="inlineStr">
        <is>
          <t>easy</t>
        </is>
      </c>
      <c r="J90" s="9" t="inlineStr">
        <is>
          <t>Reachable via Mahaoya; roads nearby; a short trek required to reach the ruins</t>
        </is>
      </c>
      <c r="K90" s="9" t="inlineStr">
        <is>
          <t>June to August</t>
        </is>
      </c>
      <c r="L90" s="9" t="inlineStr">
        <is>
          <t>3</t>
        </is>
      </c>
      <c r="M90" s="9" t="inlineStr">
        <is>
          <t>1</t>
        </is>
      </c>
      <c r="N90" s="9" t="inlineStr"/>
      <c r="O90" s="9" t="inlineStr">
        <is>
          <t>approved</t>
        </is>
      </c>
      <c r="P90" s="9" t="inlineStr">
        <is>
          <t>0</t>
        </is>
      </c>
      <c r="Q90" s="9" t="inlineStr">
        <is>
          <t>0</t>
        </is>
      </c>
      <c r="R90" s="9" t="inlineStr">
        <is>
          <t>0</t>
        </is>
      </c>
      <c r="S90" s="9" t="inlineStr">
        <is>
          <t>2026-03-16T16:08:28.197576+00:00</t>
        </is>
      </c>
      <c r="T90" s="9" t="inlineStr">
        <is>
          <t>2026-03-18T05:44:57.040996+00:00</t>
        </is>
      </c>
    </row>
    <row r="91">
      <c r="A91" s="10" t="inlineStr">
        <is>
          <t>77</t>
        </is>
      </c>
      <c r="B91" s="10" t="inlineStr">
        <is>
          <t>Gal Oya National Park</t>
        </is>
      </c>
      <c r="C91" s="10" t="inlineStr">
        <is>
          <t>gal-oya-national-park</t>
        </is>
      </c>
      <c r="D91" s="10" t="inlineStr">
        <is>
          <t>Originally established as the catchment for Senanayake Samudraya, Sri Lanka’s largest reservoir, this expansive park now spans 63,000 hectares. It's home to elephants, leopards, deer, and over 150 bird species. The park features rare medicinal plants and diverse forest, shrub, and grassland biomes. Visitors can explore the Makara Kata (Dragon’s Mouth), a natural whirlpool, and Bird’s Island, a nesting site for raptors. Boat safaris offer an exceptional way to view wildlife and landscapes.</t>
        </is>
      </c>
      <c r="E91" s="10" t="inlineStr">
        <is>
          <t>The Makara Kata (Dragon’s Mouth) whirlpool is a natural tunnel that swallows river water—a rare hydrological phenomenon revered by locals.</t>
        </is>
      </c>
      <c r="F91" s="10" t="inlineStr">
        <is>
          <t>7.2169</t>
        </is>
      </c>
      <c r="G91" s="10" t="inlineStr">
        <is>
          <t>81.4342</t>
        </is>
      </c>
      <c r="H91" s="10" t="inlineStr">
        <is>
          <t>places/gal-oya-national-park/gal-oya-national-park_8906299d.jpg</t>
        </is>
      </c>
      <c r="I91" s="10" t="inlineStr">
        <is>
          <t>moderate</t>
        </is>
      </c>
      <c r="J91" s="10" t="inlineStr">
        <is>
          <t>Accessible via Inginiyagala; boat safaris available; minimal public transport options</t>
        </is>
      </c>
      <c r="K91" s="10" t="inlineStr">
        <is>
          <t>May to September</t>
        </is>
      </c>
      <c r="L91" s="10" t="inlineStr">
        <is>
          <t>3</t>
        </is>
      </c>
      <c r="M91" s="10" t="inlineStr">
        <is>
          <t>1</t>
        </is>
      </c>
      <c r="N91" s="10" t="inlineStr"/>
      <c r="O91" s="10" t="inlineStr">
        <is>
          <t>approved</t>
        </is>
      </c>
      <c r="P91" s="10" t="inlineStr">
        <is>
          <t>0</t>
        </is>
      </c>
      <c r="Q91" s="10" t="inlineStr">
        <is>
          <t>0</t>
        </is>
      </c>
      <c r="R91" s="10" t="inlineStr">
        <is>
          <t>0</t>
        </is>
      </c>
      <c r="S91" s="10" t="inlineStr">
        <is>
          <t>2026-03-16T16:08:28.191098+00:00</t>
        </is>
      </c>
      <c r="T91" s="10" t="inlineStr">
        <is>
          <t>2026-03-18T05:44:56.999189+00:00</t>
        </is>
      </c>
    </row>
    <row r="92">
      <c r="A92" s="9" t="inlineStr">
        <is>
          <t>76</t>
        </is>
      </c>
      <c r="B92" s="9" t="inlineStr">
        <is>
          <t>Kebiliththa Devalaya</t>
        </is>
      </c>
      <c r="C92" s="9" t="inlineStr">
        <is>
          <t>kebiliththa-devalaya</t>
        </is>
      </c>
      <c r="D92" s="9" t="inlineStr">
        <is>
          <t>Hidden deep in the Yala National Park (Sector 4), this sacred jungle shrine is believed to be a spiritual retreat of God Kataragama. The journey is an intense spiritual pilgrimage requiring fasting, silence, and purity. Devotees cross rough jungle terrain and Kumbukkan Oya, where rituals and oil lamps are lit. The site features a mystical tamarind tree said to never grow, and another tree with a natural bark formation of the deity. Strict rituals and discipline define the journey, which tests physical endurance and spiritual devotion.</t>
        </is>
      </c>
      <c r="E92" s="9" t="inlineStr">
        <is>
          <t>The tamarind tree at the shrine never grows, symbolizing divine presence. Legends say God Kataragama spiritually resides here in meditation form. Crossing the river involves invoking Goddess Pattini for protection.</t>
        </is>
      </c>
      <c r="F92" s="9" t="inlineStr">
        <is>
          <t>6.485</t>
        </is>
      </c>
      <c r="G92" s="9" t="inlineStr">
        <is>
          <t>81.2883</t>
        </is>
      </c>
      <c r="H92" s="9" t="inlineStr">
        <is>
          <t>places/kebiliththa-devalaya/kebiliththa-devalaya_15d7a8d2.jpg</t>
        </is>
      </c>
      <c r="I92" s="9" t="inlineStr">
        <is>
          <t>moderate</t>
        </is>
      </c>
      <c r="J92" s="9" t="inlineStr">
        <is>
          <t>4x4 access only via Yala; jungle path, no signage or modern facilities</t>
        </is>
      </c>
      <c r="K92" s="9" t="inlineStr">
        <is>
          <t>July to September</t>
        </is>
      </c>
      <c r="L92" s="9" t="inlineStr">
        <is>
          <t>3</t>
        </is>
      </c>
      <c r="M92" s="9" t="inlineStr">
        <is>
          <t>1</t>
        </is>
      </c>
      <c r="N92" s="9" t="inlineStr"/>
      <c r="O92" s="9" t="inlineStr">
        <is>
          <t>approved</t>
        </is>
      </c>
      <c r="P92" s="9" t="inlineStr">
        <is>
          <t>0</t>
        </is>
      </c>
      <c r="Q92" s="9" t="inlineStr">
        <is>
          <t>0</t>
        </is>
      </c>
      <c r="R92" s="9" t="inlineStr">
        <is>
          <t>0</t>
        </is>
      </c>
      <c r="S92" s="9" t="inlineStr">
        <is>
          <t>2026-03-16T16:08:28.140014+00:00</t>
        </is>
      </c>
      <c r="T92" s="9" t="inlineStr">
        <is>
          <t>2026-03-18T05:44:56.964552+00:00</t>
        </is>
      </c>
    </row>
    <row r="93">
      <c r="A93" s="10" t="inlineStr">
        <is>
          <t>75</t>
        </is>
      </c>
      <c r="B93" s="10" t="inlineStr">
        <is>
          <t>Maduru Oya Reservoir</t>
        </is>
      </c>
      <c r="C93" s="10" t="inlineStr">
        <is>
          <t>maduru-oya-reservoir</t>
        </is>
      </c>
      <c r="D93" s="10" t="inlineStr">
        <is>
          <t>A massive reservoir spanning 6,400 hectares, constructed in 1981 under the Mahaweli Development Scheme. It features scenic views, a towering Buddha statue, and ancient irrigation ruins — including a sophisticated stone-and-brick sluice likely built before the 1st century BC. The site also supports agriculture, hydroelectric power, and wildlife such as herds of elephants from the Maduru Oya National Park. In the distance, NDK Reservoir suggests the ancient valley may once have been fully submerged.</t>
        </is>
      </c>
      <c r="E93" s="10" t="inlineStr">
        <is>
          <t>The ancient sluice system is believed to predate King Vijaya's arrival, hinting at a prehistoric hydraulic civilization. Local legends speak of forgotten kingdoms beneath the valley.</t>
        </is>
      </c>
      <c r="F93" s="10" t="inlineStr">
        <is>
          <t>7.6022</t>
        </is>
      </c>
      <c r="G93" s="10" t="inlineStr">
        <is>
          <t>81.1916</t>
        </is>
      </c>
      <c r="H93" s="10" t="inlineStr">
        <is>
          <t>places/maduru-oya-reservoir/maduru-oya-reservoir_0f3e8e61.jpg</t>
        </is>
      </c>
      <c r="I93" s="10" t="inlineStr">
        <is>
          <t>moderate</t>
        </is>
      </c>
      <c r="J93" s="10" t="inlineStr">
        <is>
          <t>Accessible by vehicle; few accommodations nearby; paths to ruins unmarked</t>
        </is>
      </c>
      <c r="K93" s="10" t="inlineStr">
        <is>
          <t>August to October</t>
        </is>
      </c>
      <c r="L93" s="10" t="inlineStr">
        <is>
          <t>3</t>
        </is>
      </c>
      <c r="M93" s="10" t="inlineStr">
        <is>
          <t>1</t>
        </is>
      </c>
      <c r="N93" s="10" t="inlineStr"/>
      <c r="O93" s="10" t="inlineStr">
        <is>
          <t>approved</t>
        </is>
      </c>
      <c r="P93" s="10" t="inlineStr">
        <is>
          <t>0</t>
        </is>
      </c>
      <c r="Q93" s="10" t="inlineStr">
        <is>
          <t>0</t>
        </is>
      </c>
      <c r="R93" s="10" t="inlineStr">
        <is>
          <t>0</t>
        </is>
      </c>
      <c r="S93" s="10" t="inlineStr">
        <is>
          <t>2026-03-16T16:08:28.076848+00:00</t>
        </is>
      </c>
      <c r="T93" s="10" t="inlineStr">
        <is>
          <t>2026-03-18T05:44:56.911224+00:00</t>
        </is>
      </c>
    </row>
    <row r="94">
      <c r="A94" s="9" t="inlineStr">
        <is>
          <t>74</t>
        </is>
      </c>
      <c r="B94" s="9" t="inlineStr">
        <is>
          <t>Kudagala Forest Reserve &amp; Monastery</t>
        </is>
      </c>
      <c r="C94" s="9" t="inlineStr">
        <is>
          <t>kudagala-forest-reserve-monastery</t>
        </is>
      </c>
      <c r="D94" s="9" t="inlineStr">
        <is>
          <t>Also known as Kuda-Sigiriya, this 300-meter tall mountain near Dehiattakandiya has been a Buddhist monastery for over 2000 years. The site features drip-ledged caves, inscriptions, and rare natural pigment murals inside shrine rooms. Murals once depicted a Bodhisattva and floral motifs, though now partially destroyed. A ruined stupa crowns the summit, and the cave overlooks the Mahaweli River and Hunnasgiriya range. It’s an important archaeological and spiritual site that blends art, history, and natural beauty.</t>
        </is>
      </c>
      <c r="E94" s="9" t="inlineStr">
        <is>
          <t>Rock inscriptions suggest merchant patronage. Some murals possibly depicted a Bodhisattva, later defaced in early 20th century by unaware visitors.</t>
        </is>
      </c>
      <c r="F94" s="9" t="inlineStr">
        <is>
          <t>7.3839</t>
        </is>
      </c>
      <c r="G94" s="9" t="inlineStr">
        <is>
          <t>81.1871</t>
        </is>
      </c>
      <c r="H94" s="9" t="inlineStr">
        <is>
          <t>places/kudagala-forest-reserve-monastery/kudagala-forest-reserve-monastery_eb213621.jpg</t>
        </is>
      </c>
      <c r="I94" s="9" t="inlineStr">
        <is>
          <t>challenging</t>
        </is>
      </c>
      <c r="J94" s="9" t="inlineStr">
        <is>
          <t>Steep hike, unmarked trails, remote, basic signage</t>
        </is>
      </c>
      <c r="K94" s="9" t="inlineStr">
        <is>
          <t>December to April</t>
        </is>
      </c>
      <c r="L94" s="9" t="inlineStr">
        <is>
          <t>3</t>
        </is>
      </c>
      <c r="M94" s="9" t="inlineStr">
        <is>
          <t>1</t>
        </is>
      </c>
      <c r="N94" s="9" t="inlineStr"/>
      <c r="O94" s="9" t="inlineStr">
        <is>
          <t>approved</t>
        </is>
      </c>
      <c r="P94" s="9" t="inlineStr">
        <is>
          <t>0</t>
        </is>
      </c>
      <c r="Q94" s="9" t="inlineStr">
        <is>
          <t>0</t>
        </is>
      </c>
      <c r="R94" s="9" t="inlineStr">
        <is>
          <t>0</t>
        </is>
      </c>
      <c r="S94" s="9" t="inlineStr">
        <is>
          <t>2026-03-16T16:08:28.064967+00:00</t>
        </is>
      </c>
      <c r="T94" s="9" t="inlineStr">
        <is>
          <t>2026-03-18T05:44:56.852701+00:00</t>
        </is>
      </c>
    </row>
    <row r="95">
      <c r="A95" s="10" t="inlineStr">
        <is>
          <t>73</t>
        </is>
      </c>
      <c r="B95" s="10" t="inlineStr">
        <is>
          <t>Gonagolla Monastery</t>
        </is>
      </c>
      <c r="C95" s="10" t="inlineStr">
        <is>
          <t>gonagolla-monastery</t>
        </is>
      </c>
      <c r="D95" s="10" t="inlineStr">
        <is>
          <t>One of the oldest monasteries in Digamadulla, dating back to the 3rd century BC. The site includes a cave shrine with rare Polonnaruwa-era murals (10th century AD), depicting a Naga princess venerating Avalokitesvara Bodhisattva. The cave has plastered ceilings, rock pillars, and remains of a stupa, all surrounded by ruins on a rock plateau. The monastery was likely used for Ariyawansa Sutta chanting during the rainy retreat. Despite treasure hunting damage, many original structures still survive.</t>
        </is>
      </c>
      <c r="E95" s="10" t="inlineStr">
        <is>
          <t>The mural shows a mystical Naga woman offering devotion, and oral tradition speaks of ancient chanting during rain retreats that drew large crowds.</t>
        </is>
      </c>
      <c r="F95" s="10" t="inlineStr">
        <is>
          <t>7.3837</t>
        </is>
      </c>
      <c r="G95" s="10" t="inlineStr">
        <is>
          <t>81.6832</t>
        </is>
      </c>
      <c r="H95" s="10" t="inlineStr">
        <is>
          <t>places/gonagolla-monastery/gonagolla-monastery_6b604b4b.jpg</t>
        </is>
      </c>
      <c r="I95" s="10" t="inlineStr">
        <is>
          <t>challenging</t>
        </is>
      </c>
      <c r="J95" s="10" t="inlineStr">
        <is>
          <t>Steep paths, ruins, no signage or modern facilities</t>
        </is>
      </c>
      <c r="K95" s="10" t="inlineStr">
        <is>
          <t>June to September</t>
        </is>
      </c>
      <c r="L95" s="10" t="inlineStr">
        <is>
          <t>3</t>
        </is>
      </c>
      <c r="M95" s="10" t="inlineStr">
        <is>
          <t>1</t>
        </is>
      </c>
      <c r="N95" s="10" t="inlineStr"/>
      <c r="O95" s="10" t="inlineStr">
        <is>
          <t>approved</t>
        </is>
      </c>
      <c r="P95" s="10" t="inlineStr">
        <is>
          <t>0</t>
        </is>
      </c>
      <c r="Q95" s="10" t="inlineStr">
        <is>
          <t>0</t>
        </is>
      </c>
      <c r="R95" s="10" t="inlineStr">
        <is>
          <t>0</t>
        </is>
      </c>
      <c r="S95" s="10" t="inlineStr">
        <is>
          <t>2026-03-16T16:08:28.001484+00:00</t>
        </is>
      </c>
      <c r="T95" s="10" t="inlineStr">
        <is>
          <t>2026-03-18T05:44:56.795810+00:00</t>
        </is>
      </c>
    </row>
    <row r="96">
      <c r="A96" s="9" t="inlineStr">
        <is>
          <t>72</t>
        </is>
      </c>
      <c r="B96" s="9" t="inlineStr">
        <is>
          <t>Sangamankanda Point</t>
        </is>
      </c>
      <c r="C96" s="9" t="inlineStr">
        <is>
          <t>sangamankanda-point</t>
        </is>
      </c>
      <c r="D96" s="9" t="inlineStr">
        <is>
          <t>The easternmost point of Sri Lanka, featuring untouched beaches up to 100m wide. It houses the remains of a lighthouse built in 1947 (damaged by the 2004 tsunami, only 15 ft remains). The area also includes ruins of an ancient Buddhist temple and a modern Ganesh Kovil. Accessing the lighthouse involves crossing private land and walking off-road. Ideal for nature lovers and adventurers.</t>
        </is>
      </c>
      <c r="E96" s="9" t="inlineStr">
        <is>
          <t>Eastern tip of the island with a tragic link to the 2004 tsunami. Local legends surround the old temple ruins nearby.</t>
        </is>
      </c>
      <c r="F96" s="9" t="inlineStr">
        <is>
          <t>6.8713</t>
        </is>
      </c>
      <c r="G96" s="9" t="inlineStr">
        <is>
          <t>81.8839</t>
        </is>
      </c>
      <c r="H96" s="9" t="inlineStr">
        <is>
          <t>places/sangamankanda-point/sangamankanda-point_72cee9d1.jpg</t>
        </is>
      </c>
      <c r="I96" s="9" t="inlineStr">
        <is>
          <t>moderate</t>
        </is>
      </c>
      <c r="J96" s="9" t="inlineStr">
        <is>
          <t>No formal path; off-road walking and possible private land access</t>
        </is>
      </c>
      <c r="K96" s="9" t="inlineStr">
        <is>
          <t>May to September</t>
        </is>
      </c>
      <c r="L96" s="9" t="inlineStr">
        <is>
          <t>3</t>
        </is>
      </c>
      <c r="M96" s="9" t="inlineStr">
        <is>
          <t>1</t>
        </is>
      </c>
      <c r="N96" s="9" t="inlineStr"/>
      <c r="O96" s="9" t="inlineStr">
        <is>
          <t>approved</t>
        </is>
      </c>
      <c r="P96" s="9" t="inlineStr">
        <is>
          <t>0</t>
        </is>
      </c>
      <c r="Q96" s="9" t="inlineStr">
        <is>
          <t>0</t>
        </is>
      </c>
      <c r="R96" s="9" t="inlineStr">
        <is>
          <t>0</t>
        </is>
      </c>
      <c r="S96" s="9" t="inlineStr">
        <is>
          <t>2026-03-16T16:08:27.947691+00:00</t>
        </is>
      </c>
      <c r="T96" s="9" t="inlineStr">
        <is>
          <t>2026-03-18T05:44:56.744843+00:00</t>
        </is>
      </c>
    </row>
    <row r="97">
      <c r="A97" s="10" t="inlineStr">
        <is>
          <t>71</t>
        </is>
      </c>
      <c r="B97" s="10" t="inlineStr">
        <is>
          <t>Shasthrawela</t>
        </is>
      </c>
      <c r="C97" s="10" t="inlineStr">
        <is>
          <t>shasthrawela</t>
        </is>
      </c>
      <c r="D97" s="10" t="inlineStr">
        <is>
          <t>An ancient monastery once known as Pabbatha Bodhigiri Vihara, built by King Kawantissa in the 2nd century BC. It was home to 500 Arhants and featured grand preaching halls, dagobas, and statues. Ruins now remain, including a large stupa (500 ft circumference, 60 ft high) and a 30-foot reclining Buddha statue damaged by treasure hunters. The site is historically significant and nestled amidst overgrown jungle terrain with steep rock staircases and hill paths.</t>
        </is>
      </c>
      <c r="E97" s="10" t="inlineStr">
        <is>
          <t>A sacred site donated by King MahaDhataka Maha Naga to the Maha Sangha. Once a major center of Buddhist learning in the Eastern Province.</t>
        </is>
      </c>
      <c r="F97" s="10" t="inlineStr">
        <is>
          <t>7.0331</t>
        </is>
      </c>
      <c r="G97" s="10" t="inlineStr">
        <is>
          <t>81.88</t>
        </is>
      </c>
      <c r="H97" s="10" t="inlineStr">
        <is>
          <t>places/shasthrawela/shasthrawela_8e355995.jpg</t>
        </is>
      </c>
      <c r="I97" s="10" t="inlineStr">
        <is>
          <t>challenging</t>
        </is>
      </c>
      <c r="J97" s="10" t="inlineStr">
        <is>
          <t>Overgrown jungle path, steep climb, not signposted</t>
        </is>
      </c>
      <c r="K97" s="10" t="inlineStr">
        <is>
          <t>June to August</t>
        </is>
      </c>
      <c r="L97" s="10" t="inlineStr">
        <is>
          <t>3</t>
        </is>
      </c>
      <c r="M97" s="10" t="inlineStr">
        <is>
          <t>1</t>
        </is>
      </c>
      <c r="N97" s="10" t="inlineStr"/>
      <c r="O97" s="10" t="inlineStr">
        <is>
          <t>approved</t>
        </is>
      </c>
      <c r="P97" s="10" t="inlineStr">
        <is>
          <t>0</t>
        </is>
      </c>
      <c r="Q97" s="10" t="inlineStr">
        <is>
          <t>0</t>
        </is>
      </c>
      <c r="R97" s="10" t="inlineStr">
        <is>
          <t>0</t>
        </is>
      </c>
      <c r="S97" s="10" t="inlineStr">
        <is>
          <t>2026-03-16T16:08:27.935939+00:00</t>
        </is>
      </c>
      <c r="T97" s="10" t="inlineStr">
        <is>
          <t>2026-03-18T05:44:56.690379+00:00</t>
        </is>
      </c>
    </row>
    <row r="98">
      <c r="A98" s="9" t="inlineStr">
        <is>
          <t>70</t>
        </is>
      </c>
      <c r="B98" s="9" t="inlineStr">
        <is>
          <t>Henanegala Len Viharaya</t>
        </is>
      </c>
      <c r="C98" s="9" t="inlineStr">
        <is>
          <t>henanegala-len-viharaya</t>
        </is>
      </c>
      <c r="D98" s="9" t="inlineStr">
        <is>
          <t>An ancient rock monastery believed to be one of 64 temples built by King Kawanthissa. It features a rare Panchavasa temple layout with a stupa, shrine room, Bodhigara, and meditation caves. It has historic architecture, giant stair stones, unique twin-entrance shrine, and ruined relics of the past, including images of Buddha and King Dutugamunu.</t>
        </is>
      </c>
      <c r="E98" s="9" t="inlineStr">
        <is>
          <t>King Dutugamunu is said to have used this temple to gather his army before battling King Elara. Possibly a site of early Sinhalese resistance.</t>
        </is>
      </c>
      <c r="F98" s="9" t="inlineStr">
        <is>
          <t>7.6924</t>
        </is>
      </c>
      <c r="G98" s="9" t="inlineStr">
        <is>
          <t>81.0207</t>
        </is>
      </c>
      <c r="H98" s="9" t="inlineStr">
        <is>
          <t>places/henanegala-len-viharaya/henanegala-len-viharaya_114e5ed5.jpg</t>
        </is>
      </c>
      <c r="I98" s="9" t="inlineStr">
        <is>
          <t>moderate</t>
        </is>
      </c>
      <c r="J98" s="9" t="inlineStr">
        <is>
          <t>4x4 recommended, steep climb, no facilities</t>
        </is>
      </c>
      <c r="K98" s="9" t="inlineStr">
        <is>
          <t>November to March</t>
        </is>
      </c>
      <c r="L98" s="9" t="inlineStr">
        <is>
          <t>3</t>
        </is>
      </c>
      <c r="M98" s="9" t="inlineStr">
        <is>
          <t>1</t>
        </is>
      </c>
      <c r="N98" s="9" t="inlineStr"/>
      <c r="O98" s="9" t="inlineStr">
        <is>
          <t>approved</t>
        </is>
      </c>
      <c r="P98" s="9" t="inlineStr">
        <is>
          <t>0</t>
        </is>
      </c>
      <c r="Q98" s="9" t="inlineStr">
        <is>
          <t>0</t>
        </is>
      </c>
      <c r="R98" s="9" t="inlineStr">
        <is>
          <t>0</t>
        </is>
      </c>
      <c r="S98" s="9" t="inlineStr">
        <is>
          <t>2026-03-16T16:08:27.878501+00:00</t>
        </is>
      </c>
      <c r="T98" s="9" t="inlineStr">
        <is>
          <t>2026-03-18T05:44:56.645093+00:00</t>
        </is>
      </c>
    </row>
    <row r="99">
      <c r="A99" s="10" t="inlineStr">
        <is>
          <t>69</t>
        </is>
      </c>
      <c r="B99" s="10" t="inlineStr">
        <is>
          <t>Habuthala Viharaya (Tharulengala Monastery)</t>
        </is>
      </c>
      <c r="C99" s="10" t="inlineStr">
        <is>
          <t>habuthala-viharaya-tharulengala-monastery</t>
        </is>
      </c>
      <c r="D99" s="10" t="inlineStr">
        <is>
          <t>Ancient forest monastery built before 2nd century BC by King Kawantissa, located near Karandahela reservoir on a 633-ft hill. Home to some of the largest drip-ledged caves in Sri Lanka, including one 512 ft long. Includes damaged reclining Buddha statue, Vedda cave art, moonstones, ruined stupas, and water ponds once used by monks. Now largely overgrown and inhabited by leopards and bears.</t>
        </is>
      </c>
      <c r="E99" s="10" t="inlineStr">
        <is>
          <t>Vedda drawings reveal a prehistoric past; believed to be one of the earliest forest monasteries in Eastern Sri Lanka.</t>
        </is>
      </c>
      <c r="F99" s="10" t="inlineStr">
        <is>
          <t>7.175</t>
        </is>
      </c>
      <c r="G99" s="10" t="inlineStr">
        <is>
          <t>81.605</t>
        </is>
      </c>
      <c r="H99" s="10" t="inlineStr">
        <is>
          <t>places/habuthala-viharaya-tharulengala-monastery/habuthala-viharaya-tharulengala-monastery_4201b714.jpg</t>
        </is>
      </c>
      <c r="I99" s="10" t="inlineStr">
        <is>
          <t>moderate</t>
        </is>
      </c>
      <c r="J99" s="10" t="inlineStr">
        <is>
          <t>Remote forest path; wildlife presence (leopards/bears); caves are unprotected and overgrown</t>
        </is>
      </c>
      <c r="K99" s="10" t="inlineStr">
        <is>
          <t>December to April</t>
        </is>
      </c>
      <c r="L99" s="10" t="inlineStr">
        <is>
          <t>4</t>
        </is>
      </c>
      <c r="M99" s="10" t="inlineStr">
        <is>
          <t>1</t>
        </is>
      </c>
      <c r="N99" s="10" t="inlineStr"/>
      <c r="O99" s="10" t="inlineStr">
        <is>
          <t>approved</t>
        </is>
      </c>
      <c r="P99" s="10" t="inlineStr">
        <is>
          <t>0</t>
        </is>
      </c>
      <c r="Q99" s="10" t="inlineStr">
        <is>
          <t>0</t>
        </is>
      </c>
      <c r="R99" s="10" t="inlineStr">
        <is>
          <t>0</t>
        </is>
      </c>
      <c r="S99" s="10" t="inlineStr">
        <is>
          <t>2026-03-16T16:08:27.838399+00:00</t>
        </is>
      </c>
      <c r="T99" s="10" t="inlineStr">
        <is>
          <t>2026-03-18T05:44:56.589435+00:00</t>
        </is>
      </c>
    </row>
    <row r="100">
      <c r="A100" s="9" t="inlineStr">
        <is>
          <t>68</t>
        </is>
      </c>
      <c r="B100" s="9" t="inlineStr">
        <is>
          <t>Owagiriya Ancient Monastery</t>
        </is>
      </c>
      <c r="C100" s="9" t="inlineStr">
        <is>
          <t>owagiriya-ancient-monastery</t>
        </is>
      </c>
      <c r="D100" s="9" t="inlineStr">
        <is>
          <t>A 2nd-century BC monastery attributed to King Kawantissa. Recently revived through archaeological excavations revealing meditation chambers, preaching halls, moonstones, and a stupa believed to house relics of Lord Buddha and 100 Arhants. Located on a rock plateau with carved steps, the site once hosted hundreds of monks.</t>
        </is>
      </c>
      <c r="E100" s="9" t="inlineStr">
        <is>
          <t>Believed to be where King Kawantissa’s sons reconciled after a royal dispute; stupa said to hold sacred relics.</t>
        </is>
      </c>
      <c r="F100" s="9" t="inlineStr">
        <is>
          <t>7.216</t>
        </is>
      </c>
      <c r="G100" s="9" t="inlineStr">
        <is>
          <t>81.67</t>
        </is>
      </c>
      <c r="H100" s="9" t="inlineStr">
        <is>
          <t>places/owagiriya-ancient-monastery/owagiriya-ancient-monastery_986a33f3.jpg</t>
        </is>
      </c>
      <c r="I100" s="9" t="inlineStr">
        <is>
          <t>moderate</t>
        </is>
      </c>
      <c r="J100" s="9" t="inlineStr">
        <is>
          <t>Access via rock steps; site under active excavation; limited visitor facilities</t>
        </is>
      </c>
      <c r="K100" s="9" t="inlineStr">
        <is>
          <t>December to March</t>
        </is>
      </c>
      <c r="L100" s="9" t="inlineStr">
        <is>
          <t>3</t>
        </is>
      </c>
      <c r="M100" s="9" t="inlineStr">
        <is>
          <t>1</t>
        </is>
      </c>
      <c r="N100" s="9" t="inlineStr"/>
      <c r="O100" s="9" t="inlineStr">
        <is>
          <t>approved</t>
        </is>
      </c>
      <c r="P100" s="9" t="inlineStr">
        <is>
          <t>0</t>
        </is>
      </c>
      <c r="Q100" s="9" t="inlineStr">
        <is>
          <t>0</t>
        </is>
      </c>
      <c r="R100" s="9" t="inlineStr">
        <is>
          <t>0</t>
        </is>
      </c>
      <c r="S100" s="9" t="inlineStr">
        <is>
          <t>2026-03-16T16:08:27.769301+00:00</t>
        </is>
      </c>
      <c r="T100" s="9" t="inlineStr">
        <is>
          <t>2026-03-18T05:44:56.538597+00:00</t>
        </is>
      </c>
    </row>
    <row r="101">
      <c r="A101" s="10" t="inlineStr">
        <is>
          <t>67</t>
        </is>
      </c>
      <c r="B101" s="10" t="inlineStr">
        <is>
          <t>Omunugala Cave Monastery</t>
        </is>
      </c>
      <c r="C101" s="10" t="inlineStr">
        <is>
          <t>omunugala-cave-monastery</t>
        </is>
      </c>
      <c r="D101" s="10" t="inlineStr">
        <is>
          <t>A 3rd-century BC cave monastery in Mahaoya jungle, once a major religious center patronized by royalty and commoners. Features include ruined stupas, ancient Bo and tamarind trees, drip-ledged caves with inscriptions, and a 37-meter long shrine cave. Also nearby is Nai Pena Ella (Waterfall of Cobra Hoods), tied to ancient water-guarding beliefs. The site is now largely overgrown and remote.</t>
        </is>
      </c>
      <c r="E101" s="10" t="inlineStr">
        <is>
          <t>Nai Pena Ella is marked with a seven-hooded cobra symbol, believed to guard eternal water sources. Donated cave tied to Nadimithra’s daughter, a royal warrior’s family.</t>
        </is>
      </c>
      <c r="F101" s="10" t="inlineStr">
        <is>
          <t>7.328</t>
        </is>
      </c>
      <c r="G101" s="10" t="inlineStr">
        <is>
          <t>81.524</t>
        </is>
      </c>
      <c r="H101" s="10" t="inlineStr">
        <is>
          <t>places/omunugala-cave-monastery/omunugala-cave-monastery_e3463762.jpg</t>
        </is>
      </c>
      <c r="I101" s="10" t="inlineStr">
        <is>
          <t>moderate</t>
        </is>
      </c>
      <c r="J101" s="10" t="inlineStr">
        <is>
          <t>Remote jungle site; limited infrastructure; trekking required; best with a guide</t>
        </is>
      </c>
      <c r="K101" s="10" t="inlineStr">
        <is>
          <t>December to April</t>
        </is>
      </c>
      <c r="L101" s="10" t="inlineStr">
        <is>
          <t>3</t>
        </is>
      </c>
      <c r="M101" s="10" t="inlineStr">
        <is>
          <t>1</t>
        </is>
      </c>
      <c r="N101" s="10" t="inlineStr"/>
      <c r="O101" s="10" t="inlineStr">
        <is>
          <t>approved</t>
        </is>
      </c>
      <c r="P101" s="10" t="inlineStr">
        <is>
          <t>0</t>
        </is>
      </c>
      <c r="Q101" s="10" t="inlineStr">
        <is>
          <t>0</t>
        </is>
      </c>
      <c r="R101" s="10" t="inlineStr">
        <is>
          <t>0</t>
        </is>
      </c>
      <c r="S101" s="10" t="inlineStr">
        <is>
          <t>2026-03-16T16:08:27.760636+00:00</t>
        </is>
      </c>
      <c r="T101" s="10" t="inlineStr">
        <is>
          <t>2026-03-18T05:44:56.481215+00:00</t>
        </is>
      </c>
    </row>
    <row r="102">
      <c r="A102" s="9" t="inlineStr">
        <is>
          <t>66</t>
        </is>
      </c>
      <c r="B102" s="9" t="inlineStr">
        <is>
          <t>Wadinagala</t>
        </is>
      </c>
      <c r="C102" s="9" t="inlineStr">
        <is>
          <t>wadinagala</t>
        </is>
      </c>
      <c r="D102" s="9" t="inlineStr">
        <is>
          <t>A 2,400-ft mountain near Jayanthi Wewa reservoir, south of Senanayaka Samudraya. Known for stunning views, abundant wildlife including elephants and birds, and scattered ancient Buddhist ruins like guard stones and moonstones. It borders Gal Oya National Park and supports rich biodiversity. The area is under threat from treasure hunters and illegal logging.</t>
        </is>
      </c>
      <c r="E102" s="9" t="inlineStr">
        <is>
          <t>Said to be a possible alternative site for Buddha's footprint; rich ancient Buddhist significance.</t>
        </is>
      </c>
      <c r="F102" s="9" t="inlineStr">
        <is>
          <t>7.185</t>
        </is>
      </c>
      <c r="G102" s="9" t="inlineStr">
        <is>
          <t>81.579</t>
        </is>
      </c>
      <c r="H102" s="9" t="inlineStr">
        <is>
          <t>places/wadinagala/wadinagala_62f758be.jpg</t>
        </is>
      </c>
      <c r="I102" s="9" t="inlineStr">
        <is>
          <t>moderate</t>
        </is>
      </c>
      <c r="J102" s="9" t="inlineStr">
        <is>
          <t>Remote; best accessed with guide; wild elephants and dense forest present</t>
        </is>
      </c>
      <c r="K102" s="9" t="inlineStr">
        <is>
          <t>December to April</t>
        </is>
      </c>
      <c r="L102" s="9" t="inlineStr">
        <is>
          <t>4</t>
        </is>
      </c>
      <c r="M102" s="9" t="inlineStr">
        <is>
          <t>1</t>
        </is>
      </c>
      <c r="N102" s="9" t="inlineStr"/>
      <c r="O102" s="9" t="inlineStr">
        <is>
          <t>approved</t>
        </is>
      </c>
      <c r="P102" s="9" t="inlineStr">
        <is>
          <t>0</t>
        </is>
      </c>
      <c r="Q102" s="9" t="inlineStr">
        <is>
          <t>0</t>
        </is>
      </c>
      <c r="R102" s="9" t="inlineStr">
        <is>
          <t>0</t>
        </is>
      </c>
      <c r="S102" s="9" t="inlineStr">
        <is>
          <t>2026-03-16T16:08:27.705855+00:00</t>
        </is>
      </c>
      <c r="T102" s="9" t="inlineStr">
        <is>
          <t>2026-03-18T05:44:56.427013+00:00</t>
        </is>
      </c>
    </row>
    <row r="103">
      <c r="A103" s="10" t="inlineStr">
        <is>
          <t>65</t>
        </is>
      </c>
      <c r="B103" s="10" t="inlineStr">
        <is>
          <t>Govinda Hela (Siyambalanduwa)</t>
        </is>
      </c>
      <c r="C103" s="10" t="inlineStr">
        <is>
          <t>govinda-hela-siyambalanduwa</t>
        </is>
      </c>
      <c r="D103" s="10" t="inlineStr">
        <is>
          <t>A 500m tall natural fortress used by King Buwanakabahu in the 6th century AC. Known as "Westminster Abbey" by British colonials. The hike starts at Sri Buvanekabahu Viharaya and includes jungle terrain, steep rocks, and stunning panoramic views. The summit features ruins of a palace, monastery, and the iconic ‘Hulan Kapolla’ wind tunnel between two rocks.</t>
        </is>
      </c>
      <c r="E103" s="10" t="inlineStr">
        <is>
          <t>Served as a fortress for King Buwanakabahu during Kalinga Maga’s invasion; site of ‘Hulan Kapolla’ wind phenomenon.</t>
        </is>
      </c>
      <c r="F103" s="10" t="inlineStr">
        <is>
          <t>6.789</t>
        </is>
      </c>
      <c r="G103" s="10" t="inlineStr">
        <is>
          <t>81.449</t>
        </is>
      </c>
      <c r="H103" s="10" t="inlineStr">
        <is>
          <t>places/govinda-hela-siyambalanduwa/govinda-hela-siyambalanduwa_98e04753.jpg</t>
        </is>
      </c>
      <c r="I103" s="10" t="inlineStr">
        <is>
          <t>moderate</t>
        </is>
      </c>
      <c r="J103" s="10" t="inlineStr">
        <is>
          <t>Starts at temple; steep, unmarked jungle trails; guide recommended</t>
        </is>
      </c>
      <c r="K103" s="10" t="inlineStr">
        <is>
          <t>December to April</t>
        </is>
      </c>
      <c r="L103" s="10" t="inlineStr">
        <is>
          <t>4</t>
        </is>
      </c>
      <c r="M103" s="10" t="inlineStr">
        <is>
          <t>1</t>
        </is>
      </c>
      <c r="N103" s="10" t="inlineStr"/>
      <c r="O103" s="10" t="inlineStr">
        <is>
          <t>approved</t>
        </is>
      </c>
      <c r="P103" s="10" t="inlineStr">
        <is>
          <t>0</t>
        </is>
      </c>
      <c r="Q103" s="10" t="inlineStr">
        <is>
          <t>0</t>
        </is>
      </c>
      <c r="R103" s="10" t="inlineStr">
        <is>
          <t>0</t>
        </is>
      </c>
      <c r="S103" s="10" t="inlineStr">
        <is>
          <t>2026-03-16T16:08:27.650528+00:00</t>
        </is>
      </c>
      <c r="T103" s="10" t="inlineStr">
        <is>
          <t>2026-03-18T05:44:56.372195+00:00</t>
        </is>
      </c>
    </row>
    <row r="104">
      <c r="A104" s="9" t="inlineStr">
        <is>
          <t>64</t>
        </is>
      </c>
      <c r="B104" s="9" t="inlineStr">
        <is>
          <t>The Japanese Peace Pagoda</t>
        </is>
      </c>
      <c r="C104" s="9" t="inlineStr">
        <is>
          <t>the-japanese-peace-pagoda</t>
        </is>
      </c>
      <c r="D104" s="9" t="inlineStr">
        <is>
          <t>Built in 1988 as a world peace initiative by Nichidatsu Fujii, featuring a stupa, shrine with Mahayana influence, and 99 small stupas near the Ampara tank. Site survived eastern Sri Lanka’s violence and is near a famous elephant crossing.</t>
        </is>
      </c>
      <c r="E104" s="9" t="inlineStr">
        <is>
          <t>Founded inspired by Fujii’s meeting with Gandhi; Peace Pagodas symbolize world peace worldwide.</t>
        </is>
      </c>
      <c r="F104" s="9" t="inlineStr">
        <is>
          <t>7.31</t>
        </is>
      </c>
      <c r="G104" s="9" t="inlineStr">
        <is>
          <t>81.67</t>
        </is>
      </c>
      <c r="H104" s="9" t="inlineStr">
        <is>
          <t>places/the-japanese-peace-pagoda/the-japanese-peace-pagoda_d90358f5.jpg</t>
        </is>
      </c>
      <c r="I104" s="9" t="inlineStr">
        <is>
          <t>easy</t>
        </is>
      </c>
      <c r="J104" s="9" t="inlineStr">
        <is>
          <t>Accessible by road; elephant crossing nearby</t>
        </is>
      </c>
      <c r="K104" s="9" t="inlineStr">
        <is>
          <t>November to February</t>
        </is>
      </c>
      <c r="L104" s="9" t="inlineStr">
        <is>
          <t>3</t>
        </is>
      </c>
      <c r="M104" s="9" t="inlineStr">
        <is>
          <t>1</t>
        </is>
      </c>
      <c r="N104" s="9" t="inlineStr"/>
      <c r="O104" s="9" t="inlineStr">
        <is>
          <t>approved</t>
        </is>
      </c>
      <c r="P104" s="9" t="inlineStr">
        <is>
          <t>0</t>
        </is>
      </c>
      <c r="Q104" s="9" t="inlineStr">
        <is>
          <t>0</t>
        </is>
      </c>
      <c r="R104" s="9" t="inlineStr">
        <is>
          <t>0</t>
        </is>
      </c>
      <c r="S104" s="9" t="inlineStr">
        <is>
          <t>2026-03-16T16:08:27.600257+00:00</t>
        </is>
      </c>
      <c r="T104" s="9" t="inlineStr">
        <is>
          <t>2026-03-18T05:44:56.318132+00:00</t>
        </is>
      </c>
    </row>
    <row r="105">
      <c r="A105" s="10" t="inlineStr">
        <is>
          <t>63</t>
        </is>
      </c>
      <c r="B105" s="10" t="inlineStr">
        <is>
          <t>Samangala Forest Hermitage</t>
        </is>
      </c>
      <c r="C105" s="10" t="inlineStr">
        <is>
          <t>samangala-forest-hermitage</t>
        </is>
      </c>
      <c r="D105" s="10" t="inlineStr">
        <is>
          <t>Ruins of a 1st-century BC forest hermitage established by King Sadatissa, located atop a mountain with a challenging 600 feet climb through jungle inhabited by elephants and leopards. Contains ancient stupas, meditation halls, shrines, and drip-ledged caves.</t>
        </is>
      </c>
      <c r="E105" s="10" t="inlineStr">
        <is>
          <t>Caves later inhabited by Vedda community; Brahmin inscriptions detail donors and construction period.</t>
        </is>
      </c>
      <c r="F105" s="10" t="inlineStr">
        <is>
          <t>6.95</t>
        </is>
      </c>
      <c r="G105" s="10" t="inlineStr">
        <is>
          <t>81.2</t>
        </is>
      </c>
      <c r="H105" s="10" t="inlineStr">
        <is>
          <t>places/samangala-forest-hermitage/samangala-forest-hermitage_d08cbff7.jpg</t>
        </is>
      </c>
      <c r="I105" s="10" t="inlineStr">
        <is>
          <t>challenging</t>
        </is>
      </c>
      <c r="J105" s="10" t="inlineStr">
        <is>
          <t>Rough trail with stream crossings; wildlife present</t>
        </is>
      </c>
      <c r="K105" s="10" t="inlineStr">
        <is>
          <t>December to March</t>
        </is>
      </c>
      <c r="L105" s="10" t="inlineStr">
        <is>
          <t>3</t>
        </is>
      </c>
      <c r="M105" s="10" t="inlineStr">
        <is>
          <t>1</t>
        </is>
      </c>
      <c r="N105" s="10" t="inlineStr"/>
      <c r="O105" s="10" t="inlineStr">
        <is>
          <t>approved</t>
        </is>
      </c>
      <c r="P105" s="10" t="inlineStr">
        <is>
          <t>0</t>
        </is>
      </c>
      <c r="Q105" s="10" t="inlineStr">
        <is>
          <t>0</t>
        </is>
      </c>
      <c r="R105" s="10" t="inlineStr">
        <is>
          <t>0</t>
        </is>
      </c>
      <c r="S105" s="10" t="inlineStr">
        <is>
          <t>2026-03-16T16:08:27.547257+00:00</t>
        </is>
      </c>
      <c r="T105" s="10" t="inlineStr">
        <is>
          <t>2026-03-18T05:44:56.262494+00:00</t>
        </is>
      </c>
    </row>
    <row r="106">
      <c r="A106" s="9" t="inlineStr">
        <is>
          <t>62</t>
        </is>
      </c>
      <c r="B106" s="9" t="inlineStr">
        <is>
          <t>Ancient Veheragala (Pulukunawa)</t>
        </is>
      </c>
      <c r="C106" s="9" t="inlineStr">
        <is>
          <t>ancient-veheragala-pulukunawa</t>
        </is>
      </c>
      <c r="D106" s="9" t="inlineStr">
        <is>
          <t>Ruins of a vast monastery with stone pillars, preaching halls, alms hall, pilgrim houses, and intricately carved stairways at the foot and middle of the mountain. Includes drip-ledged meditation caves with inscriptions related to Arhant Pussadeva.</t>
        </is>
      </c>
      <c r="E106" s="9" t="inlineStr">
        <is>
          <t>Built for Arhant Pussadeva; monastery patron was a humble accountant serving the ruler of the East.</t>
        </is>
      </c>
      <c r="F106" s="9" t="inlineStr">
        <is>
          <t>7.145</t>
        </is>
      </c>
      <c r="G106" s="9" t="inlineStr">
        <is>
          <t>81.215</t>
        </is>
      </c>
      <c r="H106" s="9" t="inlineStr">
        <is>
          <t>places/ancient-veheragala-pulukunawa/ancient-veheragala-pulukunawa_0a29511c.jpg</t>
        </is>
      </c>
      <c r="I106" s="9" t="inlineStr">
        <is>
          <t>moderate</t>
        </is>
      </c>
      <c r="J106" s="9" t="inlineStr">
        <is>
          <t>Stone stairways and some ruins; uneven terrain</t>
        </is>
      </c>
      <c r="K106" s="9" t="inlineStr">
        <is>
          <t>December to March</t>
        </is>
      </c>
      <c r="L106" s="9" t="inlineStr">
        <is>
          <t>3</t>
        </is>
      </c>
      <c r="M106" s="9" t="inlineStr">
        <is>
          <t>1</t>
        </is>
      </c>
      <c r="N106" s="9" t="inlineStr"/>
      <c r="O106" s="9" t="inlineStr">
        <is>
          <t>approved</t>
        </is>
      </c>
      <c r="P106" s="9" t="inlineStr">
        <is>
          <t>0</t>
        </is>
      </c>
      <c r="Q106" s="9" t="inlineStr">
        <is>
          <t>0</t>
        </is>
      </c>
      <c r="R106" s="9" t="inlineStr">
        <is>
          <t>0</t>
        </is>
      </c>
      <c r="S106" s="9" t="inlineStr">
        <is>
          <t>2026-03-16T16:08:27.493871+00:00</t>
        </is>
      </c>
      <c r="T106" s="9" t="inlineStr">
        <is>
          <t>2026-03-18T05:44:56.211336+00:00</t>
        </is>
      </c>
    </row>
    <row r="107">
      <c r="A107" s="10" t="inlineStr">
        <is>
          <t>61</t>
        </is>
      </c>
      <c r="B107" s="10" t="inlineStr">
        <is>
          <t>Camping in Kumana National Wildlife Sanctuary</t>
        </is>
      </c>
      <c r="C107" s="10" t="inlineStr">
        <is>
          <t>camping-in-kumana-national-wildlife-sanctuary</t>
        </is>
      </c>
      <c r="D107" s="10" t="inlineStr">
        <is>
          <t>A sought-after camping experience inside the pristine Kumana National Park. Home to 5 main campsites maintained by the Department of Wildlife, each near lagoons, the Kumbukkan Oya, or the Indian Ocean. Rich in birdlife, elephants, deer, leopards, and scenic landscapes. Gal Amuna is the most popular site.</t>
        </is>
      </c>
      <c r="E107" s="10" t="inlineStr">
        <is>
          <t>Famous Gal Amuna site sits by a natural rock dam and crocodile-free bathing spot. The twisted Arjun tree near Eda Kumbuka is a natural landmark. River mouth sites offer rare turtle sightings.</t>
        </is>
      </c>
      <c r="F107" s="10" t="inlineStr">
        <is>
          <t>6.645</t>
        </is>
      </c>
      <c r="G107" s="10" t="inlineStr">
        <is>
          <t>81.663</t>
        </is>
      </c>
      <c r="H107" s="10" t="inlineStr">
        <is>
          <t>places/camping-in-kumana-national-wildlife-sanctuary/camping-in-kumana-national-wildlife-sanctuary_ac744e97.jpg</t>
        </is>
      </c>
      <c r="I107" s="10" t="inlineStr">
        <is>
          <t>moderate</t>
        </is>
      </c>
      <c r="J107" s="10" t="inlineStr">
        <is>
          <t>4x4 vehicle, pre-booked campsites, guide mandatory. Limited amenities. Roads can be rough.</t>
        </is>
      </c>
      <c r="K107" s="10" t="inlineStr">
        <is>
          <t>May–September (dry season – best for wildlife and accessibility)</t>
        </is>
      </c>
      <c r="L107" s="10" t="inlineStr">
        <is>
          <t>3</t>
        </is>
      </c>
      <c r="M107" s="10" t="inlineStr">
        <is>
          <t>1</t>
        </is>
      </c>
      <c r="N107" s="10" t="inlineStr"/>
      <c r="O107" s="10" t="inlineStr">
        <is>
          <t>approved</t>
        </is>
      </c>
      <c r="P107" s="10" t="inlineStr">
        <is>
          <t>0</t>
        </is>
      </c>
      <c r="Q107" s="10" t="inlineStr">
        <is>
          <t>0</t>
        </is>
      </c>
      <c r="R107" s="10" t="inlineStr">
        <is>
          <t>0</t>
        </is>
      </c>
      <c r="S107" s="10" t="inlineStr">
        <is>
          <t>2026-03-16T16:08:27.433880+00:00</t>
        </is>
      </c>
      <c r="T107" s="10" t="inlineStr">
        <is>
          <t>2026-03-18T05:44:56.105001+00:00</t>
        </is>
      </c>
    </row>
    <row r="108">
      <c r="A108" s="9" t="inlineStr">
        <is>
          <t>60</t>
        </is>
      </c>
      <c r="B108" s="9" t="inlineStr">
        <is>
          <t>Bowattegala Monastery</t>
        </is>
      </c>
      <c r="C108" s="9" t="inlineStr">
        <is>
          <t>bowattegala-monastery</t>
        </is>
      </c>
      <c r="D108" s="9" t="inlineStr">
        <is>
          <t>Ancient forest monastery built in the 3rd–2nd century BC, located on a rocky mountain near the Kumbukkan River, deep in the jungles of Kumana. Features drip-ledged caves, ruined stupas, and a rare detailed cave inscription about the Kataragama-kshathriya princes.</t>
        </is>
      </c>
      <c r="E108" s="9" t="inlineStr">
        <is>
          <t>Said to be founded by the ten royal brothers of Kataragama, who participated in the Anuradhapura Bodhi tree ceremony. Some speculate a sacred Bodhi sapling was planted here. Inscriptions also mention Kings Mahasen and Jetta Tissa. Possibly a refuge for rebels in the 16th century.</t>
        </is>
      </c>
      <c r="F108" s="9" t="inlineStr">
        <is>
          <t>6.664</t>
        </is>
      </c>
      <c r="G108" s="9" t="inlineStr">
        <is>
          <t>81.635</t>
        </is>
      </c>
      <c r="H108" s="9" t="inlineStr">
        <is>
          <t>places/bowattegala-monastery/bowattegala-monastery_958fe141.jpg</t>
        </is>
      </c>
      <c r="I108" s="9" t="inlineStr">
        <is>
          <t>challenging</t>
        </is>
      </c>
      <c r="J108" s="9" t="inlineStr">
        <is>
          <t>Accessed via Kumana National Park; jungle trek required; off-road travel necessary; best with guide</t>
        </is>
      </c>
      <c r="K108" s="9" t="inlineStr">
        <is>
          <t>June to August (dry season – easier forest navigation)</t>
        </is>
      </c>
      <c r="L108" s="9" t="inlineStr">
        <is>
          <t>3</t>
        </is>
      </c>
      <c r="M108" s="9" t="inlineStr">
        <is>
          <t>1</t>
        </is>
      </c>
      <c r="N108" s="9" t="inlineStr"/>
      <c r="O108" s="9" t="inlineStr">
        <is>
          <t>approved</t>
        </is>
      </c>
      <c r="P108" s="9" t="inlineStr">
        <is>
          <t>0</t>
        </is>
      </c>
      <c r="Q108" s="9" t="inlineStr">
        <is>
          <t>0</t>
        </is>
      </c>
      <c r="R108" s="9" t="inlineStr">
        <is>
          <t>0</t>
        </is>
      </c>
      <c r="S108" s="9" t="inlineStr">
        <is>
          <t>2026-03-16T16:08:27.389749+00:00</t>
        </is>
      </c>
      <c r="T108" s="9" t="inlineStr">
        <is>
          <t>2026-03-18T05:44:56.045263+00:00</t>
        </is>
      </c>
    </row>
    <row r="109">
      <c r="A109" s="10" t="inlineStr">
        <is>
          <t>59</t>
        </is>
      </c>
      <c r="B109" s="10" t="inlineStr">
        <is>
          <t>Maduru Oya National Wildlife Park</t>
        </is>
      </c>
      <c r="C109" s="10" t="inlineStr">
        <is>
          <t>maduru-oya-national-wildlife-park</t>
        </is>
      </c>
      <c r="D109" s="10" t="inlineStr">
        <is>
          <t>A diverse national park established under the Mahaweli development project as an elephant refuge and reservoir catchment area. Encompasses five reservoirs, lush biodiversity including ~200 elephants, and archaeological sites. Home to endemic and migratory bird species, mammals, and the indigenous Vedda people.</t>
        </is>
      </c>
      <c r="E109" s="10" t="inlineStr">
        <is>
          <t>Ancient sluice gates dating to before the 6th century BC found during the reservoir's construction. Home to Sri Lanka’s indigenous Vedda community. Rich in cultural and historical significance alongside ecological value.</t>
        </is>
      </c>
      <c r="F109" s="10" t="inlineStr">
        <is>
          <t>7.523</t>
        </is>
      </c>
      <c r="G109" s="10" t="inlineStr">
        <is>
          <t>81.183</t>
        </is>
      </c>
      <c r="H109" s="10" t="inlineStr">
        <is>
          <t>places/maduru-oya-national-wildlife-park/maduru-oya-national-wildlife-park_94f18bcc.jpg</t>
        </is>
      </c>
      <c r="I109" s="10" t="inlineStr">
        <is>
          <t>moderate</t>
        </is>
      </c>
      <c r="J109" s="10" t="inlineStr">
        <is>
          <t>Accessible via Mahiyanganaya-Padiyathalawa road; 4WD recommended inside park; permits required</t>
        </is>
      </c>
      <c r="K109" s="10" t="inlineStr">
        <is>
          <t>June to September (dry season – best for animal sightings)</t>
        </is>
      </c>
      <c r="L109" s="10" t="inlineStr">
        <is>
          <t>3</t>
        </is>
      </c>
      <c r="M109" s="10" t="inlineStr">
        <is>
          <t>1</t>
        </is>
      </c>
      <c r="N109" s="10" t="inlineStr"/>
      <c r="O109" s="10" t="inlineStr">
        <is>
          <t>approved</t>
        </is>
      </c>
      <c r="P109" s="10" t="inlineStr">
        <is>
          <t>0</t>
        </is>
      </c>
      <c r="Q109" s="10" t="inlineStr">
        <is>
          <t>0</t>
        </is>
      </c>
      <c r="R109" s="10" t="inlineStr">
        <is>
          <t>0</t>
        </is>
      </c>
      <c r="S109" s="10" t="inlineStr">
        <is>
          <t>2026-03-16T16:08:27.330768+00:00</t>
        </is>
      </c>
      <c r="T109" s="10" t="inlineStr">
        <is>
          <t>2026-03-18T05:44:55.985799+00:00</t>
        </is>
      </c>
    </row>
    <row r="110">
      <c r="A110" s="9" t="inlineStr">
        <is>
          <t>58</t>
        </is>
      </c>
      <c r="B110" s="9" t="inlineStr">
        <is>
          <t>Henanigala Panchawasa Raja Maha Viharaya</t>
        </is>
      </c>
      <c r="C110" s="9" t="inlineStr">
        <is>
          <t>henanigala-panchawasa-raja-maha-viharaya</t>
        </is>
      </c>
      <c r="D110" s="9" t="inlineStr">
        <is>
          <t>Ancient rock temple believed to be one of 64 built by King Kavantissa. Features the rare ‘Panchavasa’ structure: stupa, shrine room, Bodhigara, gathering hall, and preaching hall. Includes 95-ft drip-ledged cave, moonstones, statues, and intricate stone architecture. Ruined but historically rich.</t>
        </is>
      </c>
      <c r="E110" s="9" t="inlineStr">
        <is>
          <t>Used by King Dutugemunu to gather troops against King Elara. Holds a unique two-entrance shrine room, rare Korawakgal over 5 ft tall, and statues of Buddha and possibly King Dutugemunu.</t>
        </is>
      </c>
      <c r="F110" s="9" t="inlineStr">
        <is>
          <t>7.267</t>
        </is>
      </c>
      <c r="G110" s="9" t="inlineStr">
        <is>
          <t>81.516</t>
        </is>
      </c>
      <c r="H110" s="9" t="inlineStr">
        <is>
          <t>places/henanigala-panchawasa-raja-maha-viharaya/henanigala-panchawasa-raja-maha-viharaya_e400c44e.jpg</t>
        </is>
      </c>
      <c r="I110" s="9" t="inlineStr">
        <is>
          <t>moderate</t>
        </is>
      </c>
      <c r="J110" s="9" t="inlineStr">
        <is>
          <t>Accessible by road to base of mountain; stone path leads upward; best visited with local knowledge</t>
        </is>
      </c>
      <c r="K110" s="9" t="inlineStr">
        <is>
          <t>June to August (dry and clear) – ideal for hiking and safe exploration</t>
        </is>
      </c>
      <c r="L110" s="9" t="inlineStr">
        <is>
          <t>3</t>
        </is>
      </c>
      <c r="M110" s="9" t="inlineStr">
        <is>
          <t>1</t>
        </is>
      </c>
      <c r="N110" s="9" t="inlineStr"/>
      <c r="O110" s="9" t="inlineStr">
        <is>
          <t>approved</t>
        </is>
      </c>
      <c r="P110" s="9" t="inlineStr">
        <is>
          <t>0</t>
        </is>
      </c>
      <c r="Q110" s="9" t="inlineStr">
        <is>
          <t>0</t>
        </is>
      </c>
      <c r="R110" s="9" t="inlineStr">
        <is>
          <t>0</t>
        </is>
      </c>
      <c r="S110" s="9" t="inlineStr">
        <is>
          <t>2026-03-16T16:08:27.274176+00:00</t>
        </is>
      </c>
      <c r="T110" s="9" t="inlineStr">
        <is>
          <t>2026-03-18T05:44:55.870178+00:00</t>
        </is>
      </c>
    </row>
    <row r="111">
      <c r="A111" s="10" t="inlineStr">
        <is>
          <t>57</t>
        </is>
      </c>
      <c r="B111" s="10" t="inlineStr">
        <is>
          <t>Nagapabbatha Monastery</t>
        </is>
      </c>
      <c r="C111" s="10" t="inlineStr">
        <is>
          <t>nagapabbatha-monastery</t>
        </is>
      </c>
      <c r="D111" s="10" t="inlineStr">
        <is>
          <t>Ancient monastic site spread across ~60 acres deep within Kudumbigala Wildlife Sanctuary. Home to a partially destroyed 36-foot reclining Buddha statue in a drip-ledged cave, as well as ruins of stupas, alms halls, and worship chambers. Features a 200-ft long cave inscribed with historical donor records.</t>
        </is>
      </c>
      <c r="E111" s="10" t="inlineStr">
        <is>
          <t>Founded during King Gotabhaya’s reign (249–262 A.D.). One of the caves, "Nagapawathasenasana," was built by a donor named Mithra. Stupas were believed to act as beacons for seafarers approaching Sri Lanka’s southeastern shores in the 4th century.</t>
        </is>
      </c>
      <c r="F111" s="10" t="inlineStr">
        <is>
          <t>6.655</t>
        </is>
      </c>
      <c r="G111" s="10" t="inlineStr">
        <is>
          <t>81.746</t>
        </is>
      </c>
      <c r="H111" s="10" t="inlineStr">
        <is>
          <t>places/nagapabbatha-monastery/nagapabbatha-monastery_de82cb79.jpg</t>
        </is>
      </c>
      <c r="I111" s="10" t="inlineStr">
        <is>
          <t>moderate</t>
        </is>
      </c>
      <c r="J111" s="10" t="inlineStr">
        <is>
          <t>No motorable road; access only by foot through Kudumbigala Wildlife Sanctuary. Local guides essential due to remote and wild terrain</t>
        </is>
      </c>
      <c r="K111" s="10" t="inlineStr">
        <is>
          <t>Dry season (May to September) best for trekking and clearer jungle paths</t>
        </is>
      </c>
      <c r="L111" s="10" t="inlineStr">
        <is>
          <t>4</t>
        </is>
      </c>
      <c r="M111" s="10" t="inlineStr">
        <is>
          <t>1</t>
        </is>
      </c>
      <c r="N111" s="10" t="inlineStr"/>
      <c r="O111" s="10" t="inlineStr">
        <is>
          <t>approved</t>
        </is>
      </c>
      <c r="P111" s="10" t="inlineStr">
        <is>
          <t>0</t>
        </is>
      </c>
      <c r="Q111" s="10" t="inlineStr">
        <is>
          <t>0</t>
        </is>
      </c>
      <c r="R111" s="10" t="inlineStr">
        <is>
          <t>0</t>
        </is>
      </c>
      <c r="S111" s="10" t="inlineStr">
        <is>
          <t>2026-03-16T16:08:27.212954+00:00</t>
        </is>
      </c>
      <c r="T111" s="10" t="inlineStr">
        <is>
          <t>2026-03-18T05:44:55.748683+00:00</t>
        </is>
      </c>
    </row>
    <row r="112">
      <c r="A112" s="9" t="inlineStr">
        <is>
          <t>56</t>
        </is>
      </c>
      <c r="B112" s="9" t="inlineStr">
        <is>
          <t>Neelagiri Stupa (Uttara Seevali Pabbata Viharaya)</t>
        </is>
      </c>
      <c r="C112" s="9" t="inlineStr">
        <is>
          <t>neelagiri-stupa-uttara-seevali-pabbata-viharaya</t>
        </is>
      </c>
      <c r="D112" s="9" t="inlineStr">
        <is>
          <t>Largest stupa in Sri Lanka's Eastern Province, hidden in the Lahugala Forest Reserve. Built in 3rd century BC under King Kavantissa. Once part of a vast 89-hectare monastic complex with cave temples, ruins, and meditation chambers. Excavations revealed ancient inscriptions and relics.</t>
        </is>
      </c>
      <c r="E112" s="9" t="inlineStr">
        <is>
          <t>Believed to be the legendary Maha Nuggala Stupa where King Kavantissa advised his generals to remain impartial in the conflict between sons Dutugamunu and Saddatissa. Stupa contains enshrined relics of arahants.</t>
        </is>
      </c>
      <c r="F112" s="9" t="inlineStr">
        <is>
          <t>6.883</t>
        </is>
      </c>
      <c r="G112" s="9" t="inlineStr">
        <is>
          <t>81.732</t>
        </is>
      </c>
      <c r="H112" s="9" t="inlineStr">
        <is>
          <t>places/neelagiri-stupa-uttara-seevali-pabbata-viharaya/neelagiri-stupa-uttara-seevali-pabbata-viharaya_722a6568.jpg</t>
        </is>
      </c>
      <c r="I112" s="9" t="inlineStr">
        <is>
          <t>moderate</t>
        </is>
      </c>
      <c r="J112" s="9" t="inlineStr">
        <is>
          <t>Located in Lahugala forest reserve; access via unpaved roads; best visited with a local guide familiar with wildlife and site layout</t>
        </is>
      </c>
      <c r="K112" s="9" t="inlineStr">
        <is>
          <t>June to September (dry season) is safest for travel and best for wildlife viewing and hiking</t>
        </is>
      </c>
      <c r="L112" s="9" t="inlineStr">
        <is>
          <t>4</t>
        </is>
      </c>
      <c r="M112" s="9" t="inlineStr">
        <is>
          <t>1</t>
        </is>
      </c>
      <c r="N112" s="9" t="inlineStr"/>
      <c r="O112" s="9" t="inlineStr">
        <is>
          <t>approved</t>
        </is>
      </c>
      <c r="P112" s="9" t="inlineStr">
        <is>
          <t>0</t>
        </is>
      </c>
      <c r="Q112" s="9" t="inlineStr">
        <is>
          <t>0</t>
        </is>
      </c>
      <c r="R112" s="9" t="inlineStr">
        <is>
          <t>0</t>
        </is>
      </c>
      <c r="S112" s="9" t="inlineStr">
        <is>
          <t>2026-03-16T16:08:27.168075+00:00</t>
        </is>
      </c>
      <c r="T112" s="9" t="inlineStr">
        <is>
          <t>2026-03-18T05:44:55.689250+00:00</t>
        </is>
      </c>
    </row>
    <row r="113">
      <c r="A113" s="10" t="inlineStr">
        <is>
          <t>55</t>
        </is>
      </c>
      <c r="B113" s="10" t="inlineStr">
        <is>
          <t>Senanayaka Samudraya (Inginiyagala)</t>
        </is>
      </c>
      <c r="C113" s="10" t="inlineStr">
        <is>
          <t>senanayaka-samudraya-inginiyagala</t>
        </is>
      </c>
      <c r="D113" s="10" t="inlineStr">
        <is>
          <t>Largest man-made reservoir in Sri Lanka, part of the Gal Oya Development Project post-independence. Cradled by the mountains of Inginiyagala between Siyabalanduwa and Ampara. Supports irrigation for over 70,000 families, sustains local wildlife, and offers scenic boat rides, especially around islets and the famous Makara Kata (Dragon’s Mouth whirlpool).</t>
        </is>
      </c>
      <c r="E113" s="10" t="inlineStr">
        <is>
          <t>Associated with the Gal Oya Project, and the mystical Makara Kata — a natural whirlpool where the river feeds the reservoir. Local tales liken it to a dragon’s mouth. Elephants swimming between islands during dry season is a signature sight.</t>
        </is>
      </c>
      <c r="F113" s="10" t="inlineStr">
        <is>
          <t>7.21</t>
        </is>
      </c>
      <c r="G113" s="10" t="inlineStr">
        <is>
          <t>81.57</t>
        </is>
      </c>
      <c r="H113" s="10" t="inlineStr">
        <is>
          <t>places/senanayaka-samudraya-inginiyagala/senanayaka-samudraya-inginiyagala_a6302048.jpg</t>
        </is>
      </c>
      <c r="I113" s="10" t="inlineStr">
        <is>
          <t>moderate</t>
        </is>
      </c>
      <c r="J113" s="10" t="inlineStr">
        <is>
          <t>Accessible by road from Ampara (~12–15 km); boat rides available at designated points; Gal Oya National Park nearby</t>
        </is>
      </c>
      <c r="K113" s="10" t="inlineStr">
        <is>
          <t>Dry season (May to September) is best for boat rides, wildlife watching, and photography</t>
        </is>
      </c>
      <c r="L113" s="10" t="inlineStr">
        <is>
          <t>3</t>
        </is>
      </c>
      <c r="M113" s="10" t="inlineStr">
        <is>
          <t>1</t>
        </is>
      </c>
      <c r="N113" s="10" t="inlineStr"/>
      <c r="O113" s="10" t="inlineStr">
        <is>
          <t>approved</t>
        </is>
      </c>
      <c r="P113" s="10" t="inlineStr">
        <is>
          <t>0</t>
        </is>
      </c>
      <c r="Q113" s="10" t="inlineStr">
        <is>
          <t>0</t>
        </is>
      </c>
      <c r="R113" s="10" t="inlineStr">
        <is>
          <t>0</t>
        </is>
      </c>
      <c r="S113" s="10" t="inlineStr">
        <is>
          <t>2026-03-16T16:08:27.155699+00:00</t>
        </is>
      </c>
      <c r="T113" s="10" t="inlineStr">
        <is>
          <t>2026-03-18T05:44:55.565950+00:00</t>
        </is>
      </c>
    </row>
    <row r="114">
      <c r="A114" s="9" t="inlineStr">
        <is>
          <t>54</t>
        </is>
      </c>
      <c r="B114" s="9" t="inlineStr">
        <is>
          <t>Magul Maha Temple (Magul Maha Viharaya)</t>
        </is>
      </c>
      <c r="C114" s="9" t="inlineStr">
        <is>
          <t>magul-maha-temple-magul-maha-viharaya</t>
        </is>
      </c>
      <c r="D114" s="9" t="inlineStr">
        <is>
          <t>Historic temple in Lahugala, set in an elephant-inhabited forest reserve. Built to celebrate the union of King Kelanitissa’s daughter and King Kavantissa, unifying southern Sri Lanka in 2nd century BC. The 200-acre archaeological site includes temple complexes, granaries, and fortress-like features, once home to 12,000 arahants and designed for wartime preparation.</t>
        </is>
      </c>
      <c r="E114" s="9" t="inlineStr">
        <is>
          <t>Associated with the royal marriage that shaped Sri Lankan history and served as a monastery-fortress during the Dutugemunu-Elara war. Rich archaeological significance with unique layout of three courtyards and water ponds.</t>
        </is>
      </c>
      <c r="F114" s="9" t="inlineStr">
        <is>
          <t>7.4</t>
        </is>
      </c>
      <c r="G114" s="9" t="inlineStr">
        <is>
          <t>81.89</t>
        </is>
      </c>
      <c r="H114" s="9" t="inlineStr">
        <is>
          <t>places/magul-maha-temple-magul-maha-viharaya/magul-maha-temple-magul-maha-viharaya_dc14a6d5.jpg</t>
        </is>
      </c>
      <c r="I114" s="9" t="inlineStr">
        <is>
          <t>moderate</t>
        </is>
      </c>
      <c r="J114" s="9" t="inlineStr">
        <is>
          <t>Located in Lahugala forest reserve; accessible by road but guided visits recommended due to wildlife and terrain</t>
        </is>
      </c>
      <c r="K114" s="9" t="inlineStr">
        <is>
          <t>Dry season (December to April) best for safer access and wildlife viewing</t>
        </is>
      </c>
      <c r="L114" s="9" t="inlineStr">
        <is>
          <t>4</t>
        </is>
      </c>
      <c r="M114" s="9" t="inlineStr">
        <is>
          <t>1</t>
        </is>
      </c>
      <c r="N114" s="9" t="inlineStr"/>
      <c r="O114" s="9" t="inlineStr">
        <is>
          <t>approved</t>
        </is>
      </c>
      <c r="P114" s="9" t="inlineStr">
        <is>
          <t>0</t>
        </is>
      </c>
      <c r="Q114" s="9" t="inlineStr">
        <is>
          <t>0</t>
        </is>
      </c>
      <c r="R114" s="9" t="inlineStr">
        <is>
          <t>0</t>
        </is>
      </c>
      <c r="S114" s="9" t="inlineStr">
        <is>
          <t>2026-03-16T16:08:27.012619+00:00</t>
        </is>
      </c>
      <c r="T114" s="9" t="inlineStr">
        <is>
          <t>2026-03-18T05:44:55.435843+00:00</t>
        </is>
      </c>
    </row>
    <row r="115">
      <c r="A115" s="10" t="inlineStr">
        <is>
          <t>53</t>
        </is>
      </c>
      <c r="B115" s="10" t="inlineStr">
        <is>
          <t>Pannathgoda Purana Raja Maha Viharaya</t>
        </is>
      </c>
      <c r="C115" s="10" t="inlineStr">
        <is>
          <t>pannathgoda-purana-raja-maha-viharaya</t>
        </is>
      </c>
      <c r="D115" s="10" t="inlineStr">
        <is>
          <t>Ancient temple built possibly during King Saddatissa’s rule in Eastern Province, located near Dewallahinda by Pallanoya. Site includes ruins of a pagoda, an old devlaya, and a rare rock-carved map of Sri Lanka depicting the country’s shape.</t>
        </is>
      </c>
      <c r="E115" s="10" t="inlineStr">
        <is>
          <t>The rock-carved map is an intriguing archaeological mystery, with unknown exact date, linked to King Saddatissa’s reign.</t>
        </is>
      </c>
      <c r="F115" s="10" t="inlineStr">
        <is>
          <t>7.365</t>
        </is>
      </c>
      <c r="G115" s="10" t="inlineStr">
        <is>
          <t>81.59</t>
        </is>
      </c>
      <c r="H115" s="10" t="inlineStr">
        <is>
          <t>places/pannathgoda-purana-raja-maha-viharaya/pannathgoda-purana-raja-maha-viharaya_0c72b629.jpg</t>
        </is>
      </c>
      <c r="I115" s="10" t="inlineStr">
        <is>
          <t>moderate</t>
        </is>
      </c>
      <c r="J115" s="10" t="inlineStr">
        <is>
          <t>Accessible by road; rural location may require local guidance; short hike uphill to temple ruins</t>
        </is>
      </c>
      <c r="K115" s="10" t="inlineStr">
        <is>
          <t>Dry season (Nov–Apr) recommended for ease of access and clearer views</t>
        </is>
      </c>
      <c r="L115" s="10" t="inlineStr">
        <is>
          <t>3</t>
        </is>
      </c>
      <c r="M115" s="10" t="inlineStr">
        <is>
          <t>1</t>
        </is>
      </c>
      <c r="N115" s="10" t="inlineStr"/>
      <c r="O115" s="10" t="inlineStr">
        <is>
          <t>approved</t>
        </is>
      </c>
      <c r="P115" s="10" t="inlineStr">
        <is>
          <t>0</t>
        </is>
      </c>
      <c r="Q115" s="10" t="inlineStr">
        <is>
          <t>0</t>
        </is>
      </c>
      <c r="R115" s="10" t="inlineStr">
        <is>
          <t>0</t>
        </is>
      </c>
      <c r="S115" s="10" t="inlineStr">
        <is>
          <t>2026-03-16T16:08:26.997101+00:00</t>
        </is>
      </c>
      <c r="T115" s="10" t="inlineStr">
        <is>
          <t>2026-03-18T05:44:55.378926+00:00</t>
        </is>
      </c>
    </row>
    <row r="116">
      <c r="A116" s="9" t="inlineStr">
        <is>
          <t>52</t>
        </is>
      </c>
      <c r="B116" s="9" t="inlineStr">
        <is>
          <t>Jayanthi Wewa</t>
        </is>
      </c>
      <c r="C116" s="9" t="inlineStr">
        <is>
          <t>jayanthi-wewa</t>
        </is>
      </c>
      <c r="D116" s="9" t="inlineStr">
        <is>
          <t>Reservoir built in 1960 by damming Pallan Oya River near Wadinagala mountain (2400 ft). Stores about 93,000 acres of water, irrigates paddy &amp; sugar cane, supports local fishermen and provides drinking water to Ampara. Surrounded by wildlife including elephants and diverse bird species.</t>
        </is>
      </c>
      <c r="E116" s="9" t="inlineStr">
        <is>
          <t>Wadinagala mountain nearby is said to bear the footprint of Lord Buddha; ancient Buddhist ruins (guard stones, moonstones) scattered around; mountain forest threatened by treasure hunters and illegal loggers.</t>
        </is>
      </c>
      <c r="F116" s="9" t="inlineStr">
        <is>
          <t>7.3</t>
        </is>
      </c>
      <c r="G116" s="9" t="inlineStr">
        <is>
          <t>81.65</t>
        </is>
      </c>
      <c r="H116" s="9" t="inlineStr">
        <is>
          <t>places/jayanthi-wewa/jayanthi-wewa_d77c5695.jpg</t>
        </is>
      </c>
      <c r="I116" s="9" t="inlineStr">
        <is>
          <t>moderate</t>
        </is>
      </c>
      <c r="J116" s="9" t="inlineStr">
        <is>
          <t>Accessible by road from Ampara; reservoir area is open for visitors; mountain climbing only with guides due to wild elephant presence and difficult terrain</t>
        </is>
      </c>
      <c r="K116" s="9" t="inlineStr">
        <is>
          <t>Dry season (Dec–Apr) best for visits to avoid heavy rain and slippery conditions</t>
        </is>
      </c>
      <c r="L116" s="9" t="inlineStr">
        <is>
          <t>4</t>
        </is>
      </c>
      <c r="M116" s="9" t="inlineStr">
        <is>
          <t>1</t>
        </is>
      </c>
      <c r="N116" s="9" t="inlineStr"/>
      <c r="O116" s="9" t="inlineStr">
        <is>
          <t>approved</t>
        </is>
      </c>
      <c r="P116" s="9" t="inlineStr">
        <is>
          <t>0</t>
        </is>
      </c>
      <c r="Q116" s="9" t="inlineStr">
        <is>
          <t>0</t>
        </is>
      </c>
      <c r="R116" s="9" t="inlineStr">
        <is>
          <t>0</t>
        </is>
      </c>
      <c r="S116" s="9" t="inlineStr">
        <is>
          <t>2026-03-16T16:08:26.944151+00:00</t>
        </is>
      </c>
      <c r="T116" s="9" t="inlineStr">
        <is>
          <t>2026-03-18T05:44:55.316427+00:00</t>
        </is>
      </c>
    </row>
    <row r="117">
      <c r="A117" s="10" t="inlineStr">
        <is>
          <t>51</t>
        </is>
      </c>
      <c r="B117" s="10" t="inlineStr">
        <is>
          <t>Buddangala Monastery</t>
        </is>
      </c>
      <c r="C117" s="10" t="inlineStr">
        <is>
          <t>buddangala-monastery</t>
        </is>
      </c>
      <c r="D117" s="10" t="inlineStr">
        <is>
          <t>An ancient Buddhist meditation center established in the 2nd century BC by Princess Chitra, situated in dense jungle over 200 acres with ruins of temples, caves, ponds, and stupa. The monastery was abandoned for over a millennium and rediscovered in 1964. The site contains relics of Lord Buddha and disciples Sariputta and Moggallana, and features rock inscriptions and stone remains.</t>
        </is>
      </c>
      <c r="E117" s="10" t="inlineStr">
        <is>
          <t>Inscriptions on rocks describe temple construction overseen by Princess Chitra’s accountant, evidence of ancient affluence. The monastery was forgotten for centuries, left to jungle wildlife, until rediscovered and reestablished.</t>
        </is>
      </c>
      <c r="F117" s="10" t="inlineStr">
        <is>
          <t>7.299</t>
        </is>
      </c>
      <c r="G117" s="10" t="inlineStr">
        <is>
          <t>81.672</t>
        </is>
      </c>
      <c r="H117" s="10" t="inlineStr">
        <is>
          <t>places/buddangala-monastery/buddangala-monastery_50da99e7.jpg</t>
        </is>
      </c>
      <c r="I117" s="10" t="inlineStr">
        <is>
          <t>moderate</t>
        </is>
      </c>
      <c r="J117" s="10" t="inlineStr">
        <is>
          <t>Located near Ampara in Eastern Sri Lanka; access involves travel on rural roads and jungle paths; guided tours recommended due to wildlife</t>
        </is>
      </c>
      <c r="K117" s="10" t="inlineStr">
        <is>
          <t>Dry season best (December to April) for safer trekking and wildlife visibility; mornings recommended</t>
        </is>
      </c>
      <c r="L117" s="10" t="inlineStr">
        <is>
          <t>3</t>
        </is>
      </c>
      <c r="M117" s="10" t="inlineStr">
        <is>
          <t>1</t>
        </is>
      </c>
      <c r="N117" s="10" t="inlineStr"/>
      <c r="O117" s="10" t="inlineStr">
        <is>
          <t>approved</t>
        </is>
      </c>
      <c r="P117" s="10" t="inlineStr">
        <is>
          <t>0</t>
        </is>
      </c>
      <c r="Q117" s="10" t="inlineStr">
        <is>
          <t>0</t>
        </is>
      </c>
      <c r="R117" s="10" t="inlineStr">
        <is>
          <t>0</t>
        </is>
      </c>
      <c r="S117" s="10" t="inlineStr">
        <is>
          <t>2026-03-16T16:08:26.846376+00:00</t>
        </is>
      </c>
      <c r="T117" s="10" t="inlineStr">
        <is>
          <t>2026-03-18T05:44:55.260643+00:00</t>
        </is>
      </c>
    </row>
    <row r="118">
      <c r="A118" s="9" t="inlineStr">
        <is>
          <t>50</t>
        </is>
      </c>
      <c r="B118" s="9" t="inlineStr">
        <is>
          <t>Ridi Viharaya (Silver Temple, Ridigama)</t>
        </is>
      </c>
      <c r="C118" s="9" t="inlineStr">
        <is>
          <t>ridi-viharaya-silver-temple-ridigama</t>
        </is>
      </c>
      <c r="D118" s="9" t="inlineStr">
        <is>
          <t>Ancient Buddhist temple complex from 2nd century BCE, built by King Dutugemunu. Contains caves (≈ 25) with Brahmi inscriptions; site where silver ore was found and used for Ruwanweli Seya. Temples, shrine rooms, caves, paintings &amp; sculptures.</t>
        </is>
      </c>
      <c r="E118" s="9" t="inlineStr">
        <is>
          <t>As legend says, silver ore discovered here financed parts of Ruwanweliseya; Arahats resided in nearby caves; chronicles like Mahavamsa and Thupavamsa mention the site. (Wikipedia)</t>
        </is>
      </c>
      <c r="F118" s="9" t="inlineStr">
        <is>
          <t>7.55</t>
        </is>
      </c>
      <c r="G118" s="9" t="inlineStr">
        <is>
          <t>80.483333</t>
        </is>
      </c>
      <c r="H118" s="9" t="inlineStr">
        <is>
          <t>places/ridi-viharaya-silver-temple-ridigama/ridi-viharaya-silver-temple-ridigama_945aaf90.jpg</t>
        </is>
      </c>
      <c r="I118" s="9" t="inlineStr">
        <is>
          <t>moderate</t>
        </is>
      </c>
      <c r="J118" s="9" t="inlineStr">
        <is>
          <t>Located in Ridigama village, Kurunegala District. Accessible from Kurunegala (~18‑20 km); via road; within village, walking between cave sites. Some paths possibly rough. (LANKA EXCURSIONS HOLIDAYS)</t>
        </is>
      </c>
      <c r="K118" s="9" t="inlineStr">
        <is>
          <t>Dry season is best to avoid slippery caves and muddy paths; mornings or late afternoons for good lighting and cooler temperature.</t>
        </is>
      </c>
      <c r="L118" s="9" t="inlineStr">
        <is>
          <t>3</t>
        </is>
      </c>
      <c r="M118" s="9" t="inlineStr">
        <is>
          <t>1</t>
        </is>
      </c>
      <c r="N118" s="9" t="inlineStr"/>
      <c r="O118" s="9" t="inlineStr">
        <is>
          <t>approved</t>
        </is>
      </c>
      <c r="P118" s="9" t="inlineStr">
        <is>
          <t>0</t>
        </is>
      </c>
      <c r="Q118" s="9" t="inlineStr">
        <is>
          <t>0</t>
        </is>
      </c>
      <c r="R118" s="9" t="inlineStr">
        <is>
          <t>0</t>
        </is>
      </c>
      <c r="S118" s="9" t="inlineStr">
        <is>
          <t>2026-03-16T16:08:26.787885+00:00</t>
        </is>
      </c>
      <c r="T118" s="9" t="inlineStr">
        <is>
          <t>2026-03-18T05:44:55.217503+00:00</t>
        </is>
      </c>
    </row>
    <row r="119">
      <c r="A119" s="10" t="inlineStr">
        <is>
          <t>49</t>
        </is>
      </c>
      <c r="B119" s="10" t="inlineStr">
        <is>
          <t>Ratmullukanda Viharaya</t>
        </is>
      </c>
      <c r="C119" s="10" t="inlineStr">
        <is>
          <t>ratmullukanda-viharaya</t>
        </is>
      </c>
      <c r="D119" s="10" t="inlineStr">
        <is>
          <t>Temple on Ratmullukanda hill near Panduwasnuwara, with a massive Buddha statue at summit and panoramic views; hill is nearly 1000 ft high, accessible by vehicle.</t>
        </is>
      </c>
      <c r="E119" s="10" t="inlineStr">
        <is>
          <t>Local belief tied to the name (e.g. “Ratmulla” meaning red rock?), and the prominence of the hill gives it spiritual importance.</t>
        </is>
      </c>
      <c r="F119" s="10" t="inlineStr">
        <is>
          <t>7.601</t>
        </is>
      </c>
      <c r="G119" s="10" t="inlineStr">
        <is>
          <t>80.1052</t>
        </is>
      </c>
      <c r="H119" s="10" t="inlineStr">
        <is>
          <t>places/ratmullukanda-viharaya/ratmullukanda-viharaya_8e841b3e.jpg</t>
        </is>
      </c>
      <c r="I119" s="10" t="inlineStr">
        <is>
          <t>moderate</t>
        </is>
      </c>
      <c r="J119" s="10" t="inlineStr">
        <is>
          <t>Road goes to near summit, so older / younger visitors can visit; walking minimal for top views</t>
        </is>
      </c>
      <c r="K119" s="10" t="inlineStr">
        <is>
          <t>Dry season for safest roads and best visibility</t>
        </is>
      </c>
      <c r="L119" s="10" t="inlineStr">
        <is>
          <t>3</t>
        </is>
      </c>
      <c r="M119" s="10" t="inlineStr">
        <is>
          <t>1</t>
        </is>
      </c>
      <c r="N119" s="10" t="inlineStr"/>
      <c r="O119" s="10" t="inlineStr">
        <is>
          <t>approved</t>
        </is>
      </c>
      <c r="P119" s="10" t="inlineStr">
        <is>
          <t>0</t>
        </is>
      </c>
      <c r="Q119" s="10" t="inlineStr">
        <is>
          <t>0</t>
        </is>
      </c>
      <c r="R119" s="10" t="inlineStr">
        <is>
          <t>0</t>
        </is>
      </c>
      <c r="S119" s="10" t="inlineStr">
        <is>
          <t>2026-03-16T16:08:26.730712+00:00</t>
        </is>
      </c>
      <c r="T119" s="10" t="inlineStr">
        <is>
          <t>2026-03-18T05:44:55.178543+00:00</t>
        </is>
      </c>
    </row>
    <row r="120">
      <c r="A120" s="9" t="inlineStr">
        <is>
          <t>48</t>
        </is>
      </c>
      <c r="B120" s="9" t="inlineStr">
        <is>
          <t>Basilica of Our Lady of Lanka (Thewatta Basilica)</t>
        </is>
      </c>
      <c r="C120" s="9" t="inlineStr">
        <is>
          <t>basilica-of-our-lady-of-lanka-thewatta-basilica</t>
        </is>
      </c>
      <c r="D120" s="9" t="inlineStr">
        <is>
          <t>A Roman Catholic basilica in Tewatte, Ragama. Contains a high altar in solid white marble enclosing relics; altar shaped like the Ark of the Covenant; a 17th‑Century cross from Puttalam; statue which received a gold rosary from Pope Paul VI; undercroft with burial vaults including that of Cardinal Thomas Benjamin Cooray; also has a tranquil setting with a man‑made reservoir, forested stream and mountain views.</t>
        </is>
      </c>
      <c r="E120" s="9" t="inlineStr">
        <is>
          <t>Built as a vow‐fulfillment during WWII by Archbishop Jean Marie Masson, later completed under Cardinal Cooray; the statue of Our Lady of Lanka is highly venerated; the feast is aligned with national Independence Day. (Explore Sri Lanka)</t>
        </is>
      </c>
      <c r="F120" s="9" t="inlineStr">
        <is>
          <t>7.033587</t>
        </is>
      </c>
      <c r="G120" s="9" t="inlineStr">
        <is>
          <t>79.935059</t>
        </is>
      </c>
      <c r="H120" s="9" t="inlineStr">
        <is>
          <t>places/basilica-of-our-lady-of-lanka-thewatta-basilica/basilica-of-our-lady-of-lanka-thewatta-basilica_a22694fa.jpg</t>
        </is>
      </c>
      <c r="I120" s="9" t="inlineStr">
        <is>
          <t>moderate</t>
        </is>
      </c>
      <c r="J120" s="9" t="inlineStr">
        <is>
          <t>Located in Tewatte, Ragama, Gampaha District; accessible by road from Colombo; about 18‑20 km away; nearest train station Ragama (~2 km); well signposted. (christianedirectory.com)</t>
        </is>
      </c>
      <c r="K120" s="9" t="inlineStr">
        <is>
          <t>Especially pleasant in dry months; early mornings or late afternoons are good for photography; feast day and liturgical seasons have special crowd events.</t>
        </is>
      </c>
      <c r="L120" s="9" t="inlineStr">
        <is>
          <t>3</t>
        </is>
      </c>
      <c r="M120" s="9" t="inlineStr">
        <is>
          <t>1</t>
        </is>
      </c>
      <c r="N120" s="9" t="inlineStr"/>
      <c r="O120" s="9" t="inlineStr">
        <is>
          <t>approved</t>
        </is>
      </c>
      <c r="P120" s="9" t="inlineStr">
        <is>
          <t>0</t>
        </is>
      </c>
      <c r="Q120" s="9" t="inlineStr">
        <is>
          <t>0</t>
        </is>
      </c>
      <c r="R120" s="9" t="inlineStr">
        <is>
          <t>0</t>
        </is>
      </c>
      <c r="S120" s="9" t="inlineStr">
        <is>
          <t>2026-03-16T16:08:26.690707+00:00</t>
        </is>
      </c>
      <c r="T120" s="9" t="inlineStr">
        <is>
          <t>2026-03-18T05:44:55.112819+00:00</t>
        </is>
      </c>
    </row>
    <row r="121">
      <c r="A121" s="10" t="inlineStr">
        <is>
          <t>47</t>
        </is>
      </c>
      <c r="B121" s="10" t="inlineStr">
        <is>
          <t>Nara Mangrove Garden (Kadolkele Mangrove Reserve, NARA)</t>
        </is>
      </c>
      <c r="C121" s="10" t="inlineStr">
        <is>
          <t>nara-mangrove-garden-kadolkele-mangrove-reserve-nara</t>
        </is>
      </c>
      <c r="D121" s="10" t="inlineStr">
        <is>
          <t>A 14‑hectare mangrove path/reserve managed by NARA, with 29 mangrove species, 33 other vegetation types; rich fauna: ~102 bird species, 22 mammals, reptiles, invertebrates; facilities include a freshwater prawn hatchery and demonstration for brackish water fish culture.</t>
        </is>
      </c>
      <c r="E121" s="10" t="inlineStr">
        <is>
          <t>Serves as an environmental research site; plays role in conservation education; somewhat folklore / local interest in “Mangrove Park” in Negombo; perhaps few stories about local fishing communities interacting historically with the mangroves.</t>
        </is>
      </c>
      <c r="F121" s="10" t="inlineStr">
        <is>
          <t>7.11474</t>
        </is>
      </c>
      <c r="G121" s="10" t="inlineStr">
        <is>
          <t>79.866</t>
        </is>
      </c>
      <c r="H121" s="10" t="inlineStr">
        <is>
          <t>places/nara-mangrove-garden-kadolkele-mangrove-reserve-nara/nara-mangrove-garden-kadolkele-mangrove-reserve-nara_1ffa85e5.jpg</t>
        </is>
      </c>
      <c r="I121" s="10" t="inlineStr">
        <is>
          <t>moderate</t>
        </is>
      </c>
      <c r="J121" s="10" t="inlineStr">
        <is>
          <t>Located in Negombo/near Gampaha; accessible by road; likely with trails and observation posts; may require small boat for some parts.</t>
        </is>
      </c>
      <c r="K121" s="10" t="inlineStr">
        <is>
          <t>Dry season when mangrove paths less muddy and water levels moderate; mornings or late afternoons better for birding &amp; photography</t>
        </is>
      </c>
      <c r="L121" s="10" t="inlineStr">
        <is>
          <t>3</t>
        </is>
      </c>
      <c r="M121" s="10" t="inlineStr">
        <is>
          <t>1</t>
        </is>
      </c>
      <c r="N121" s="10" t="inlineStr"/>
      <c r="O121" s="10" t="inlineStr">
        <is>
          <t>approved</t>
        </is>
      </c>
      <c r="P121" s="10" t="inlineStr">
        <is>
          <t>0</t>
        </is>
      </c>
      <c r="Q121" s="10" t="inlineStr">
        <is>
          <t>0</t>
        </is>
      </c>
      <c r="R121" s="10" t="inlineStr">
        <is>
          <t>0</t>
        </is>
      </c>
      <c r="S121" s="10" t="inlineStr">
        <is>
          <t>2026-03-16T16:08:26.649424+00:00</t>
        </is>
      </c>
      <c r="T121" s="10" t="inlineStr">
        <is>
          <t>2026-03-18T05:44:55.051915+00:00</t>
        </is>
      </c>
    </row>
    <row r="122">
      <c r="A122" s="9" t="inlineStr">
        <is>
          <t>46</t>
        </is>
      </c>
      <c r="B122" s="9" t="inlineStr">
        <is>
          <t>Henarathgoda Botanical Garden (Gampaha Botanical Garden)</t>
        </is>
      </c>
      <c r="C122" s="9" t="inlineStr">
        <is>
          <t>henarathgoda-botanical-garden-gampaha-botanical-garden</t>
        </is>
      </c>
      <c r="D122" s="9" t="inlineStr">
        <is>
          <t>A historic botanical garden established in 1876, famous for being the place where the first Brazilian rubber tree seedlings in Asia were planted. It has ~2,000 plant species, several themed gardens (orchids, palms, medicinal plants, flower gardens), ponds, scenic landscaping, located next to Attanagalu Oya. (Wikipedia)</t>
        </is>
      </c>
      <c r="E122" s="9" t="inlineStr">
        <is>
          <t>Introduced rubber trees (from Kew Gardens via Henry Wickham) that led to the development of the rubber industry in Sri Lanka and beyond. Some historic trees from 19th century still survive. (Wikipedia)</t>
        </is>
      </c>
      <c r="F122" s="9" t="inlineStr">
        <is>
          <t>7.10236</t>
        </is>
      </c>
      <c r="G122" s="9" t="inlineStr">
        <is>
          <t>79.98682</t>
        </is>
      </c>
      <c r="H122" s="9" t="inlineStr">
        <is>
          <t>places/henarathgoda-botanical-garden-gampaha-botanical-garden/henarathgoda-botanical-garden-gampaha-botanical-garden_c68f1e92.jpg</t>
        </is>
      </c>
      <c r="I122" s="9" t="inlineStr">
        <is>
          <t>easy</t>
        </is>
      </c>
      <c r="J122" s="9" t="inlineStr">
        <is>
          <t>About 450 m from Gampaha railway station; by road from Colombo (~29‑30 km); paths are fairly level; well‑maintained garden; many facilities for visitors. (ceylonnaturetrail.com)</t>
        </is>
      </c>
      <c r="K122" s="9" t="inlineStr">
        <is>
          <t>After rains / following monsoon when foliage is lush and flowers are blooming; morning or late afternoon for good light and cooler conditions. (Wikipedia)</t>
        </is>
      </c>
      <c r="L122" s="9" t="inlineStr">
        <is>
          <t>5</t>
        </is>
      </c>
      <c r="M122" s="9" t="inlineStr">
        <is>
          <t>1</t>
        </is>
      </c>
      <c r="N122" s="9" t="inlineStr"/>
      <c r="O122" s="9" t="inlineStr">
        <is>
          <t>approved</t>
        </is>
      </c>
      <c r="P122" s="9" t="inlineStr">
        <is>
          <t>0</t>
        </is>
      </c>
      <c r="Q122" s="9" t="inlineStr">
        <is>
          <t>0</t>
        </is>
      </c>
      <c r="R122" s="9" t="inlineStr">
        <is>
          <t>0</t>
        </is>
      </c>
      <c r="S122" s="9" t="inlineStr">
        <is>
          <t>2026-03-16T16:08:26.560848+00:00</t>
        </is>
      </c>
      <c r="T122" s="9" t="inlineStr">
        <is>
          <t>2026-03-18T05:44:54.994337+00:00</t>
        </is>
      </c>
    </row>
    <row r="123">
      <c r="A123" s="10" t="inlineStr">
        <is>
          <t>45</t>
        </is>
      </c>
      <c r="B123" s="10" t="inlineStr">
        <is>
          <t>Warana Raja Maha Viharaya</t>
        </is>
      </c>
      <c r="C123" s="10" t="inlineStr">
        <is>
          <t>warana-raja-maha-viharaya</t>
        </is>
      </c>
      <c r="D123" s="10" t="inlineStr">
        <is>
          <t>A temple built on three levels on a rocky hill: first level has monks’ abode &amp; preaching hall; middle level (Meda Viharaya) has an ~800‑year‑old stupa &amp; splendid shrine room; top level via ~150 more steps has another stupa, caves &amp; meditation chambers (12 caves) and scenic vistas. (Wikipedia)</t>
        </is>
      </c>
      <c r="E123" s="10" t="inlineStr">
        <is>
          <t>Believed to have been founded in Devanampiyathissa’s reign (3rd century BC), with later renovations by Valagamba, Nissanka Malla, Parakramabahu, etc. Caves used by monks for meditation; inscriptions indicate donations by Tissa Datta (brother of Majjhima Thero). Folklore includes sightings, hidden treasures, local beliefs about name origin. (Wikipedia)</t>
        </is>
      </c>
      <c r="F123" s="10" t="inlineStr">
        <is>
          <t>7.0</t>
        </is>
      </c>
      <c r="G123" s="10" t="inlineStr">
        <is>
          <t>80.0</t>
        </is>
      </c>
      <c r="H123" s="10" t="inlineStr">
        <is>
          <t>places/warana-raja-maha-viharaya/warana-raja-maha-viharaya_c616f36f.jpg</t>
        </is>
      </c>
      <c r="I123" s="10" t="inlineStr">
        <is>
          <t>moderate</t>
        </is>
      </c>
      <c r="J123" s="10" t="inlineStr">
        <is>
          <t>Access road off Colombo‑Kandy highway (approx. 5 km off); walking/climbing steps; paths may be steep and slippery; not too remote. (lankaguide.blogspot.com)</t>
        </is>
      </c>
      <c r="K123" s="10" t="inlineStr">
        <is>
          <t>Best in dry season when rock paths/caves are safer (less rain), clear visibility for vistas; mornings or later afternoons for photography.</t>
        </is>
      </c>
      <c r="L123" s="10" t="inlineStr">
        <is>
          <t>3</t>
        </is>
      </c>
      <c r="M123" s="10" t="inlineStr">
        <is>
          <t>1</t>
        </is>
      </c>
      <c r="N123" s="10" t="inlineStr"/>
      <c r="O123" s="10" t="inlineStr">
        <is>
          <t>approved</t>
        </is>
      </c>
      <c r="P123" s="10" t="inlineStr">
        <is>
          <t>0</t>
        </is>
      </c>
      <c r="Q123" s="10" t="inlineStr">
        <is>
          <t>0</t>
        </is>
      </c>
      <c r="R123" s="10" t="inlineStr">
        <is>
          <t>0</t>
        </is>
      </c>
      <c r="S123" s="10" t="inlineStr">
        <is>
          <t>2026-03-16T16:08:26.514642+00:00</t>
        </is>
      </c>
      <c r="T123" s="10" t="inlineStr">
        <is>
          <t>2026-03-18T05:44:54.915324+00:00</t>
        </is>
      </c>
    </row>
    <row r="124">
      <c r="A124" s="9" t="inlineStr">
        <is>
          <t>44</t>
        </is>
      </c>
      <c r="B124" s="9" t="inlineStr">
        <is>
          <t>Alawala Devin Penne Ela (also called Dunumala Ella / Devin Panna Ella / Uduwaka Ella)</t>
        </is>
      </c>
      <c r="C124" s="9" t="inlineStr">
        <is>
          <t>alawala-devin-penne-ela-also-called-dunumala-ella-devin-panna-ella-uduwaka-ella</t>
        </is>
      </c>
      <c r="D124" s="9" t="inlineStr">
        <is>
          <t>A 45‑meter waterfall in Uduwaka, surrounded by caves, stream never dries out, deep pool “Alipalawalla”, lush forest scenery. (Tripupdater)</t>
        </is>
      </c>
      <c r="E124" s="9" t="inlineStr">
        <is>
          <t>Named after a queen who leaped to death; King Vijayabahu III used caves for refuge; caves said to connect to town of Ratnapura; rock‑holes used by queens to play “Pancha”; elephants bathed in the deep pond. (Travel with Seth)</t>
        </is>
      </c>
      <c r="F124" s="9" t="inlineStr">
        <is>
          <t>7.0</t>
        </is>
      </c>
      <c r="G124" s="9" t="inlineStr">
        <is>
          <t>80.0</t>
        </is>
      </c>
      <c r="H124" s="9" t="inlineStr">
        <is>
          <t>places/alawala-devin-penne-ela-also-called-dunumala-ella-devin-panna-ella-uduwaka-ella/alawala-devin-penne-ela-also-called-dunumala-ella-devin-panna-ella-uduwaka-ella_fdc15eed.jpg</t>
        </is>
      </c>
      <c r="I124" s="9" t="inlineStr">
        <is>
          <t>moderate</t>
        </is>
      </c>
      <c r="J124" s="9" t="inlineStr">
        <is>
          <t>Access via road from Nittambuwa through Attanagalla / Galapitamada / Alawala; some foot paths; can reach base of waterfall; some sections require careful walking. (Tripupdater)</t>
        </is>
      </c>
      <c r="K124" s="9" t="inlineStr">
        <is>
          <t>Best during wetter months when waterfall is full; avoid heavy rains for safety; also good in dry season when paths clearer.</t>
        </is>
      </c>
      <c r="L124" s="9" t="inlineStr">
        <is>
          <t>3</t>
        </is>
      </c>
      <c r="M124" s="9" t="inlineStr">
        <is>
          <t>1</t>
        </is>
      </c>
      <c r="N124" s="9" t="inlineStr"/>
      <c r="O124" s="9" t="inlineStr">
        <is>
          <t>approved</t>
        </is>
      </c>
      <c r="P124" s="9" t="inlineStr">
        <is>
          <t>0</t>
        </is>
      </c>
      <c r="Q124" s="9" t="inlineStr">
        <is>
          <t>0</t>
        </is>
      </c>
      <c r="R124" s="9" t="inlineStr">
        <is>
          <t>0</t>
        </is>
      </c>
      <c r="S124" s="9" t="inlineStr">
        <is>
          <t>2026-03-16T16:08:26.458220+00:00</t>
        </is>
      </c>
      <c r="T124" s="9" t="inlineStr">
        <is>
          <t>2026-03-18T05:44:54.859378+00:00</t>
        </is>
      </c>
    </row>
    <row r="125">
      <c r="A125" s="10" t="inlineStr">
        <is>
          <t>43</t>
        </is>
      </c>
      <c r="B125" s="10" t="inlineStr">
        <is>
          <t>Maligathenna Raja Maha Viharaya</t>
        </is>
      </c>
      <c r="C125" s="10" t="inlineStr">
        <is>
          <t>maligathenna-raja-maha-viharaya</t>
        </is>
      </c>
      <c r="D125" s="10" t="inlineStr">
        <is>
          <t>Ancient cave temple with shrine rooms, murals, an 18‑ft reclining Buddha; caves spread over forest levels, reached via stone stairways.</t>
        </is>
      </c>
      <c r="E125" s="10" t="inlineStr">
        <is>
          <t>Converted during King Valagamba’s era; meditation caves became shrines; also associated stories of hiding and santuary during invasions.</t>
        </is>
      </c>
      <c r="F125" s="10" t="inlineStr">
        <is>
          <t>7.06493</t>
        </is>
      </c>
      <c r="G125" s="10" t="inlineStr">
        <is>
          <t>80.0647</t>
        </is>
      </c>
      <c r="H125" s="10" t="inlineStr">
        <is>
          <t>places/maligathenna-raja-maha-viharaya/maligathenna-raja-maha-viharaya_9e9b9e41.jpg</t>
        </is>
      </c>
      <c r="I125" s="10" t="inlineStr">
        <is>
          <t>moderate</t>
        </is>
      </c>
      <c r="J125" s="10" t="inlineStr">
        <is>
          <t>Accessible by road to base, then stone stairways; trails may be steep in parts</t>
        </is>
      </c>
      <c r="K125" s="10" t="inlineStr">
        <is>
          <t>Dry months (November through April) are best</t>
        </is>
      </c>
      <c r="L125" s="10" t="inlineStr">
        <is>
          <t>3</t>
        </is>
      </c>
      <c r="M125" s="10" t="inlineStr">
        <is>
          <t>1</t>
        </is>
      </c>
      <c r="N125" s="10" t="inlineStr"/>
      <c r="O125" s="10" t="inlineStr">
        <is>
          <t>approved</t>
        </is>
      </c>
      <c r="P125" s="10" t="inlineStr">
        <is>
          <t>0</t>
        </is>
      </c>
      <c r="Q125" s="10" t="inlineStr">
        <is>
          <t>0</t>
        </is>
      </c>
      <c r="R125" s="10" t="inlineStr">
        <is>
          <t>0</t>
        </is>
      </c>
      <c r="S125" s="10" t="inlineStr">
        <is>
          <t>2026-03-16T16:08:26.438430+00:00</t>
        </is>
      </c>
      <c r="T125" s="10" t="inlineStr">
        <is>
          <t>2026-03-18T05:44:54.756435+00:00</t>
        </is>
      </c>
    </row>
    <row r="126">
      <c r="A126" s="9" t="inlineStr">
        <is>
          <t>42</t>
        </is>
      </c>
      <c r="B126" s="9" t="inlineStr">
        <is>
          <t>Angurukaramulla Temple</t>
        </is>
      </c>
      <c r="C126" s="9" t="inlineStr">
        <is>
          <t>angurukaramulla-temple</t>
        </is>
      </c>
      <c r="D126" s="9" t="inlineStr">
        <is>
          <t>Also known as Bhodhirajarama Maha Viharaya, located in the heart of Negombo town. Famous for its vibrant colors and blend of Buddhist and colonial architecture. It features ancient wooden and stone carvings, centuries-old moonstones, and a historic library from the British era.</t>
        </is>
      </c>
      <c r="E126" s="9" t="inlineStr"/>
      <c r="F126" s="9" t="inlineStr">
        <is>
          <t>7.2073</t>
        </is>
      </c>
      <c r="G126" s="9" t="inlineStr">
        <is>
          <t>79.8387</t>
        </is>
      </c>
      <c r="H126" s="9" t="inlineStr">
        <is>
          <t>places/angurukaramulla-temple/angurukaramulla-temple_67bd95be.jpg</t>
        </is>
      </c>
      <c r="I126" s="9" t="inlineStr">
        <is>
          <t>easy</t>
        </is>
      </c>
      <c r="J126" s="9" t="inlineStr">
        <is>
          <t>Located in Negombo town; easily accessible by road</t>
        </is>
      </c>
      <c r="K126" s="9" t="inlineStr">
        <is>
          <t>All year</t>
        </is>
      </c>
      <c r="L126" s="9" t="inlineStr">
        <is>
          <t>4</t>
        </is>
      </c>
      <c r="M126" s="9" t="inlineStr">
        <is>
          <t>1</t>
        </is>
      </c>
      <c r="N126" s="9" t="inlineStr"/>
      <c r="O126" s="9" t="inlineStr">
        <is>
          <t>approved</t>
        </is>
      </c>
      <c r="P126" s="9" t="inlineStr">
        <is>
          <t>0</t>
        </is>
      </c>
      <c r="Q126" s="9" t="inlineStr">
        <is>
          <t>0</t>
        </is>
      </c>
      <c r="R126" s="9" t="inlineStr">
        <is>
          <t>0</t>
        </is>
      </c>
      <c r="S126" s="9" t="inlineStr">
        <is>
          <t>2026-03-16T16:08:26.384089+00:00</t>
        </is>
      </c>
      <c r="T126" s="9" t="inlineStr">
        <is>
          <t>2026-03-18T05:44:54.716873+00:00</t>
        </is>
      </c>
    </row>
    <row r="127">
      <c r="A127" s="10" t="inlineStr">
        <is>
          <t>41</t>
        </is>
      </c>
      <c r="B127" s="10" t="inlineStr">
        <is>
          <t>Antiquities Replica Centre</t>
        </is>
      </c>
      <c r="C127" s="10" t="inlineStr">
        <is>
          <t>antiquities-replica-centre</t>
        </is>
      </c>
      <c r="D127" s="10" t="inlineStr">
        <is>
          <t>Located in Bataleeya, Pasyala, the Antiquities Replica Centre (ARC) specializes in creating accurate replicas of ancient Sri Lankan landmarks, statues, and artworks using materials such as cement, fiberglass, terra-cotta, brass, bronze, ceramic, wood, and stone. These replicas help preserve original artifacts by preventing looting. Training is provided for artists at ARC’s academic unit.</t>
        </is>
      </c>
      <c r="E127" s="10" t="inlineStr"/>
      <c r="F127" s="10" t="inlineStr">
        <is>
          <t>7.2478</t>
        </is>
      </c>
      <c r="G127" s="10" t="inlineStr">
        <is>
          <t>79.9785</t>
        </is>
      </c>
      <c r="H127" s="10" t="inlineStr">
        <is>
          <t>places/antiquities-replica-centre/antiquities-replica-centre_a4907c89.jpg</t>
        </is>
      </c>
      <c r="I127" s="10" t="inlineStr">
        <is>
          <t>easy</t>
        </is>
      </c>
      <c r="J127" s="10" t="inlineStr">
        <is>
          <t>Accessible by road; near Pasyala town with local transport options</t>
        </is>
      </c>
      <c r="K127" s="10" t="inlineStr">
        <is>
          <t>All year</t>
        </is>
      </c>
      <c r="L127" s="10" t="inlineStr">
        <is>
          <t>3</t>
        </is>
      </c>
      <c r="M127" s="10" t="inlineStr">
        <is>
          <t>1</t>
        </is>
      </c>
      <c r="N127" s="10" t="inlineStr"/>
      <c r="O127" s="10" t="inlineStr">
        <is>
          <t>approved</t>
        </is>
      </c>
      <c r="P127" s="10" t="inlineStr">
        <is>
          <t>0</t>
        </is>
      </c>
      <c r="Q127" s="10" t="inlineStr">
        <is>
          <t>0</t>
        </is>
      </c>
      <c r="R127" s="10" t="inlineStr">
        <is>
          <t>0</t>
        </is>
      </c>
      <c r="S127" s="10" t="inlineStr">
        <is>
          <t>2026-03-16T16:08:26.330119+00:00</t>
        </is>
      </c>
      <c r="T127" s="10" t="inlineStr">
        <is>
          <t>2026-03-18T05:44:54.678217+00:00</t>
        </is>
      </c>
    </row>
    <row r="128">
      <c r="A128" s="9" t="inlineStr">
        <is>
          <t>40</t>
        </is>
      </c>
      <c r="B128" s="9" t="inlineStr">
        <is>
          <t>Weweldeniya</t>
        </is>
      </c>
      <c r="C128" s="9" t="inlineStr">
        <is>
          <t>weweldeniya</t>
        </is>
      </c>
      <c r="D128" s="9" t="inlineStr">
        <is>
          <t>On the road to Kandy from Colombo, Weweldeniya is a small township famous for cane and rattan crafts. Boutiques sell household items like furniture, baskets, flower vases, and swings, all intricately woven. Also offers traditional mats, coir products, and fine pottery crafted by local artisans. Cane is sourced locally and imported, with prices rising recently due to scarcity and market shifts.</t>
        </is>
      </c>
      <c r="E128" s="9" t="inlineStr"/>
      <c r="F128" s="9" t="inlineStr">
        <is>
          <t>7.2911</t>
        </is>
      </c>
      <c r="G128" s="9" t="inlineStr">
        <is>
          <t>80.6337</t>
        </is>
      </c>
      <c r="H128" s="9" t="inlineStr">
        <is>
          <t>places/weweldeniya/weweldeniya_0f2e61da.jpg</t>
        </is>
      </c>
      <c r="I128" s="9" t="inlineStr">
        <is>
          <t>easy</t>
        </is>
      </c>
      <c r="J128" s="9" t="inlineStr">
        <is>
          <t>Accessible by main road between Colombo and Kandy; well-connected by public and private transport</t>
        </is>
      </c>
      <c r="K128" s="9" t="inlineStr">
        <is>
          <t>All year</t>
        </is>
      </c>
      <c r="L128" s="9" t="inlineStr">
        <is>
          <t>3</t>
        </is>
      </c>
      <c r="M128" s="9" t="inlineStr">
        <is>
          <t>1</t>
        </is>
      </c>
      <c r="N128" s="9" t="inlineStr"/>
      <c r="O128" s="9" t="inlineStr">
        <is>
          <t>approved</t>
        </is>
      </c>
      <c r="P128" s="9" t="inlineStr">
        <is>
          <t>0</t>
        </is>
      </c>
      <c r="Q128" s="9" t="inlineStr">
        <is>
          <t>0</t>
        </is>
      </c>
      <c r="R128" s="9" t="inlineStr">
        <is>
          <t>0</t>
        </is>
      </c>
      <c r="S128" s="9" t="inlineStr">
        <is>
          <t>2026-03-16T16:08:26.321521+00:00</t>
        </is>
      </c>
      <c r="T128" s="9" t="inlineStr">
        <is>
          <t>2026-03-18T05:44:54.623100+00:00</t>
        </is>
      </c>
    </row>
    <row r="129">
      <c r="A129" s="10" t="inlineStr">
        <is>
          <t>39</t>
        </is>
      </c>
      <c r="B129" s="10" t="inlineStr">
        <is>
          <t>Attanagalla Raja Maha Viharava</t>
        </is>
      </c>
      <c r="C129" s="10" t="inlineStr">
        <is>
          <t>attanagalla-raja-maha-viharava</t>
        </is>
      </c>
      <c r="D129" s="10" t="inlineStr">
        <is>
          <t>Ancient Buddhist temple believed to be built by King Gotabhaya to honor his brother King Sri Sangabo. It was the main monastery in the area and holds historical significance.</t>
        </is>
      </c>
      <c r="E129" s="10" t="inlineStr">
        <is>
          <t>Legend of King Sri Sangabo donating his head to a passerby and hiding here to avoid conflict with his brother Prince Gotabhaya.</t>
        </is>
      </c>
      <c r="F129" s="10" t="inlineStr">
        <is>
          <t>7.0989</t>
        </is>
      </c>
      <c r="G129" s="10" t="inlineStr">
        <is>
          <t>79.956</t>
        </is>
      </c>
      <c r="H129" s="10" t="inlineStr">
        <is>
          <t>places/attanagalla-raja-maha-viharava/attanagalla-raja-maha-viharava_0fe02178.jpg</t>
        </is>
      </c>
      <c r="I129" s="10" t="inlineStr">
        <is>
          <t>easy</t>
        </is>
      </c>
      <c r="J129" s="10" t="inlineStr">
        <is>
          <t>Accessible by road near Attanagalla town; well-known pilgrimage site.</t>
        </is>
      </c>
      <c r="K129" s="10" t="inlineStr">
        <is>
          <t>Year-round</t>
        </is>
      </c>
      <c r="L129" s="10" t="inlineStr">
        <is>
          <t>4</t>
        </is>
      </c>
      <c r="M129" s="10" t="inlineStr">
        <is>
          <t>1</t>
        </is>
      </c>
      <c r="N129" s="10" t="inlineStr"/>
      <c r="O129" s="10" t="inlineStr">
        <is>
          <t>approved</t>
        </is>
      </c>
      <c r="P129" s="10" t="inlineStr">
        <is>
          <t>0</t>
        </is>
      </c>
      <c r="Q129" s="10" t="inlineStr">
        <is>
          <t>0</t>
        </is>
      </c>
      <c r="R129" s="10" t="inlineStr">
        <is>
          <t>0</t>
        </is>
      </c>
      <c r="S129" s="10" t="inlineStr">
        <is>
          <t>2026-03-16T16:08:26.280506+00:00</t>
        </is>
      </c>
      <c r="T129" s="10" t="inlineStr">
        <is>
          <t>2026-03-18T05:44:54.566127+00:00</t>
        </is>
      </c>
    </row>
    <row r="130">
      <c r="A130" s="9" t="inlineStr">
        <is>
          <t>38</t>
        </is>
      </c>
      <c r="B130" s="9" t="inlineStr">
        <is>
          <t>Weligama Bay</t>
        </is>
      </c>
      <c r="C130" s="9" t="inlineStr">
        <is>
          <t>weligama-bay</t>
        </is>
      </c>
      <c r="D130" s="9" t="inlineStr">
        <is>
          <t>Famous for its beautiful beach and unique stilt fishermen practicing an age-old fishing technique on poles in shallow water. Located on Sri Lanka’s south coast, it is a popular tourist spot.</t>
        </is>
      </c>
      <c r="E130" s="9" t="inlineStr">
        <is>
          <t>Known for the iconic stilt fishermen who fish using poles embedded in the seabed near shore.</t>
        </is>
      </c>
      <c r="F130" s="9" t="inlineStr">
        <is>
          <t>5.9781</t>
        </is>
      </c>
      <c r="G130" s="9" t="inlineStr">
        <is>
          <t>80.4405</t>
        </is>
      </c>
      <c r="H130" s="9" t="inlineStr">
        <is>
          <t>places/weligama-bay/weligama-bay_6e42d48f.jpg</t>
        </is>
      </c>
      <c r="I130" s="9" t="inlineStr">
        <is>
          <t>easy</t>
        </is>
      </c>
      <c r="J130" s="9" t="inlineStr">
        <is>
          <t>Accessible by road from Galle and Matara; well-developed tourist infrastructure.</t>
        </is>
      </c>
      <c r="K130" s="9" t="inlineStr">
        <is>
          <t>November to April (dry season)</t>
        </is>
      </c>
      <c r="L130" s="9" t="inlineStr">
        <is>
          <t>4</t>
        </is>
      </c>
      <c r="M130" s="9" t="inlineStr">
        <is>
          <t>1</t>
        </is>
      </c>
      <c r="N130" s="9" t="inlineStr"/>
      <c r="O130" s="9" t="inlineStr">
        <is>
          <t>approved</t>
        </is>
      </c>
      <c r="P130" s="9" t="inlineStr">
        <is>
          <t>0</t>
        </is>
      </c>
      <c r="Q130" s="9" t="inlineStr">
        <is>
          <t>0</t>
        </is>
      </c>
      <c r="R130" s="9" t="inlineStr">
        <is>
          <t>0</t>
        </is>
      </c>
      <c r="S130" s="9" t="inlineStr">
        <is>
          <t>2026-03-16T16:08:26.224162+00:00</t>
        </is>
      </c>
      <c r="T130" s="9" t="inlineStr">
        <is>
          <t>2026-03-18T05:44:54.528690+00:00</t>
        </is>
      </c>
    </row>
    <row r="131">
      <c r="A131" s="10" t="inlineStr">
        <is>
          <t>37</t>
        </is>
      </c>
      <c r="B131" s="10" t="inlineStr">
        <is>
          <t>Kosgoda Beach</t>
        </is>
      </c>
      <c r="C131" s="10" t="inlineStr">
        <is>
          <t>kosgoda-beach</t>
        </is>
      </c>
      <c r="D131" s="10" t="inlineStr">
        <is>
          <t>Famous for marine turtle nesting; turtles come ashore at night to lay eggs. Several private turtle hatcheries operate along the coast to protect hatchlings, which are released into the sea after a few days.</t>
        </is>
      </c>
      <c r="E131" s="10" t="inlineStr">
        <is>
          <t>The area is known for turtle conservation efforts and visitor hatchery experiences.</t>
        </is>
      </c>
      <c r="F131" s="10" t="inlineStr">
        <is>
          <t>6.3369</t>
        </is>
      </c>
      <c r="G131" s="10" t="inlineStr">
        <is>
          <t>80.0633</t>
        </is>
      </c>
      <c r="H131" s="10" t="inlineStr">
        <is>
          <t>places/kosgoda-beach/kosgoda-beach_9cd8cd8e.jpg</t>
        </is>
      </c>
      <c r="I131" s="10" t="inlineStr">
        <is>
          <t>easy</t>
        </is>
      </c>
      <c r="J131" s="10" t="inlineStr">
        <is>
          <t>Easily accessible by road from Colombo and Galle; well-known tourist spot.</t>
        </is>
      </c>
      <c r="K131" s="10" t="inlineStr">
        <is>
          <t>October to April (main nesting season)</t>
        </is>
      </c>
      <c r="L131" s="10" t="inlineStr">
        <is>
          <t>4</t>
        </is>
      </c>
      <c r="M131" s="10" t="inlineStr">
        <is>
          <t>1</t>
        </is>
      </c>
      <c r="N131" s="10" t="inlineStr"/>
      <c r="O131" s="10" t="inlineStr">
        <is>
          <t>approved</t>
        </is>
      </c>
      <c r="P131" s="10" t="inlineStr">
        <is>
          <t>0</t>
        </is>
      </c>
      <c r="Q131" s="10" t="inlineStr">
        <is>
          <t>0</t>
        </is>
      </c>
      <c r="R131" s="10" t="inlineStr">
        <is>
          <t>0</t>
        </is>
      </c>
      <c r="S131" s="10" t="inlineStr">
        <is>
          <t>2026-03-16T16:08:26.217057+00:00</t>
        </is>
      </c>
      <c r="T131" s="10" t="inlineStr">
        <is>
          <t>2026-03-18T05:44:54.466444+00:00</t>
        </is>
      </c>
    </row>
    <row r="132">
      <c r="A132" s="9" t="inlineStr">
        <is>
          <t>36</t>
        </is>
      </c>
      <c r="B132" s="9" t="inlineStr">
        <is>
          <t>Beruwala &amp; Bentota</t>
        </is>
      </c>
      <c r="C132" s="9" t="inlineStr">
        <is>
          <t>beruwala-bentota</t>
        </is>
      </c>
      <c r="D132" s="9" t="inlineStr">
        <is>
          <t>Popular coastal lagoon and river areas rich in birdlife, luxury resorts, and wellness/spa centers. Known for a variety of water sports like swimming, snorkeling, scuba diving, water skiing, windsurfing, parasailing, and fishing.</t>
        </is>
      </c>
      <c r="E132" s="9" t="inlineStr">
        <is>
          <t>Known historically as important trading and fishing hubs, with natural beauty and diverse wildlife.</t>
        </is>
      </c>
      <c r="F132" s="9" t="inlineStr">
        <is>
          <t>6.4181</t>
        </is>
      </c>
      <c r="G132" s="9" t="inlineStr">
        <is>
          <t>79.9996</t>
        </is>
      </c>
      <c r="H132" s="9" t="inlineStr">
        <is>
          <t>places/beruwala-bentota/beruwala-bentota_3ecb1ce1.jpg</t>
        </is>
      </c>
      <c r="I132" s="9" t="inlineStr">
        <is>
          <t>easy</t>
        </is>
      </c>
      <c r="J132" s="9" t="inlineStr">
        <is>
          <t>Easily accessible by road and rail from Colombo and other cities; well-developed tourist facilities.</t>
        </is>
      </c>
      <c r="K132" s="9" t="inlineStr">
        <is>
          <t>November to April (dry season)</t>
        </is>
      </c>
      <c r="L132" s="9" t="inlineStr">
        <is>
          <t>4</t>
        </is>
      </c>
      <c r="M132" s="9" t="inlineStr">
        <is>
          <t>1</t>
        </is>
      </c>
      <c r="N132" s="9" t="inlineStr"/>
      <c r="O132" s="9" t="inlineStr">
        <is>
          <t>approved</t>
        </is>
      </c>
      <c r="P132" s="9" t="inlineStr">
        <is>
          <t>0</t>
        </is>
      </c>
      <c r="Q132" s="9" t="inlineStr">
        <is>
          <t>0</t>
        </is>
      </c>
      <c r="R132" s="9" t="inlineStr">
        <is>
          <t>0</t>
        </is>
      </c>
      <c r="S132" s="9" t="inlineStr">
        <is>
          <t>2026-03-16T16:08:26.208459+00:00</t>
        </is>
      </c>
      <c r="T132" s="9" t="inlineStr">
        <is>
          <t>2026-03-18T05:44:54.417669+00:00</t>
        </is>
      </c>
    </row>
    <row r="133">
      <c r="A133" s="10" t="inlineStr">
        <is>
          <t>35</t>
        </is>
      </c>
      <c r="B133" s="10" t="inlineStr">
        <is>
          <t>Alankuda Beach</t>
        </is>
      </c>
      <c r="C133" s="10" t="inlineStr">
        <is>
          <t>alankuda-beach</t>
        </is>
      </c>
      <c r="D133" s="10" t="inlineStr">
        <is>
          <t>Located on the northwestern coast of Sri Lanka, popular for offshore whale and dolphin watching. Offers various water sports including sailing, windsurfing, kayaking, canoeing, kite surfing, and snorkeling.</t>
        </is>
      </c>
      <c r="E133" s="10" t="inlineStr">
        <is>
          <t>Known as a prime spot for marine wildlife watching and adventure water sports.</t>
        </is>
      </c>
      <c r="F133" s="10" t="inlineStr">
        <is>
          <t>8.092</t>
        </is>
      </c>
      <c r="G133" s="10" t="inlineStr">
        <is>
          <t>79.764</t>
        </is>
      </c>
      <c r="H133" s="10" t="inlineStr">
        <is>
          <t>places/alankuda-beach/alankuda-beach_4d560a38.jpg</t>
        </is>
      </c>
      <c r="I133" s="10" t="inlineStr">
        <is>
          <t>easy</t>
        </is>
      </c>
      <c r="J133" s="10" t="inlineStr">
        <is>
          <t>Accessible by road from Kalpitiya; facilities available for water sports enthusiasts.</t>
        </is>
      </c>
      <c r="K133" s="10" t="inlineStr">
        <is>
          <t>November to April (dry season)</t>
        </is>
      </c>
      <c r="L133" s="10" t="inlineStr">
        <is>
          <t>4</t>
        </is>
      </c>
      <c r="M133" s="10" t="inlineStr">
        <is>
          <t>1</t>
        </is>
      </c>
      <c r="N133" s="10" t="inlineStr"/>
      <c r="O133" s="10" t="inlineStr">
        <is>
          <t>approved</t>
        </is>
      </c>
      <c r="P133" s="10" t="inlineStr">
        <is>
          <t>0</t>
        </is>
      </c>
      <c r="Q133" s="10" t="inlineStr">
        <is>
          <t>0</t>
        </is>
      </c>
      <c r="R133" s="10" t="inlineStr">
        <is>
          <t>0</t>
        </is>
      </c>
      <c r="S133" s="10" t="inlineStr">
        <is>
          <t>2026-03-16T16:08:26.154857+00:00</t>
        </is>
      </c>
      <c r="T133" s="10" t="inlineStr">
        <is>
          <t>2026-03-18T05:44:54.362155+00:00</t>
        </is>
      </c>
    </row>
    <row r="134">
      <c r="A134" s="9" t="inlineStr">
        <is>
          <t>34</t>
        </is>
      </c>
      <c r="B134" s="9" t="inlineStr">
        <is>
          <t>Negombo Beach</t>
        </is>
      </c>
      <c r="C134" s="9" t="inlineStr">
        <is>
          <t>negombo-beach</t>
        </is>
      </c>
      <c r="D134" s="9" t="inlineStr">
        <is>
          <t>Coastal beach town at the mouth of Negombo Lagoon, surrounded by coconut groves. Traditional fishing vessels like outrigger canoes and catamarans are still in use. Small port nearby.</t>
        </is>
      </c>
      <c r="E134" s="9" t="inlineStr">
        <is>
          <t>Traditional fishing heritage with age-old methods still practiced.</t>
        </is>
      </c>
      <c r="F134" s="9" t="inlineStr">
        <is>
          <t>7.2083</t>
        </is>
      </c>
      <c r="G134" s="9" t="inlineStr">
        <is>
          <t>79.8358</t>
        </is>
      </c>
      <c r="H134" s="9" t="inlineStr">
        <is>
          <t>places/negombo-beach/negombo-beach_9da76323.jpg</t>
        </is>
      </c>
      <c r="I134" s="9" t="inlineStr">
        <is>
          <t>easy</t>
        </is>
      </c>
      <c r="J134" s="9" t="inlineStr">
        <is>
          <t>Easily accessible from Colombo by road; well-connected by public transport and tuk-tuks.</t>
        </is>
      </c>
      <c r="K134" s="9" t="inlineStr">
        <is>
          <t>November to April (dry season)</t>
        </is>
      </c>
      <c r="L134" s="9" t="inlineStr">
        <is>
          <t>4</t>
        </is>
      </c>
      <c r="M134" s="9" t="inlineStr">
        <is>
          <t>1</t>
        </is>
      </c>
      <c r="N134" s="9" t="inlineStr"/>
      <c r="O134" s="9" t="inlineStr">
        <is>
          <t>approved</t>
        </is>
      </c>
      <c r="P134" s="9" t="inlineStr">
        <is>
          <t>0</t>
        </is>
      </c>
      <c r="Q134" s="9" t="inlineStr">
        <is>
          <t>0</t>
        </is>
      </c>
      <c r="R134" s="9" t="inlineStr">
        <is>
          <t>0</t>
        </is>
      </c>
      <c r="S134" s="9" t="inlineStr">
        <is>
          <t>2026-03-16T16:08:26.145820+00:00</t>
        </is>
      </c>
      <c r="T134" s="9" t="inlineStr">
        <is>
          <t>2026-03-18T05:44:54.320928+00:00</t>
        </is>
      </c>
    </row>
    <row r="135">
      <c r="A135" s="10" t="inlineStr">
        <is>
          <t>33</t>
        </is>
      </c>
      <c r="B135" s="10" t="inlineStr">
        <is>
          <t>Panavitiya Ambalama</t>
        </is>
      </c>
      <c r="C135" s="10" t="inlineStr">
        <is>
          <t>panavitiya-ambalama</t>
        </is>
      </c>
      <c r="D135" s="10" t="inlineStr">
        <is>
          <t>A well-preserved 18th-century ambalama (resting place) near Narammala in the Kurunegala District. Famous for its intricate wood carvings on the pillars, similar to those found in Embekka Devalaya. Built for travelers on ancient footpaths.</t>
        </is>
      </c>
      <c r="E135" s="10" t="inlineStr">
        <is>
          <t>Said to have served travelers on the footpath between Dambadeniya, Kurunegala, and Yapahuwa. Features detailed carvings such as Gajasinghe Katayama, Hansa Puttuwa, dancers, and daily life scenes. Constructed on stone slabs to prevent termite damage. Preserved by the Department of Archaeology.</t>
        </is>
      </c>
      <c r="F135" s="10" t="inlineStr">
        <is>
          <t>7.4607</t>
        </is>
      </c>
      <c r="G135" s="10" t="inlineStr">
        <is>
          <t>80.2038</t>
        </is>
      </c>
      <c r="H135" s="10" t="inlineStr">
        <is>
          <t>places/panavitiya-ambalama/panavitiya-ambalama_c0ca3c7f.jpg</t>
        </is>
      </c>
      <c r="I135" s="10" t="inlineStr">
        <is>
          <t>easy</t>
        </is>
      </c>
      <c r="J135" s="10" t="inlineStr">
        <is>
          <t>Accessible by road from Narammala; about 4 km detour from the main road; flat terrain, no hiking required.</t>
        </is>
      </c>
      <c r="K135" s="10" t="inlineStr">
        <is>
          <t>November to April (dry season)</t>
        </is>
      </c>
      <c r="L135" s="10" t="inlineStr">
        <is>
          <t>4</t>
        </is>
      </c>
      <c r="M135" s="10" t="inlineStr">
        <is>
          <t>1</t>
        </is>
      </c>
      <c r="N135" s="10" t="inlineStr"/>
      <c r="O135" s="10" t="inlineStr">
        <is>
          <t>approved</t>
        </is>
      </c>
      <c r="P135" s="10" t="inlineStr">
        <is>
          <t>0</t>
        </is>
      </c>
      <c r="Q135" s="10" t="inlineStr">
        <is>
          <t>0</t>
        </is>
      </c>
      <c r="R135" s="10" t="inlineStr">
        <is>
          <t>0</t>
        </is>
      </c>
      <c r="S135" s="10" t="inlineStr">
        <is>
          <t>2026-03-16T16:08:26.050288+00:00</t>
        </is>
      </c>
      <c r="T135" s="10" t="inlineStr">
        <is>
          <t>2026-03-18T05:44:54.120530+00:00</t>
        </is>
      </c>
    </row>
    <row r="136">
      <c r="A136" s="9" t="inlineStr">
        <is>
          <t>32</t>
        </is>
      </c>
      <c r="B136" s="9" t="inlineStr">
        <is>
          <t>Nikayalannuwara Historical Temple</t>
        </is>
      </c>
      <c r="C136" s="9" t="inlineStr">
        <is>
          <t>nikayalannuwara-historical-temple</t>
        </is>
      </c>
      <c r="D136" s="9" t="inlineStr">
        <is>
          <t>An ancient temple in the Kurunegala District, believed to be one of the first temples built to honor Arahat Mihindu’s arrival to Sri Lanka and the introduction of Buddhism during King Devanampiyatissa’s reign.</t>
        </is>
      </c>
      <c r="E136" s="9" t="inlineStr">
        <is>
          <t>Said to be linked to Arahat Mihindu’s journey; one of several temples placed 7 miles apart to commemorate his visit. Contains three ancient stone inscriptions referencing Arahat Mihindu, King Devanampiyatissa, and King Mihindu VI. Believed to house sacred relics; sits near the historic kingdom of Panduwasnuwara and offers panoramic views from Nikayalannuwara Hill.</t>
        </is>
      </c>
      <c r="F136" s="9" t="inlineStr">
        <is>
          <t>7.6562</t>
        </is>
      </c>
      <c r="G136" s="9" t="inlineStr">
        <is>
          <t>80.2073</t>
        </is>
      </c>
      <c r="H136" s="9" t="inlineStr">
        <is>
          <t>places/nikayalannuwara-historical-temple/nikayalannuwara-historical-temple_876d63f2.jpg</t>
        </is>
      </c>
      <c r="I136" s="9" t="inlineStr">
        <is>
          <t>easy</t>
        </is>
      </c>
      <c r="J136" s="9" t="inlineStr">
        <is>
          <t>Located near Panduwasnuwara, accessible by road; short walks to explore temple grounds and inscriptions.</t>
        </is>
      </c>
      <c r="K136" s="9" t="inlineStr">
        <is>
          <t>November to April (dry season)</t>
        </is>
      </c>
      <c r="L136" s="9" t="inlineStr">
        <is>
          <t>4</t>
        </is>
      </c>
      <c r="M136" s="9" t="inlineStr">
        <is>
          <t>1</t>
        </is>
      </c>
      <c r="N136" s="9" t="inlineStr"/>
      <c r="O136" s="9" t="inlineStr">
        <is>
          <t>approved</t>
        </is>
      </c>
      <c r="P136" s="9" t="inlineStr">
        <is>
          <t>0</t>
        </is>
      </c>
      <c r="Q136" s="9" t="inlineStr">
        <is>
          <t>0</t>
        </is>
      </c>
      <c r="R136" s="9" t="inlineStr">
        <is>
          <t>0</t>
        </is>
      </c>
      <c r="S136" s="9" t="inlineStr">
        <is>
          <t>2026-03-16T16:08:26.037105+00:00</t>
        </is>
      </c>
      <c r="T136" s="9" t="inlineStr">
        <is>
          <t>2026-03-18T05:44:53.957932+00:00</t>
        </is>
      </c>
    </row>
    <row r="137">
      <c r="A137" s="10" t="inlineStr">
        <is>
          <t>31</t>
        </is>
      </c>
      <c r="B137" s="10" t="inlineStr">
        <is>
          <t>Jathika Namal Uyana</t>
        </is>
      </c>
      <c r="C137" s="10" t="inlineStr">
        <is>
          <t>jathika-namal-uyana</t>
        </is>
      </c>
      <c r="D137" s="10" t="inlineStr">
        <is>
          <t>Asia’s largest ironwood (Na) forest and pink quartz mountain, covering over 260 acres. Located near Galkiriyagama, this site features unique biodiversity, sacred trees, ancient ruins, and a quartz mountain over 550 million years old.</t>
        </is>
      </c>
      <c r="E137" s="10" t="inlineStr">
        <is>
          <t>Said to have been used in the construction of the Taj Mahal; rediscovered by Ven. Wanawasi Rahula Thero; associated with Kings Devanampiyatissa and Dappula IV; contains ruins of ancient monasteries, stupas, and inscriptions. It is believed to have served as a meditation retreat for Buddhist monks for over a millennium.</t>
        </is>
      </c>
      <c r="F137" s="10" t="inlineStr">
        <is>
          <t>7.7662</t>
        </is>
      </c>
      <c r="G137" s="10" t="inlineStr">
        <is>
          <t>80.6767</t>
        </is>
      </c>
      <c r="H137" s="10" t="inlineStr">
        <is>
          <t>places/jathika-namal-uyana/jathika-namal-uyana_076eec89.jpg</t>
        </is>
      </c>
      <c r="I137" s="10" t="inlineStr">
        <is>
          <t>moderate</t>
        </is>
      </c>
      <c r="J137" s="10" t="inlineStr">
        <is>
          <t>Located 7 km from Madatugama Junction on the Colombo–Anuradhapura road; access via well-trodden paths and forest trails</t>
        </is>
      </c>
      <c r="K137" s="10" t="inlineStr">
        <is>
          <t>February to August (dry/intermediate season)</t>
        </is>
      </c>
      <c r="L137" s="10" t="inlineStr">
        <is>
          <t>4</t>
        </is>
      </c>
      <c r="M137" s="10" t="inlineStr">
        <is>
          <t>1</t>
        </is>
      </c>
      <c r="N137" s="10" t="inlineStr"/>
      <c r="O137" s="10" t="inlineStr">
        <is>
          <t>approved</t>
        </is>
      </c>
      <c r="P137" s="10" t="inlineStr">
        <is>
          <t>0</t>
        </is>
      </c>
      <c r="Q137" s="10" t="inlineStr">
        <is>
          <t>0</t>
        </is>
      </c>
      <c r="R137" s="10" t="inlineStr">
        <is>
          <t>0</t>
        </is>
      </c>
      <c r="S137" s="10" t="inlineStr">
        <is>
          <t>2026-03-16T16:08:25.983521+00:00</t>
        </is>
      </c>
      <c r="T137" s="10" t="inlineStr">
        <is>
          <t>2026-03-18T05:44:53.908266+00:00</t>
        </is>
      </c>
    </row>
    <row r="138">
      <c r="A138" s="9" t="inlineStr">
        <is>
          <t>30</t>
        </is>
      </c>
      <c r="B138" s="9" t="inlineStr">
        <is>
          <t>Maduwanwela Walawwa</t>
        </is>
      </c>
      <c r="C138" s="9" t="inlineStr">
        <is>
          <t>maduwanwela-walawwa</t>
        </is>
      </c>
      <c r="D138" s="9" t="inlineStr">
        <is>
          <t>A historic aristocratic mansion located in Kolonne, between Embilipitiya and Suriyawewa. Built in the 18th century, it blends Kandyan, Indian, and colonial architectural styles. Once the seat of power for the Maduwanwela family, it is now a preserved heritage site under the Department of Archaeology.</t>
        </is>
      </c>
      <c r="E138" s="9" t="inlineStr">
        <is>
          <t>Home of Sir James William Maduwanwela, the “Black Prince of Sabaragamuwa.” Myths include the gifting of a white deer to the king, receiving vast land for capturing a Dutch prisoner, a pirith room with ceramic mosaics, and a low-temperature courtroom. The upper floor was inspired by Mahatma Gandhi’s house. The mansion once had 121 rooms and 21 courtyards. Symbolic carvings on gates and walls depict birds and flowers representing prosperity and good governance.</t>
        </is>
      </c>
      <c r="F138" s="9" t="inlineStr">
        <is>
          <t>6.303</t>
        </is>
      </c>
      <c r="G138" s="9" t="inlineStr">
        <is>
          <t>80.7882</t>
        </is>
      </c>
      <c r="H138" s="9" t="inlineStr">
        <is>
          <t>places/maduwanwela-walawwa/maduwanwela-walawwa_4f98be49.jpg</t>
        </is>
      </c>
      <c r="I138" s="9" t="inlineStr">
        <is>
          <t>easy</t>
        </is>
      </c>
      <c r="J138" s="9" t="inlineStr">
        <is>
          <t>Accessible via main roads from Embilipitiya or Suriyawewa; well-signposted; minimal walking required.</t>
        </is>
      </c>
      <c r="K138" s="9" t="inlineStr">
        <is>
          <t>December to March (dry season)</t>
        </is>
      </c>
      <c r="L138" s="9" t="inlineStr">
        <is>
          <t>4</t>
        </is>
      </c>
      <c r="M138" s="9" t="inlineStr">
        <is>
          <t>1</t>
        </is>
      </c>
      <c r="N138" s="9" t="inlineStr"/>
      <c r="O138" s="9" t="inlineStr">
        <is>
          <t>approved</t>
        </is>
      </c>
      <c r="P138" s="9" t="inlineStr">
        <is>
          <t>0</t>
        </is>
      </c>
      <c r="Q138" s="9" t="inlineStr">
        <is>
          <t>0</t>
        </is>
      </c>
      <c r="R138" s="9" t="inlineStr">
        <is>
          <t>0</t>
        </is>
      </c>
      <c r="S138" s="9" t="inlineStr">
        <is>
          <t>2026-03-16T16:08:25.920255+00:00</t>
        </is>
      </c>
      <c r="T138" s="9" t="inlineStr">
        <is>
          <t>2026-03-18T05:44:53.852525+00:00</t>
        </is>
      </c>
    </row>
    <row r="139">
      <c r="A139" s="10" t="inlineStr">
        <is>
          <t>29</t>
        </is>
      </c>
      <c r="B139" s="10" t="inlineStr">
        <is>
          <t>Doovili Ella</t>
        </is>
      </c>
      <c r="C139" s="10" t="inlineStr">
        <is>
          <t>doovili-ella</t>
        </is>
      </c>
      <c r="D139" s="10" t="inlineStr">
        <is>
          <t>A stunning, lesser-known waterfall in the Sinharaja Forest Reserve, estimated to be over 500 feet tall. Surrounded by untouched forest rich in biodiversity, it emits a fine mist resembling dust, giving it its name.</t>
        </is>
      </c>
      <c r="E139" s="10" t="inlineStr">
        <is>
          <t>No mythological legends, but named “Doovili” (fine dust) due to the mist-like spray; hidden natural wonder recently discovered.</t>
        </is>
      </c>
      <c r="F139" s="10" t="inlineStr">
        <is>
          <t>6.4095</t>
        </is>
      </c>
      <c r="G139" s="10" t="inlineStr">
        <is>
          <t>80.5483</t>
        </is>
      </c>
      <c r="H139" s="10" t="inlineStr">
        <is>
          <t>places/doovili-ella/doovili-ella_d0392fc5.jpg</t>
        </is>
      </c>
      <c r="I139" s="10" t="inlineStr">
        <is>
          <t>challenging</t>
        </is>
      </c>
      <c r="J139" s="10" t="inlineStr">
        <is>
          <t>Accessible via forest trails; no motorable access; requires trekking through rugged terrain and smaller cascades.</t>
        </is>
      </c>
      <c r="K139" s="10" t="inlineStr">
        <is>
          <t>January to March (dry season)</t>
        </is>
      </c>
      <c r="L139" s="10" t="inlineStr">
        <is>
          <t>3</t>
        </is>
      </c>
      <c r="M139" s="10" t="inlineStr">
        <is>
          <t>1</t>
        </is>
      </c>
      <c r="N139" s="10" t="inlineStr"/>
      <c r="O139" s="10" t="inlineStr">
        <is>
          <t>approved</t>
        </is>
      </c>
      <c r="P139" s="10" t="inlineStr">
        <is>
          <t>0</t>
        </is>
      </c>
      <c r="Q139" s="10" t="inlineStr">
        <is>
          <t>0</t>
        </is>
      </c>
      <c r="R139" s="10" t="inlineStr">
        <is>
          <t>0</t>
        </is>
      </c>
      <c r="S139" s="10" t="inlineStr">
        <is>
          <t>2026-03-16T16:08:25.848648+00:00</t>
        </is>
      </c>
      <c r="T139" s="10" t="inlineStr">
        <is>
          <t>2026-03-18T05:44:53.806601+00:00</t>
        </is>
      </c>
    </row>
    <row r="140">
      <c r="A140" s="9" t="inlineStr">
        <is>
          <t>28</t>
        </is>
      </c>
      <c r="B140" s="9" t="inlineStr">
        <is>
          <t>Diva Guhawa – Batatota Lena</t>
        </is>
      </c>
      <c r="C140" s="9" t="inlineStr">
        <is>
          <t>diva-guhawa-batatota-lena</t>
        </is>
      </c>
      <c r="D140" s="9" t="inlineStr">
        <is>
          <t>A large and scenic ancient cave temple near Kuruwita, believed to be a significant Buddhist pilgrimage site, possibly associated with Buddha’s legendary visit to Sri Lanka.</t>
        </is>
      </c>
      <c r="E140" s="9" t="inlineStr">
        <is>
          <t>Linked to Lord Buddha's visit to Sri Pada; believed by some to be the Divaguhava mentioned in Buddhist texts; established or used by King Walagambahu; contains a reclining Buddha statue and ancient frescoes of arahats.</t>
        </is>
      </c>
      <c r="F140" s="9" t="inlineStr">
        <is>
          <t>6.7352</t>
        </is>
      </c>
      <c r="G140" s="9" t="inlineStr">
        <is>
          <t>80.3904</t>
        </is>
      </c>
      <c r="H140" s="9" t="inlineStr">
        <is>
          <t>places/diva-guhawa-batatota-lena/diva-guhawa-batatota-lena_9c3e1b80.jpg</t>
        </is>
      </c>
      <c r="I140" s="9" t="inlineStr">
        <is>
          <t>moderate</t>
        </is>
      </c>
      <c r="J140" s="9" t="inlineStr">
        <is>
          <t>Access via Kuruwita–Eratna road; marked stone steps with railings; 1.75 km gentle climb under forest canopy.</t>
        </is>
      </c>
      <c r="K140" s="9" t="inlineStr">
        <is>
          <t>December to May (Sri Pada season)</t>
        </is>
      </c>
      <c r="L140" s="9" t="inlineStr">
        <is>
          <t>4</t>
        </is>
      </c>
      <c r="M140" s="9" t="inlineStr">
        <is>
          <t>1</t>
        </is>
      </c>
      <c r="N140" s="9" t="inlineStr"/>
      <c r="O140" s="9" t="inlineStr">
        <is>
          <t>approved</t>
        </is>
      </c>
      <c r="P140" s="9" t="inlineStr">
        <is>
          <t>0</t>
        </is>
      </c>
      <c r="Q140" s="9" t="inlineStr">
        <is>
          <t>0</t>
        </is>
      </c>
      <c r="R140" s="9" t="inlineStr">
        <is>
          <t>0</t>
        </is>
      </c>
      <c r="S140" s="9" t="inlineStr">
        <is>
          <t>2026-03-16T16:08:25.839380+00:00</t>
        </is>
      </c>
      <c r="T140" s="9" t="inlineStr">
        <is>
          <t>2026-03-18T05:44:53.725804+00:00</t>
        </is>
      </c>
    </row>
    <row r="141">
      <c r="A141" s="10" t="inlineStr">
        <is>
          <t>27</t>
        </is>
      </c>
      <c r="B141" s="10" t="inlineStr">
        <is>
          <t>Budugala</t>
        </is>
      </c>
      <c r="C141" s="10" t="inlineStr">
        <is>
          <t>budugala</t>
        </is>
      </c>
      <c r="D141" s="10" t="inlineStr">
        <is>
          <t>A historic and religious site located in Kaltota, within the Sabaragamuwa Province of Sri Lanka. It features ancient cave temples, ruins, and forest surroundings near the Kuragala mountain range.</t>
        </is>
      </c>
      <c r="E141" s="10" t="inlineStr">
        <is>
          <t>Legend of Prince Kalathitha (son of Pandya King Wickremapandya) establishing a short-lived kingdom; hidden treasures thrown into the Walawe River; underground tunnels from Kuragala; name derived from a now-missing Buddha statue on a rock.</t>
        </is>
      </c>
      <c r="F141" s="10" t="inlineStr">
        <is>
          <t>6.5103</t>
        </is>
      </c>
      <c r="G141" s="10" t="inlineStr">
        <is>
          <t>80.8822</t>
        </is>
      </c>
      <c r="H141" s="10" t="inlineStr">
        <is>
          <t>places/budugala/budugala_5fc120d9.jpg</t>
        </is>
      </c>
      <c r="I141" s="10" t="inlineStr">
        <is>
          <t>moderate</t>
        </is>
      </c>
      <c r="J141" s="10" t="inlineStr">
        <is>
          <t>Accessible via Kaltota-Welipothayaya road; requires moderate hiking through forested terrain</t>
        </is>
      </c>
      <c r="K141" s="10" t="inlineStr">
        <is>
          <t>December to April (dry season)</t>
        </is>
      </c>
      <c r="L141" s="10" t="inlineStr">
        <is>
          <t>3</t>
        </is>
      </c>
      <c r="M141" s="10" t="inlineStr">
        <is>
          <t>1</t>
        </is>
      </c>
      <c r="N141" s="10" t="inlineStr"/>
      <c r="O141" s="10" t="inlineStr">
        <is>
          <t>approved</t>
        </is>
      </c>
      <c r="P141" s="10" t="inlineStr">
        <is>
          <t>0</t>
        </is>
      </c>
      <c r="Q141" s="10" t="inlineStr">
        <is>
          <t>0</t>
        </is>
      </c>
      <c r="R141" s="10" t="inlineStr">
        <is>
          <t>0</t>
        </is>
      </c>
      <c r="S141" s="10" t="inlineStr">
        <is>
          <t>2026-03-16T16:08:25.789357+00:00</t>
        </is>
      </c>
      <c r="T141" s="10" t="inlineStr">
        <is>
          <t>2026-03-18T05:44:53.663594+00:00</t>
        </is>
      </c>
    </row>
    <row r="142">
      <c r="A142" s="9" t="inlineStr">
        <is>
          <t>26</t>
        </is>
      </c>
      <c r="B142" s="9" t="inlineStr">
        <is>
          <t>Balla Mala Ella</t>
        </is>
      </c>
      <c r="C142" s="9" t="inlineStr">
        <is>
          <t>balla-mala-ella</t>
        </is>
      </c>
      <c r="D142" s="9" t="inlineStr">
        <is>
          <t>Also known as Karawita Ella, this 174-foot tall waterfall flows down the Udakarawita mountain and splits into three chutes at its base. The water cascades over flat rocks and joins the Delvala river. The surrounding area features natural rock pools, timber trees, and medicinal plants, making it a scenic natural spot.</t>
        </is>
      </c>
      <c r="E142" s="9" t="inlineStr">
        <is>
          <t>The waterfall's name means "the waterfall in which the dog died," originating from a British planter’s dog who tragically drowned here after losing its footing. The event was witnessed by nobleman D G Siridoris, who gave it the name.</t>
        </is>
      </c>
      <c r="F142" s="9" t="inlineStr">
        <is>
          <t>6.8297</t>
        </is>
      </c>
      <c r="G142" s="9" t="inlineStr">
        <is>
          <t>80.799</t>
        </is>
      </c>
      <c r="H142" s="9" t="inlineStr">
        <is>
          <t>places/balla-mala-ella/balla-mala-ella_997044fe.jpg</t>
        </is>
      </c>
      <c r="I142" s="9" t="inlineStr">
        <is>
          <t>moderate</t>
        </is>
      </c>
      <c r="J142" s="9" t="inlineStr">
        <is>
          <t>Accessible by road via Udakarawita village; requires a short hike to reach the falls. Basic signage available; best to visit with a local guide.</t>
        </is>
      </c>
      <c r="K142" s="9" t="inlineStr">
        <is>
          <t>December to April – dry season with safer trails and better visibility.</t>
        </is>
      </c>
      <c r="L142" s="9" t="inlineStr">
        <is>
          <t>3</t>
        </is>
      </c>
      <c r="M142" s="9" t="inlineStr">
        <is>
          <t>1</t>
        </is>
      </c>
      <c r="N142" s="9" t="inlineStr"/>
      <c r="O142" s="9" t="inlineStr">
        <is>
          <t>approved</t>
        </is>
      </c>
      <c r="P142" s="9" t="inlineStr">
        <is>
          <t>0</t>
        </is>
      </c>
      <c r="Q142" s="9" t="inlineStr">
        <is>
          <t>0</t>
        </is>
      </c>
      <c r="R142" s="9" t="inlineStr">
        <is>
          <t>0</t>
        </is>
      </c>
      <c r="S142" s="9" t="inlineStr">
        <is>
          <t>2026-03-16T16:08:25.729673+00:00</t>
        </is>
      </c>
      <c r="T142" s="9" t="inlineStr">
        <is>
          <t>2026-03-18T05:44:53.608513+00:00</t>
        </is>
      </c>
    </row>
    <row r="143">
      <c r="A143" s="10" t="inlineStr">
        <is>
          <t>25</t>
        </is>
      </c>
      <c r="B143" s="10" t="inlineStr">
        <is>
          <t>The Nagapooshani Amman Kovil</t>
        </is>
      </c>
      <c r="C143" s="10" t="inlineStr">
        <is>
          <t>the-nagapooshani-amman-kovil</t>
        </is>
      </c>
      <c r="D143" s="10" t="inlineStr">
        <is>
          <t>Located on Nagadeepa Island, approximately 30 km from the Jaffna Peninsula, this Hindu temple is dedicated to Goddess Parvati (Nagapooshani) and her consort Shiva. The temple has ancient origins, with references in Tamil epics like Manimekalai and Kundalakesi. The original structure was destroyed by the Portuguese but rebuilt in the 18th century. The complex features four gopurams (gateway towers), the tallest being the RajaRajagopuram at 108 feet with 2000 sculptures. It is an important religious site and cultural landmark, attracting thousands of devotees annually.</t>
        </is>
      </c>
      <c r="E143" s="10" t="inlineStr">
        <is>
          <t>According to legend, the temple is one of the 64 Shakti Peethams, sacred sites where parts of Goddess Sati’s body fell after her self-immolation. The anklet is said to have landed here. It is believed that Lord Indra established the temple, later built by a Chola merchant. Adi Shankaracharya recognized the temple’s significance in the 9th century. The temple is associated with a 16-day festival, Mahostavam (Thiruvizha), celebrated each June/July.</t>
        </is>
      </c>
      <c r="F143" s="10" t="inlineStr">
        <is>
          <t>9.6748</t>
        </is>
      </c>
      <c r="G143" s="10" t="inlineStr">
        <is>
          <t>79.7806</t>
        </is>
      </c>
      <c r="H143" s="10" t="inlineStr">
        <is>
          <t>places/the-nagapooshani-amman-kovil/the-nagapooshani-amman-kovil_ff4f70d1.jpg</t>
        </is>
      </c>
      <c r="I143" s="10" t="inlineStr">
        <is>
          <t>moderate</t>
        </is>
      </c>
      <c r="J143" s="10" t="inlineStr">
        <is>
          <t>Accessible via road to Pungudutivu, then ferry to Nagadeepa Island from Kurikadduvan Jetty. Temple grounds have well-maintained paths and facilities.</t>
        </is>
      </c>
      <c r="K143" s="10" t="inlineStr">
        <is>
          <t>June to July – during the annual 16-day Mahostavam festival, as well as dry season months November to April.</t>
        </is>
      </c>
      <c r="L143" s="10" t="inlineStr">
        <is>
          <t>4</t>
        </is>
      </c>
      <c r="M143" s="10" t="inlineStr">
        <is>
          <t>1</t>
        </is>
      </c>
      <c r="N143" s="10" t="inlineStr"/>
      <c r="O143" s="10" t="inlineStr">
        <is>
          <t>approved</t>
        </is>
      </c>
      <c r="P143" s="10" t="inlineStr">
        <is>
          <t>0</t>
        </is>
      </c>
      <c r="Q143" s="10" t="inlineStr">
        <is>
          <t>0</t>
        </is>
      </c>
      <c r="R143" s="10" t="inlineStr">
        <is>
          <t>0</t>
        </is>
      </c>
      <c r="S143" s="10" t="inlineStr">
        <is>
          <t>2026-03-16T16:08:25.672819+00:00</t>
        </is>
      </c>
      <c r="T143" s="10" t="inlineStr">
        <is>
          <t>2026-03-18T05:44:53.566663+00:00</t>
        </is>
      </c>
    </row>
    <row r="144">
      <c r="A144" s="9" t="inlineStr">
        <is>
          <t>24</t>
        </is>
      </c>
      <c r="B144" s="9" t="inlineStr">
        <is>
          <t>Point Pedro</t>
        </is>
      </c>
      <c r="C144" s="9" t="inlineStr">
        <is>
          <t>point-pedro</t>
        </is>
      </c>
      <c r="D144" s="9" t="inlineStr">
        <is>
          <t>Point Pedro is the northernmost point of Sri Lanka, located on the Jaffna Peninsula. Known for its geographical importance, it features coastal beauty and historical interest. Just 10 minutes away stands the 31-meter-tall Point Pedro Lighthouse, built in 1931 to aid maritime navigation. Though no longer functional since the 1990s, the lighthouse now serves as a coastal monument within a naval base, offering distant views against the sea and sky.</t>
        </is>
      </c>
      <c r="E144" s="9" t="inlineStr">
        <is>
          <t>Believed to be named after a Dutch sailor who identified it as the island's northern tip. The lighthouse is now a relic of colonial maritime history, surrounded by birds like gulls and larks.</t>
        </is>
      </c>
      <c r="F144" s="9" t="inlineStr">
        <is>
          <t>9.8167</t>
        </is>
      </c>
      <c r="G144" s="9" t="inlineStr">
        <is>
          <t>80.2333</t>
        </is>
      </c>
      <c r="H144" s="9" t="inlineStr">
        <is>
          <t>places/point-pedro/point-pedro_efd4cd0f.jpg</t>
        </is>
      </c>
      <c r="I144" s="9" t="inlineStr">
        <is>
          <t>easy</t>
        </is>
      </c>
      <c r="J144" s="9" t="inlineStr">
        <is>
          <t>Located ~35 km from Jaffna town. The lighthouse lies within a Sri Lankan Navy base and is not open to public access. Can be viewed from a distance or nearby coastal roads.</t>
        </is>
      </c>
      <c r="K144" s="9" t="inlineStr">
        <is>
          <t>December to March – dry season offers best visibility and pleasant coastal weather.</t>
        </is>
      </c>
      <c r="L144" s="9" t="inlineStr">
        <is>
          <t>2</t>
        </is>
      </c>
      <c r="M144" s="9" t="inlineStr">
        <is>
          <t>1</t>
        </is>
      </c>
      <c r="N144" s="9" t="inlineStr"/>
      <c r="O144" s="9" t="inlineStr">
        <is>
          <t>approved</t>
        </is>
      </c>
      <c r="P144" s="9" t="inlineStr">
        <is>
          <t>0</t>
        </is>
      </c>
      <c r="Q144" s="9" t="inlineStr">
        <is>
          <t>0</t>
        </is>
      </c>
      <c r="R144" s="9" t="inlineStr">
        <is>
          <t>0</t>
        </is>
      </c>
      <c r="S144" s="9" t="inlineStr">
        <is>
          <t>2026-03-16T16:08:25.612674+00:00</t>
        </is>
      </c>
      <c r="T144" s="9" t="inlineStr">
        <is>
          <t>2026-03-18T05:44:53.509630+00:00</t>
        </is>
      </c>
    </row>
    <row r="145">
      <c r="A145" s="10" t="inlineStr">
        <is>
          <t>23</t>
        </is>
      </c>
      <c r="B145" s="10" t="inlineStr">
        <is>
          <t>Nilavarai Bottomless Well</t>
        </is>
      </c>
      <c r="C145" s="10" t="inlineStr">
        <is>
          <t>nilavarai-bottomless-well</t>
        </is>
      </c>
      <c r="D145" s="10" t="inlineStr">
        <is>
          <t>Nilavarai is a natural underground freshwater well located in the Jaffna Peninsula, famous for being "bottomless" — a claim supported by failed scientific attempts to measure its depth or identify the water source. It serves as a freshwater resource for both domestic and agricultural purposes. The surrounding area contains unexcavated ruins of a Buddhist monastery, with some recovered artifacts (such as Buddha statues) displayed in the Jaffna Museum.</t>
        </is>
      </c>
      <c r="E145" s="10" t="inlineStr">
        <is>
          <t>According to Hindu legend, during Rama and Seetha’s return to India, Seetha became thirsty. Rama shot an arrow into the earth, creating the well to quench her thirst. Locals believe it may be connected via underground rivers to Keerimalai and Ayiyakachchi ponds.</t>
        </is>
      </c>
      <c r="F145" s="10" t="inlineStr">
        <is>
          <t>9.7658</t>
        </is>
      </c>
      <c r="G145" s="10" t="inlineStr">
        <is>
          <t>80.0774</t>
        </is>
      </c>
      <c r="H145" s="10" t="inlineStr">
        <is>
          <t>places/nilavarai-bottomless-well/nilavarai-bottomless-well_bc9e402f.jpg</t>
        </is>
      </c>
      <c r="I145" s="10" t="inlineStr">
        <is>
          <t>easy</t>
        </is>
      </c>
      <c r="J145" s="10" t="inlineStr">
        <is>
          <t>Located near Puttur (~15 km from Jaffna), accessible via road; parking and basic tourist infrastructure available.</t>
        </is>
      </c>
      <c r="K145" s="10" t="inlineStr">
        <is>
          <t>November to April – dry season with less water overflow, good visibility and easier access.</t>
        </is>
      </c>
      <c r="L145" s="10" t="inlineStr">
        <is>
          <t>4</t>
        </is>
      </c>
      <c r="M145" s="10" t="inlineStr">
        <is>
          <t>1</t>
        </is>
      </c>
      <c r="N145" s="10" t="inlineStr"/>
      <c r="O145" s="10" t="inlineStr">
        <is>
          <t>approved</t>
        </is>
      </c>
      <c r="P145" s="10" t="inlineStr">
        <is>
          <t>0</t>
        </is>
      </c>
      <c r="Q145" s="10" t="inlineStr">
        <is>
          <t>0</t>
        </is>
      </c>
      <c r="R145" s="10" t="inlineStr">
        <is>
          <t>0</t>
        </is>
      </c>
      <c r="S145" s="10" t="inlineStr">
        <is>
          <t>2026-03-16T16:08:25.553561+00:00</t>
        </is>
      </c>
      <c r="T145" s="10" t="inlineStr">
        <is>
          <t>2026-03-18T05:44:53.431802+00:00</t>
        </is>
      </c>
    </row>
    <row r="146">
      <c r="A146" s="9" t="inlineStr">
        <is>
          <t>22</t>
        </is>
      </c>
      <c r="B146" s="9" t="inlineStr">
        <is>
          <t>Nagadeepa Purana Raja Maha Viharaya</t>
        </is>
      </c>
      <c r="C146" s="9" t="inlineStr">
        <is>
          <t>nagadeepa-purana-raja-maha-viharaya</t>
        </is>
      </c>
      <c r="D146" s="9" t="inlineStr">
        <is>
          <t>This ancient temple is located on Nagadeepa Island, about 30 km from Jaffna and accessible via a 15-minute ferry ride from Kurikadduvan Jetty, Pungudutivu. It is one of the 16 most sacred Buddhist pilgrimage sites (Solosmasthana) in Sri Lanka. Pilgrims have been visiting Nagadeepa since the 1st century BC. The temple complex includes the Rajayathana Stupa, multiple shrine rooms, and one of the oldest Bodhi trees in the country. Despite repeated destruction by Tamil provincial kings and Portuguese in the 17th century, and damage during Sri Lanka's civil war, the temple has been restored and flourishes again today under the care of pilgrims and the Sri Lankan Army.</t>
        </is>
      </c>
      <c r="E146" s="9" t="inlineStr">
        <is>
          <t>Lord Buddha is believed to have visited this site five years after attaining enlightenment, to resolve a dispute between two Naga kings — Chulodara and Mahodara — over a gem-studded throne. The kings gifted the throne to the Buddha, who returned it and it was later enshrined in the Rajayathana Stupa. The temple was enhanced by several kings including Devanampiyatissa, Dutugamunu, and Dhatusena. A Burmese-gifted bronze Buddha statue was once destroyed in war but has since been recovered. The site is known as a place where war was avoided and peace was made.</t>
        </is>
      </c>
      <c r="F146" s="9" t="inlineStr">
        <is>
          <t>9.6748</t>
        </is>
      </c>
      <c r="G146" s="9" t="inlineStr">
        <is>
          <t>79.7806</t>
        </is>
      </c>
      <c r="H146" s="9" t="inlineStr">
        <is>
          <t>places/nagadeepa-purana-raja-maha-viharaya/nagadeepa-purana-raja-maha-viharaya_15cede33.jpg</t>
        </is>
      </c>
      <c r="I146" s="9" t="inlineStr">
        <is>
          <t>moderate</t>
        </is>
      </c>
      <c r="J146" s="9" t="inlineStr">
        <is>
          <t>From Jaffna: ~30 km by road to Pungudutivu, then 15-minute ferry from Kurikadduvan Jetty. Ferries run regularly. Facilities for pilgrims have been improved post-war.</t>
        </is>
      </c>
      <c r="K146" s="9" t="inlineStr">
        <is>
          <t>November to April – during the dry season and peak pilgrimage months (especially Poya days). Avoid monsoon season due to ferry service interruptions.</t>
        </is>
      </c>
      <c r="L146" s="9" t="inlineStr">
        <is>
          <t>4</t>
        </is>
      </c>
      <c r="M146" s="9" t="inlineStr">
        <is>
          <t>1</t>
        </is>
      </c>
      <c r="N146" s="9" t="inlineStr"/>
      <c r="O146" s="9" t="inlineStr">
        <is>
          <t>approved</t>
        </is>
      </c>
      <c r="P146" s="9" t="inlineStr">
        <is>
          <t>0</t>
        </is>
      </c>
      <c r="Q146" s="9" t="inlineStr">
        <is>
          <t>0</t>
        </is>
      </c>
      <c r="R146" s="9" t="inlineStr">
        <is>
          <t>0</t>
        </is>
      </c>
      <c r="S146" s="9" t="inlineStr">
        <is>
          <t>2026-03-16T16:08:25.495044+00:00</t>
        </is>
      </c>
      <c r="T146" s="9" t="inlineStr">
        <is>
          <t>2026-03-18T05:44:53.392042+00:00</t>
        </is>
      </c>
    </row>
    <row r="147">
      <c r="A147" s="10" t="inlineStr">
        <is>
          <t>21</t>
        </is>
      </c>
      <c r="B147" s="10" t="inlineStr">
        <is>
          <t>Kadurugoda Temple</t>
        </is>
      </c>
      <c r="C147" s="10" t="inlineStr">
        <is>
          <t>kadurugoda-temple</t>
        </is>
      </c>
      <c r="D147" s="10" t="inlineStr">
        <is>
          <t>Located in Chunnakkam (formerly Hunugama) in the Jaffna Peninsula, the Kadurugoda Temple is believed to have been part of a large and ancient Buddhist monastery. It contains ruins of around 60 stupas, each approximately 12 feet in height and circumference, made of lime-based materials. Archaeological excavations by Paul E. Pieris in 1917 uncovered coins, beads, Buddha statues, and tiles from the Anuradhapura and Polonnaruwa periods. The site suggests the presence of wooden structures and even a ruined castle. It remained lost and was rediscovered by archaeologists, but still faces threats of encroachment and neglect.</t>
        </is>
      </c>
      <c r="E147" s="10" t="inlineStr">
        <is>
          <t>Legends hold that Lord Buddha visited the site during his trip to Sri Lanka. The stupas are believed to contain the remains of 60 arhants who died of food poisoning after living in Pukuduthivu (Pulangu-Divaina). Inscriptions also mention a minister named KilingBosath, a descendant of the Kalinga clan who arrived with Arhant Sangamitta. The temple was likely affiliated with the Abhayagiri Monastery and supported by several major rulers including Parakramabahu I, Nissankamalla, and Queen Leelawathi, before being destroyed by King Sankili II of Jaffna.</t>
        </is>
      </c>
      <c r="F147" s="10" t="inlineStr">
        <is>
          <t>9.71</t>
        </is>
      </c>
      <c r="G147" s="10" t="inlineStr">
        <is>
          <t>80.01</t>
        </is>
      </c>
      <c r="H147" s="10" t="inlineStr">
        <is>
          <t>places/kadurugoda-temple/kadurugoda-temple_f4b8c271.jpg</t>
        </is>
      </c>
      <c r="I147" s="10" t="inlineStr">
        <is>
          <t>moderate</t>
        </is>
      </c>
      <c r="J147" s="10" t="inlineStr">
        <is>
          <t>Located in Chunnakkam, accessible by road from Jaffna town (~10–15 km). Site is not highly developed; some areas may require walking over uneven ground.</t>
        </is>
      </c>
      <c r="K147" s="10" t="inlineStr">
        <is>
          <t>November to March – cooler, dry season with minimal rainfall; good for outdoor exploration.</t>
        </is>
      </c>
      <c r="L147" s="10" t="inlineStr">
        <is>
          <t>3</t>
        </is>
      </c>
      <c r="M147" s="10" t="inlineStr">
        <is>
          <t>1</t>
        </is>
      </c>
      <c r="N147" s="10" t="inlineStr"/>
      <c r="O147" s="10" t="inlineStr">
        <is>
          <t>approved</t>
        </is>
      </c>
      <c r="P147" s="10" t="inlineStr">
        <is>
          <t>0</t>
        </is>
      </c>
      <c r="Q147" s="10" t="inlineStr">
        <is>
          <t>0</t>
        </is>
      </c>
      <c r="R147" s="10" t="inlineStr">
        <is>
          <t>0</t>
        </is>
      </c>
      <c r="S147" s="10" t="inlineStr">
        <is>
          <t>2026-03-16T16:08:25.437481+00:00</t>
        </is>
      </c>
      <c r="T147" s="10" t="inlineStr">
        <is>
          <t>2026-03-18T05:44:53.338649+00:00</t>
        </is>
      </c>
    </row>
    <row r="148">
      <c r="A148" s="9" t="inlineStr">
        <is>
          <t>20</t>
        </is>
      </c>
      <c r="B148" s="9" t="inlineStr">
        <is>
          <t>Delft Wild Horses</t>
        </is>
      </c>
      <c r="C148" s="9" t="inlineStr">
        <is>
          <t>delft-wild-horses</t>
        </is>
      </c>
      <c r="D148" s="9" t="inlineStr">
        <is>
          <t>The wild horses on Delft Island (Neduntheevu) are believed to be descendants of animals brought by colonial powers like the Portuguese, and later managed by the Dutch and British. They now roam freely across the island’s dry grasslands and scrubland. Their estimated population ranges from 500 to 1500. These horses graze in the early morning and retreat to shade during the midday heat. Due to the semi-arid climate, water becomes scarce during dry seasons, and water tanks are sometimes provided by locals or the government. Plants like the baobab tree were introduced to support their diet and provide shade. The island also holds archaeological and cultural significance.</t>
        </is>
      </c>
      <c r="E148" s="9" t="inlineStr">
        <is>
          <t>Local legends suggest the horses were brought by the Portuguese and left to roam wild. There are also stories about a large footprint attributed to the Hindu god Hanuman, and legends about the baobab tree being brought by Arab traders.</t>
        </is>
      </c>
      <c r="F148" s="9" t="inlineStr">
        <is>
          <t>9.5167</t>
        </is>
      </c>
      <c r="G148" s="9" t="inlineStr">
        <is>
          <t>79.6833</t>
        </is>
      </c>
      <c r="H148" s="9" t="inlineStr">
        <is>
          <t>places/delft-wild-horses/delft-wild-horses_ed6db8fd.jpg</t>
        </is>
      </c>
      <c r="I148" s="9" t="inlineStr">
        <is>
          <t>challenging</t>
        </is>
      </c>
      <c r="J148" s="9" t="inlineStr">
        <is>
          <t>Access by ferry from Kurikadduwan Jetty. On the island, tuk-tuks or local transport is used; walking is needed in some areas. Limited food and water, so visitors should bring supplies. Infrastructure is basic.</t>
        </is>
      </c>
      <c r="K148" s="9" t="inlineStr">
        <is>
          <t>October to February (cooler dry season), especially early mornings when horses are active. Avoid extreme dry months (June–September).</t>
        </is>
      </c>
      <c r="L148" s="9" t="inlineStr">
        <is>
          <t>3</t>
        </is>
      </c>
      <c r="M148" s="9" t="inlineStr">
        <is>
          <t>1</t>
        </is>
      </c>
      <c r="N148" s="9" t="inlineStr"/>
      <c r="O148" s="9" t="inlineStr">
        <is>
          <t>approved</t>
        </is>
      </c>
      <c r="P148" s="9" t="inlineStr">
        <is>
          <t>0</t>
        </is>
      </c>
      <c r="Q148" s="9" t="inlineStr">
        <is>
          <t>0</t>
        </is>
      </c>
      <c r="R148" s="9" t="inlineStr">
        <is>
          <t>0</t>
        </is>
      </c>
      <c r="S148" s="9" t="inlineStr">
        <is>
          <t>2026-03-16T16:08:25.423091+00:00</t>
        </is>
      </c>
      <c r="T148" s="9" t="inlineStr">
        <is>
          <t>2026-03-18T05:44:53.160233+00:00</t>
        </is>
      </c>
    </row>
    <row r="149">
      <c r="A149" s="10" t="inlineStr">
        <is>
          <t>19</t>
        </is>
      </c>
      <c r="B149" s="10" t="inlineStr">
        <is>
          <t>Delft Ancient Buddhist Stupa Ruins (Vetiyaracan Kottai / Vetiyaracankottai Stupa Site)</t>
        </is>
      </c>
      <c r="C149" s="10" t="inlineStr">
        <is>
          <t>delft-ancient-buddhist-stupa-ruins-vetiyaracan-kottai-vetiyaracankottai-stupa-site</t>
        </is>
      </c>
      <c r="D149" s="10" t="inlineStr">
        <is>
          <t>Ruins of an ancient Buddhist temple in the north‑western / north‑northeastern part of Delft Island. Includes the remains of three stupas (one large, others smaller), bases/restored stupa platforms, coral stone foundations and scattered structural remains over an area of ~ 15‑20 acres. The main stupa’s base is approx 10‑10.5 m (‑34 ft) diameter; two smaller stupas of ~ 3‑4 m (‑10 ft) diameter. The structures are believed to date from the Anuradhapura period (2nd century BC through early centuries AD). Built using chiseled &amp; unchiseled coral stone. The site is currently archaeological ruins, no standing complete stupa. (lankapradeepa.com)</t>
        </is>
      </c>
      <c r="E149" s="10" t="inlineStr">
        <is>
          <t>Local tradition (less well documented in the sources) says this was the resting place of Arhat Sangamitta Theri during her voyage carrying the sacred Bo sapling. The legend aligns with the idea of Buddhist presence in early centuries and worship by monks and pilgrims.</t>
        </is>
      </c>
      <c r="F149" s="10" t="inlineStr">
        <is>
          <t>9.0</t>
        </is>
      </c>
      <c r="G149" s="10" t="inlineStr">
        <is>
          <t>79.0</t>
        </is>
      </c>
      <c r="H149" s="10" t="inlineStr">
        <is>
          <t>places/delft-ancient-buddhist-stupa-ruins-vetiyaracan-kottai-vetiyaracankottai-stupa-site/delft-ancient-buddhist-stupa-ruins-vetiyaracan-kottai-vetiyaracankottai-stupa-site_52dbeb51.jpg</t>
        </is>
      </c>
      <c r="I149" s="10" t="inlineStr">
        <is>
          <t>moderate</t>
        </is>
      </c>
      <c r="J149" s="10" t="inlineStr">
        <is>
          <t>Reachable from Delft Island (Neduntheevu). Once on the island, local paths lead to the ruins (Vetiyaracankottai). Roads may be rough coral, tracks; minimal signage; no major facilities on site. (lankapradeepa.com)</t>
        </is>
      </c>
      <c r="K149" s="10" t="inlineStr">
        <is>
          <t>Dry season is best (less rain, less mud, clearer visibility). Early morning or late afternoon ideal for light &amp; cooler weather.</t>
        </is>
      </c>
      <c r="L149" s="10" t="inlineStr">
        <is>
          <t>3</t>
        </is>
      </c>
      <c r="M149" s="10" t="inlineStr">
        <is>
          <t>1</t>
        </is>
      </c>
      <c r="N149" s="10" t="inlineStr"/>
      <c r="O149" s="10" t="inlineStr">
        <is>
          <t>approved</t>
        </is>
      </c>
      <c r="P149" s="10" t="inlineStr">
        <is>
          <t>0</t>
        </is>
      </c>
      <c r="Q149" s="10" t="inlineStr">
        <is>
          <t>0</t>
        </is>
      </c>
      <c r="R149" s="10" t="inlineStr">
        <is>
          <t>0</t>
        </is>
      </c>
      <c r="S149" s="10" t="inlineStr">
        <is>
          <t>2026-03-16T16:08:25.409166+00:00</t>
        </is>
      </c>
      <c r="T149" s="10" t="inlineStr">
        <is>
          <t>2026-03-18T05:44:53.089686+00:00</t>
        </is>
      </c>
    </row>
    <row r="150">
      <c r="A150" s="9" t="inlineStr">
        <is>
          <t>18</t>
        </is>
      </c>
      <c r="B150" s="9" t="inlineStr">
        <is>
          <t>Delft Dutch Fort (Meekaman Fort / Neduntheevu Fort)</t>
        </is>
      </c>
      <c r="C150" s="9" t="inlineStr">
        <is>
          <t>delft-dutch-fort-meekaman-fort-neduntheevu-fort</t>
        </is>
      </c>
      <c r="D150" s="9" t="inlineStr">
        <is>
          <t>A ruined fort originally built by the Portuguese, later taken over and modified by the Dutch. Constructed from limestone, coral, and brick. It was a complex two‑storied structure with long narrow corridors, multiple square rooms, a dungeon below ground level with a small window for communication, trapdoors, and other defensive features. The only structure still in good shape is the Dutch dovecot (pigeon house). The walls are thick (~2 m), the dimensions of the surviving fort are about 30 m × 26.5 m. The fort is designated as an archaeological monument. (Lanka Pradeepa)</t>
        </is>
      </c>
      <c r="E150" s="9" t="inlineStr">
        <is>
          <t>Local folklore attributes the fort also to a king Meekaman (Karaiyar caste) or “Meegaman,” a local leader. The name and attribution are mixed between colonial (Portuguese/Dutch) history and local tradition. The stories of prisoners in the dungeon, of trapdoors, and cruel confinement (being lowered in, no door, small window) form part of its legend. (Amazing Lanka)</t>
        </is>
      </c>
      <c r="F150" s="9" t="inlineStr">
        <is>
          <t>9.5277</t>
        </is>
      </c>
      <c r="G150" s="9" t="inlineStr">
        <is>
          <t>79.6999</t>
        </is>
      </c>
      <c r="H150" s="9" t="inlineStr">
        <is>
          <t>places/delft-dutch-fort-meekaman-fort-neduntheevu-fort/delft-dutch-fort-meekaman-fort-neduntheevu-fort_47024422.jpg</t>
        </is>
      </c>
      <c r="I150" s="9" t="inlineStr">
        <is>
          <t>moderate</t>
        </is>
      </c>
      <c r="J150" s="9" t="inlineStr">
        <is>
          <t>Accessible on Delft Island (Neduntheevu). You reach Delft via ferry from Jaffna, then local roads. The fort is near the Delft hospital / near the jetty area. Ruins are exposed, paths may be uneven. No or little infrastructure (visitor centre etc). (Lanka Pradeepa)</t>
        </is>
      </c>
      <c r="K150" s="9" t="inlineStr">
        <is>
          <t>Dry season; during cooler parts of day (morning or late afternoon) for better light and more comfortable exploring. Avoid rainy periods when paths and coral stone surfaces may be slippery.</t>
        </is>
      </c>
      <c r="L150" s="9" t="inlineStr">
        <is>
          <t>3</t>
        </is>
      </c>
      <c r="M150" s="9" t="inlineStr">
        <is>
          <t>1</t>
        </is>
      </c>
      <c r="N150" s="9" t="inlineStr"/>
      <c r="O150" s="9" t="inlineStr">
        <is>
          <t>approved</t>
        </is>
      </c>
      <c r="P150" s="9" t="inlineStr">
        <is>
          <t>0</t>
        </is>
      </c>
      <c r="Q150" s="9" t="inlineStr">
        <is>
          <t>0</t>
        </is>
      </c>
      <c r="R150" s="9" t="inlineStr">
        <is>
          <t>0</t>
        </is>
      </c>
      <c r="S150" s="9" t="inlineStr">
        <is>
          <t>2026-03-16T16:08:25.397176+00:00</t>
        </is>
      </c>
      <c r="T150" s="9" t="inlineStr">
        <is>
          <t>2026-03-18T05:44:53.027320+00:00</t>
        </is>
      </c>
    </row>
    <row r="151">
      <c r="A151" s="10" t="inlineStr">
        <is>
          <t>17</t>
        </is>
      </c>
      <c r="B151" s="10" t="inlineStr">
        <is>
          <t>Delft Island Baobab Tree (Adansonia digitata)</t>
        </is>
      </c>
      <c r="C151" s="10" t="inlineStr">
        <is>
          <t>delft-island-baobab-tree-adansonia-digitata</t>
        </is>
      </c>
      <c r="D151" s="10" t="inlineStr">
        <is>
          <t>A rare and ancient Baobab tree located on Neduntivu (Delft Island), Sri Lanka. Believed to be 300–400 years old, possibly introduced by Arab traders or the Portuguese. The tree is famous for its hollow trunk, large enough for two adults to stand inside side-by-side. The Baobab is not native to Sri Lanka — it's indigenous to Africa, Madagascar, and Australia. Historically, it was used medicinally for horses during colonial times. The tree, known locally as "Perukka Maram" (Tamil) or "Aliya Gaha / Ali gas" (Sinhala), is designated as a protected archaeological monument (since 2011). It is one of the largest and most unique trees in the country, drawing visitors for its botanical rarity and striking form. The circumference is about 7 meters, and its trunk height is approx. 7–9 meters. Though the island is remote, the tree is easily reachable once on Delft.</t>
        </is>
      </c>
      <c r="E151" s="10" t="inlineStr">
        <is>
          <t>While not tied to mythical folklore, the tree is wrapped in local oral history and colonial narratives, reflecting centuries of foreign contact. Stories claim Arab traders or the Portuguese introduced it. The tree symbolizes resilience and has survived through many eras of the island's history.</t>
        </is>
      </c>
      <c r="F151" s="10" t="inlineStr">
        <is>
          <t>9.51248</t>
        </is>
      </c>
      <c r="G151" s="10" t="inlineStr">
        <is>
          <t>79.715391</t>
        </is>
      </c>
      <c r="H151" s="10" t="inlineStr">
        <is>
          <t>places/delft-island-baobab-tree-adansonia-digitata/delft-island-baobab-tree-adansonia-digitata_f3569fbb.jpg</t>
        </is>
      </c>
      <c r="I151" s="10" t="inlineStr">
        <is>
          <t>moderate</t>
        </is>
      </c>
      <c r="J151" s="10" t="inlineStr">
        <is>
          <t>Access via ferry from Kurikadduwan Jetty to Delft Island. From there, local tuk-tuks or bikes can take you to the site. Roads are rough but navigable. Facilities are minimal, so self-preparation is recommended.</t>
        </is>
      </c>
      <c r="K151" s="10" t="inlineStr">
        <is>
          <t>Dry season (ideally Jan–April or June–Aug); avoid heavy rains. Mornings/late afternoons are best for temperature and photography.</t>
        </is>
      </c>
      <c r="L151" s="10" t="inlineStr">
        <is>
          <t>3</t>
        </is>
      </c>
      <c r="M151" s="10" t="inlineStr">
        <is>
          <t>1</t>
        </is>
      </c>
      <c r="N151" s="10" t="inlineStr"/>
      <c r="O151" s="10" t="inlineStr">
        <is>
          <t>approved</t>
        </is>
      </c>
      <c r="P151" s="10" t="inlineStr">
        <is>
          <t>0</t>
        </is>
      </c>
      <c r="Q151" s="10" t="inlineStr">
        <is>
          <t>0</t>
        </is>
      </c>
      <c r="R151" s="10" t="inlineStr">
        <is>
          <t>0</t>
        </is>
      </c>
      <c r="S151" s="10" t="inlineStr">
        <is>
          <t>2026-03-16T16:08:25.381067+00:00</t>
        </is>
      </c>
      <c r="T151" s="10" t="inlineStr">
        <is>
          <t>2026-03-18T05:44:52.982298+00:00</t>
        </is>
      </c>
    </row>
    <row r="152">
      <c r="A152" s="9" t="inlineStr">
        <is>
          <t>16</t>
        </is>
      </c>
      <c r="B152" s="9" t="inlineStr">
        <is>
          <t>Dambakola Patuna Viharaya (Samudrasanna Viharaya / Port of Jambukola)</t>
        </is>
      </c>
      <c r="C152" s="9" t="inlineStr">
        <is>
          <t>dambakola-patuna-viharaya-samudrasanna-viharaya-port-of-jambukola</t>
        </is>
      </c>
      <c r="D152" s="9" t="inlineStr">
        <is>
          <t>Buddhist temple built to commemorate the arrival of the Bo‑sapling brought by Arahant Sangamitta in the 3rd century BC. Originally at an ancient port (Jambukola / Samudra Pattana) in northern Jaffna. The temple was rebuilt in the 11th century by King Vijayabahu I. The original Bo‑tree and ancient structures are gone; present structures include a new stupa, young Bo‑tree, and temple buildings.</t>
        </is>
      </c>
      <c r="E152" s="9" t="inlineStr">
        <is>
          <t>According to chronicles (Mahavamsa), the Bo sapling arrived by sea; the port received pilgrims from far off (“Yonaka” country). The temple was one of the first places to receive one of the first eight shoots of the Sri Maha Bodhi tree.</t>
        </is>
      </c>
      <c r="F152" s="9" t="inlineStr">
        <is>
          <t>9.786335</t>
        </is>
      </c>
      <c r="G152" s="9" t="inlineStr">
        <is>
          <t>79.943344</t>
        </is>
      </c>
      <c r="H152" s="9" t="inlineStr">
        <is>
          <t>places/dambakola-patuna-viharaya-samudrasanna-viharaya-port-of-jambukola/dambakola-patuna-viharaya-samudrasanna-viharaya-port-of-jambukola_098ea0a4.jpg</t>
        </is>
      </c>
      <c r="I152" s="9" t="inlineStr">
        <is>
          <t>moderate</t>
        </is>
      </c>
      <c r="J152" s="9" t="inlineStr">
        <is>
          <t>Accessible by road in northern Jaffna (Madagal, AB21). Near the coast. The terrain is flat. Facilities are modest. (Sri Lanka Places)</t>
        </is>
      </c>
      <c r="K152" s="9" t="inlineStr">
        <is>
          <t>Best during dry season (avoid monsoon/heavy rains) when sea weather is calm, mornings would be peaceful for pilgrimage / tourism</t>
        </is>
      </c>
      <c r="L152" s="9" t="inlineStr">
        <is>
          <t>3</t>
        </is>
      </c>
      <c r="M152" s="9" t="inlineStr">
        <is>
          <t>1</t>
        </is>
      </c>
      <c r="N152" s="9" t="inlineStr"/>
      <c r="O152" s="9" t="inlineStr">
        <is>
          <t>approved</t>
        </is>
      </c>
      <c r="P152" s="9" t="inlineStr">
        <is>
          <t>0</t>
        </is>
      </c>
      <c r="Q152" s="9" t="inlineStr">
        <is>
          <t>0</t>
        </is>
      </c>
      <c r="R152" s="9" t="inlineStr">
        <is>
          <t>0</t>
        </is>
      </c>
      <c r="S152" s="9" t="inlineStr">
        <is>
          <t>2026-03-16T16:08:25.318034+00:00</t>
        </is>
      </c>
      <c r="T152" s="9" t="inlineStr">
        <is>
          <t>2026-03-18T05:44:52.915879+00:00</t>
        </is>
      </c>
    </row>
    <row r="153">
      <c r="A153" s="10" t="inlineStr">
        <is>
          <t>15</t>
        </is>
      </c>
      <c r="B153" s="10" t="inlineStr">
        <is>
          <t>Baron’s Cap / Thoppigala (also known as Kudumbimalai)</t>
        </is>
      </c>
      <c r="C153" s="10" t="inlineStr">
        <is>
          <t>barons-cap-thoppigala-also-known-as-kudumbimalai</t>
        </is>
      </c>
      <c r="D153" s="10" t="inlineStr">
        <is>
          <t>A rocky‑edged mountain approx 534 m (1,753 ft) above sea level. Located about 40 km northwest of Batticaloa in Eastern Province, in a thick jungle. It was the site of a large monastery in the Anuradhapura Era; stone inscriptions from King Kanishta Tissa have been found. In modern times used by LTTE as base during the civil war. Now part of Thoppigala Heritage Park with a war memorial and nature trails. (Daily Mirror)</t>
        </is>
      </c>
      <c r="E153" s="10" t="inlineStr">
        <is>
          <t>Various stories: ancient Buddhist monastery, inscriptions, donated estates from kings; military history: used as LTTE stronghold; stories of conflict, liberation, with local and national importance.</t>
        </is>
      </c>
      <c r="F153" s="10" t="inlineStr">
        <is>
          <t>7.835</t>
        </is>
      </c>
      <c r="G153" s="10" t="inlineStr">
        <is>
          <t>81.39273</t>
        </is>
      </c>
      <c r="H153" s="10" t="inlineStr">
        <is>
          <t>places/barons-cap-thoppigala-also-known-as-kudumbimalai/barons-cap-thoppigala-also-known-as-kudumbimalai_d96167d9.jpg</t>
        </is>
      </c>
      <c r="I153" s="10" t="inlineStr">
        <is>
          <t>moderate</t>
        </is>
      </c>
      <c r="J153" s="10" t="inlineStr">
        <is>
          <t>Dense jungle surrounds; part of climb steep towards final section. Some paths, stair/ladder installed in steep sections. Guided access; roads rough; full‑day trip usually.</t>
        </is>
      </c>
      <c r="K153" s="10" t="inlineStr">
        <is>
          <t>Dry season (maybe late dry season); when visibility is good; avoid heavy rain period; mornings are better for views and avoiding heat / mosquitoes.</t>
        </is>
      </c>
      <c r="L153" s="10" t="inlineStr">
        <is>
          <t>4</t>
        </is>
      </c>
      <c r="M153" s="10" t="inlineStr">
        <is>
          <t>1</t>
        </is>
      </c>
      <c r="N153" s="10" t="inlineStr"/>
      <c r="O153" s="10" t="inlineStr">
        <is>
          <t>approved</t>
        </is>
      </c>
      <c r="P153" s="10" t="inlineStr">
        <is>
          <t>0</t>
        </is>
      </c>
      <c r="Q153" s="10" t="inlineStr">
        <is>
          <t>0</t>
        </is>
      </c>
      <c r="R153" s="10" t="inlineStr">
        <is>
          <t>0</t>
        </is>
      </c>
      <c r="S153" s="10" t="inlineStr">
        <is>
          <t>2026-03-16T16:08:25.253886+00:00</t>
        </is>
      </c>
      <c r="T153" s="10" t="inlineStr">
        <is>
          <t>2026-03-18T05:44:52.851305+00:00</t>
        </is>
      </c>
    </row>
    <row r="154">
      <c r="A154" s="9" t="inlineStr">
        <is>
          <t>14</t>
        </is>
      </c>
      <c r="B154" s="9" t="inlineStr">
        <is>
          <t>Bahirawa Kanda</t>
        </is>
      </c>
      <c r="C154" s="9" t="inlineStr">
        <is>
          <t>bahirawa-kanda</t>
        </is>
      </c>
      <c r="D154" s="9" t="inlineStr">
        <is>
          <t>Located about 3 km from Kandy via Pushpadana Road. It is 650 feet above Kandy town and features an 88-foot standing Buddha statue overlooking the Dalada Maligawa. A site of religious and cultural importance to Buddhists.</t>
        </is>
      </c>
      <c r="E154" s="9" t="inlineStr">
        <is>
          <t>Associated with the demon/deity 'Bhairava'. Legends include tales of animal and human sacrifices. The most known story is of Welikala Menike, a ‘virgin’ sacrifice who was rescued by her lover Lunuwila Nilame. The demon was later revealed to be the King’s Chief Purohitha, ending the sacrificial rituals and prompting reforms in the kingdom.</t>
        </is>
      </c>
      <c r="F154" s="9" t="inlineStr">
        <is>
          <t>7.2955631</t>
        </is>
      </c>
      <c r="G154" s="9" t="inlineStr">
        <is>
          <t>80.6309571</t>
        </is>
      </c>
      <c r="H154" s="9" t="inlineStr">
        <is>
          <t>places/bahirawa-kanda/bahirawa-kanda_a21cb14f.jpg</t>
        </is>
      </c>
      <c r="I154" s="9" t="inlineStr">
        <is>
          <t>moderate</t>
        </is>
      </c>
      <c r="J154" s="9" t="inlineStr">
        <is>
          <t>Accessible by road via Pushpadana Road; some uphill travel required</t>
        </is>
      </c>
      <c r="K154" s="9" t="inlineStr">
        <is>
          <t>Morning or late afternoon for views and weather</t>
        </is>
      </c>
      <c r="L154" s="9" t="inlineStr">
        <is>
          <t>3</t>
        </is>
      </c>
      <c r="M154" s="9" t="inlineStr">
        <is>
          <t>1</t>
        </is>
      </c>
      <c r="N154" s="9" t="inlineStr"/>
      <c r="O154" s="9" t="inlineStr">
        <is>
          <t>approved</t>
        </is>
      </c>
      <c r="P154" s="9" t="inlineStr">
        <is>
          <t>0</t>
        </is>
      </c>
      <c r="Q154" s="9" t="inlineStr">
        <is>
          <t>0</t>
        </is>
      </c>
      <c r="R154" s="9" t="inlineStr">
        <is>
          <t>0</t>
        </is>
      </c>
      <c r="S154" s="9" t="inlineStr">
        <is>
          <t>2026-03-16T16:08:25.224994+00:00</t>
        </is>
      </c>
      <c r="T154" s="9" t="inlineStr">
        <is>
          <t>2026-03-18T05:44:52.790062+00:00</t>
        </is>
      </c>
    </row>
    <row r="155">
      <c r="A155" s="10" t="inlineStr">
        <is>
          <t>13</t>
        </is>
      </c>
      <c r="B155" s="10" t="inlineStr">
        <is>
          <t>Kudumbigala</t>
        </is>
      </c>
      <c r="C155" s="10" t="inlineStr">
        <is>
          <t>kudumbigala</t>
        </is>
      </c>
      <c r="D155" s="10" t="inlineStr">
        <is>
          <t>A historic monastery with over 200 cave accommodations located in the northern part of Ruhuna National Wildlife Park near the eastern beach of Panama. Famous for its cylindrical stupas and meditation caves used by arhants of Anuradhapura.</t>
        </is>
      </c>
      <c r="E155" s="10" t="inlineStr">
        <is>
          <t>Peak popularity during King Dutugamunu's reign in 1st century BC. Unique cylindrical stupas believed to enshrine arhants’ remains.</t>
        </is>
      </c>
      <c r="F155" s="10" t="inlineStr">
        <is>
          <t>6.865</t>
        </is>
      </c>
      <c r="G155" s="10" t="inlineStr">
        <is>
          <t>81.128</t>
        </is>
      </c>
      <c r="H155" s="10" t="inlineStr">
        <is>
          <t>places/kudumbigala/kudumbigala_a59db53b.jpg</t>
        </is>
      </c>
      <c r="I155" s="10" t="inlineStr">
        <is>
          <t>moderate</t>
        </is>
      </c>
      <c r="J155" s="10" t="inlineStr">
        <is>
          <t>Steps carved into the mountain; moderate physical effort required</t>
        </is>
      </c>
      <c r="K155" s="10" t="inlineStr">
        <is>
          <t>December to March</t>
        </is>
      </c>
      <c r="L155" s="10" t="inlineStr">
        <is>
          <t>3</t>
        </is>
      </c>
      <c r="M155" s="10" t="inlineStr">
        <is>
          <t>1</t>
        </is>
      </c>
      <c r="N155" s="10" t="inlineStr">
        <is>
          <t>1</t>
        </is>
      </c>
      <c r="O155" s="10" t="inlineStr">
        <is>
          <t>approved</t>
        </is>
      </c>
      <c r="P155" s="10" t="inlineStr">
        <is>
          <t>0</t>
        </is>
      </c>
      <c r="Q155" s="10" t="inlineStr">
        <is>
          <t>0</t>
        </is>
      </c>
      <c r="R155" s="10" t="inlineStr">
        <is>
          <t>5</t>
        </is>
      </c>
      <c r="S155" s="10" t="inlineStr">
        <is>
          <t>2026-02-22T15:15:19.213645+00:00</t>
        </is>
      </c>
      <c r="T155" s="10" t="inlineStr">
        <is>
          <t>2026-03-18T05:44:56.158244+00:00</t>
        </is>
      </c>
    </row>
    <row r="156">
      <c r="A156" s="9" t="inlineStr">
        <is>
          <t>12</t>
        </is>
      </c>
      <c r="B156" s="9" t="inlineStr">
        <is>
          <t>Ancient Deegawapiya</t>
        </is>
      </c>
      <c r="C156" s="9" t="inlineStr">
        <is>
          <t>ancient-deegawapiya</t>
        </is>
      </c>
      <c r="D156" s="9" t="inlineStr">
        <is>
          <t>Sacred Buddhist stupa and pilgrimage site built in the 2nd century BC by King Saddatissa. Believed to enshrine relics of Lord Buddha. Part of the 16 most sacred places in Sri Lanka. Currently undergoing restoration after centuries of decline and war damage.</t>
        </is>
      </c>
      <c r="E156" s="9" t="inlineStr">
        <is>
          <t>Visited by Lord Buddha during his third visit to Sri Lanka, accompanied by 500 Arahants. First developed as a temple by King Kavantissa. Site fell into ruin during colonial period and was rediscovered in 1916.</t>
        </is>
      </c>
      <c r="F156" s="9" t="inlineStr">
        <is>
          <t>6.978</t>
        </is>
      </c>
      <c r="G156" s="9" t="inlineStr">
        <is>
          <t>81.81</t>
        </is>
      </c>
      <c r="H156" s="9" t="inlineStr">
        <is>
          <t>places/ancient-deegawapiya/ancient-deegawapiya_30742beb.jpg</t>
        </is>
      </c>
      <c r="I156" s="9" t="inlineStr">
        <is>
          <t>easy</t>
        </is>
      </c>
      <c r="J156" s="9" t="inlineStr">
        <is>
          <t>Accessible by road; clear signage; actively being renovated by the Department of Archaeology</t>
        </is>
      </c>
      <c r="K156" s="9" t="inlineStr">
        <is>
          <t>Year-round; early mornings best for peaceful visits and photography</t>
        </is>
      </c>
      <c r="L156" s="9" t="inlineStr">
        <is>
          <t>2</t>
        </is>
      </c>
      <c r="M156" s="9" t="inlineStr">
        <is>
          <t>1</t>
        </is>
      </c>
      <c r="N156" s="9" t="inlineStr"/>
      <c r="O156" s="9" t="inlineStr">
        <is>
          <t>approved</t>
        </is>
      </c>
      <c r="P156" s="9" t="inlineStr">
        <is>
          <t>0</t>
        </is>
      </c>
      <c r="Q156" s="9" t="inlineStr">
        <is>
          <t>0</t>
        </is>
      </c>
      <c r="R156" s="9" t="inlineStr">
        <is>
          <t>0</t>
        </is>
      </c>
      <c r="S156" s="9" t="inlineStr">
        <is>
          <t>2026-02-22T15:11:47.277577+00:00</t>
        </is>
      </c>
      <c r="T156" s="9" t="inlineStr">
        <is>
          <t>2026-03-18T05:44:55.926747+00:00</t>
        </is>
      </c>
    </row>
    <row r="157">
      <c r="A157" s="10" t="inlineStr">
        <is>
          <t>11</t>
        </is>
      </c>
      <c r="B157" s="10" t="inlineStr">
        <is>
          <t>Piyangala Forest Hermitage</t>
        </is>
      </c>
      <c r="C157" s="10" t="inlineStr">
        <is>
          <t>piyangala-forest-hermitage</t>
        </is>
      </c>
      <c r="D157" s="10" t="inlineStr">
        <is>
          <t>Ancient monastic site built in the 1st century BC by Queen Rajitha, wife of King Dutugamunu. Located atop a forested peak, the site features a 100-ft granite meditation path, 20+ drip-ledged caves with inscriptions, moonstones, and forest engravings. Despite war and forest fires, the hermitage still supports meditation today.</t>
        </is>
      </c>
      <c r="E157" s="10" t="inlineStr">
        <is>
          <t>Utharaguthathera Lena (main cave) believed to have been used by Arahant Uttara Gupta Thera. Inscriptions record donations by ancient queens and presence of Vedda tribes after monastery decline.</t>
        </is>
      </c>
      <c r="F157" s="10" t="inlineStr">
        <is>
          <t>7.066</t>
        </is>
      </c>
      <c r="G157" s="10" t="inlineStr">
        <is>
          <t>81.72</t>
        </is>
      </c>
      <c r="H157" s="10" t="inlineStr">
        <is>
          <t>places/piyangala-forest-hermitage/piyangala-forest-hermitage_99424b7b.jpg</t>
        </is>
      </c>
      <c r="I157" s="10" t="inlineStr">
        <is>
          <t>moderate</t>
        </is>
      </c>
      <c r="J157" s="10" t="inlineStr">
        <is>
          <t>Accessible via local paths near Ampara; forested terrain; basic foot access; signage limited; guide recommended</t>
        </is>
      </c>
      <c r="K157" s="10" t="inlineStr">
        <is>
          <t>June to September (dry season) is ideal for hiking and safe forest access</t>
        </is>
      </c>
      <c r="L157" s="10" t="inlineStr">
        <is>
          <t>3</t>
        </is>
      </c>
      <c r="M157" s="10" t="inlineStr">
        <is>
          <t>1</t>
        </is>
      </c>
      <c r="N157" s="10" t="inlineStr"/>
      <c r="O157" s="10" t="inlineStr">
        <is>
          <t>approved</t>
        </is>
      </c>
      <c r="P157" s="10" t="inlineStr">
        <is>
          <t>0</t>
        </is>
      </c>
      <c r="Q157" s="10" t="inlineStr">
        <is>
          <t>0</t>
        </is>
      </c>
      <c r="R157" s="10" t="inlineStr">
        <is>
          <t>0</t>
        </is>
      </c>
      <c r="S157" s="10" t="inlineStr">
        <is>
          <t>2026-02-22T15:06:04.852206+00:00</t>
        </is>
      </c>
      <c r="T157" s="10" t="inlineStr">
        <is>
          <t>2026-03-18T05:44:55.810087+00:00</t>
        </is>
      </c>
    </row>
    <row r="158">
      <c r="A158" s="9" t="inlineStr">
        <is>
          <t>10</t>
        </is>
      </c>
      <c r="B158" s="9" t="inlineStr">
        <is>
          <t>Rajagala (Girikumbila / Girikibalawthisa)</t>
        </is>
      </c>
      <c r="C158" s="9" t="inlineStr">
        <is>
          <t>rajagala-girikumbila-girikibalawthisa</t>
        </is>
      </c>
      <c r="D158" s="9" t="inlineStr">
        <is>
          <t>Ancient monastic complex and archaeological site in the Eastern Province, dating back to 2nd century BC. Built to enshrine the relics of Arhant Mahinda and Arhant Ittiya Theras, key figures in the arrival of Buddhism in Sri Lanka. Spans forested 1030-ft mountain filled with ruins: stupas, moonstones, inscriptions, cave dwellings, unique water bowls, unfinished Buddha statue, and elaborate ancient sanitation structures.</t>
        </is>
      </c>
      <c r="E158" s="9" t="inlineStr">
        <is>
          <t>Believed to house relics of Arhant Mahinda and Arhant Ittiya. Ancient inscriptions detail donations and governance. Untouched caves said to be preserved exactly as 2000 years ago. An unfinished 16-ft Buddha statue lies hidden, and some caves are now home to leopards.</t>
        </is>
      </c>
      <c r="F158" s="9" t="inlineStr">
        <is>
          <t>7.205</t>
        </is>
      </c>
      <c r="G158" s="9" t="inlineStr">
        <is>
          <t>81.648</t>
        </is>
      </c>
      <c r="H158" s="9" t="inlineStr">
        <is>
          <t>places/rajagala-girikumbila-girikibalawthisa/rajagala-girikumbila-girikibalawthisa_5b0030c9.jpg</t>
        </is>
      </c>
      <c r="I158" s="9" t="inlineStr">
        <is>
          <t>moderate</t>
        </is>
      </c>
      <c r="J158" s="9" t="inlineStr">
        <is>
          <t>Access via road from Ampara (~25–30 km); jungle trail leads to site; guided tours recommended for navigation and safety</t>
        </is>
      </c>
      <c r="K158" s="9" t="inlineStr">
        <is>
          <t>Dry season (June to September) is ideal for hiking and safe exploration; early morning preferred for wildlife and heat</t>
        </is>
      </c>
      <c r="L158" s="9" t="inlineStr">
        <is>
          <t>4</t>
        </is>
      </c>
      <c r="M158" s="9" t="inlineStr">
        <is>
          <t>1</t>
        </is>
      </c>
      <c r="N158" s="9" t="inlineStr"/>
      <c r="O158" s="9" t="inlineStr">
        <is>
          <t>approved</t>
        </is>
      </c>
      <c r="P158" s="9" t="inlineStr">
        <is>
          <t>0</t>
        </is>
      </c>
      <c r="Q158" s="9" t="inlineStr">
        <is>
          <t>0</t>
        </is>
      </c>
      <c r="R158" s="9" t="inlineStr">
        <is>
          <t>0</t>
        </is>
      </c>
      <c r="S158" s="9" t="inlineStr">
        <is>
          <t>2026-02-22T14:50:21.547071+00:00</t>
        </is>
      </c>
      <c r="T158" s="9" t="inlineStr">
        <is>
          <t>2026-03-18T05:44:55.633444+00:00</t>
        </is>
      </c>
    </row>
    <row r="159">
      <c r="A159" s="10" t="inlineStr">
        <is>
          <t>9</t>
        </is>
      </c>
      <c r="B159" s="10" t="inlineStr">
        <is>
          <t>Bopagama Water Fall (aka Alagiyawanna Ella, Bopagama Ella)</t>
        </is>
      </c>
      <c r="C159" s="10" t="inlineStr">
        <is>
          <t>bopagama-water-fall-aka-alagiyawanna-ella-bopagama-ella</t>
        </is>
      </c>
      <c r="D159" s="10" t="inlineStr">
        <is>
          <t>A 4‑meter cascade in the Gampaha District, created by stream from Kandalanda Estate plus Nagas Canal; flows across paddy fields into Attanagalu tank. Ideal for bathing, photography, biking. (attractionsinsrilanka.com)</t>
        </is>
      </c>
      <c r="E159" s="10" t="inlineStr">
        <is>
          <t>Sometimes called “beautifully colored” (“Alagiyawanna”) because of multicolored light effects; downstream fishes like Galpadiy, Pethiya, Dandiy reside; no strong myth of ancient origin known. (attractionsinsrilanka.com)</t>
        </is>
      </c>
      <c r="F159" s="10" t="inlineStr">
        <is>
          <t>7.0</t>
        </is>
      </c>
      <c r="G159" s="10" t="inlineStr">
        <is>
          <t>80.0</t>
        </is>
      </c>
      <c r="H159" s="10" t="inlineStr">
        <is>
          <t>places/bopagama-water-fall-aka-alagiyawanna-ella-bopagama-ella/bopagama-water-fall-aka-alagiyawanna-ella-bopagama-ella_27633954.jpg</t>
        </is>
      </c>
      <c r="I159" s="10" t="inlineStr">
        <is>
          <t>moderate</t>
        </is>
      </c>
      <c r="J159" s="10" t="inlineStr">
        <is>
          <t>Near road (≈ 1‑1.5 km from main junction), accessible by bike or by vehicle plus walking; shallow bath area suitable for casual visitors. (attractionsinsrilanka.com)</t>
        </is>
      </c>
      <c r="K159" s="10" t="inlineStr">
        <is>
          <t>During or just after monsoon when flow is good but not dangerously high; dry season when easier access and clearer pools (roughly Nov‑Apr)</t>
        </is>
      </c>
      <c r="L159" s="10" t="inlineStr">
        <is>
          <t>3</t>
        </is>
      </c>
      <c r="M159" s="10" t="inlineStr">
        <is>
          <t>1</t>
        </is>
      </c>
      <c r="N159" s="10" t="inlineStr"/>
      <c r="O159" s="10" t="inlineStr">
        <is>
          <t>approved</t>
        </is>
      </c>
      <c r="P159" s="10" t="inlineStr">
        <is>
          <t>0</t>
        </is>
      </c>
      <c r="Q159" s="10" t="inlineStr">
        <is>
          <t>0</t>
        </is>
      </c>
      <c r="R159" s="10" t="inlineStr">
        <is>
          <t>0</t>
        </is>
      </c>
      <c r="S159" s="10" t="inlineStr">
        <is>
          <t>2026-02-22T14:45:02.340275+00:00</t>
        </is>
      </c>
      <c r="T159" s="10" t="inlineStr">
        <is>
          <t>2026-03-18T05:44:54.801842+00:00</t>
        </is>
      </c>
    </row>
    <row r="160">
      <c r="A160" s="9" t="inlineStr">
        <is>
          <t>8</t>
        </is>
      </c>
      <c r="B160" s="9" t="inlineStr">
        <is>
          <t>Arugam Bay</t>
        </is>
      </c>
      <c r="C160" s="9" t="inlineStr">
        <is>
          <t>arugam-bay</t>
        </is>
      </c>
      <c r="D160" s="9" t="inlineStr">
        <is>
          <t>A laid-back surf town on Sri Lanka's east coast, revered by surfers worldwide as one of Asia's top surfing destinations. The Main Point surf break is considered among the best in Asia for experienced surfers. Arugam Bay also offers access to Pottuvil Lagoon (boat safaris to spot crocodiles, elephants, and birds), Kudumbigala Monastery ruins, and the Muhudu Maha Viharaya — one of the oldest Buddhist temples in Sri Lanka.</t>
        </is>
      </c>
      <c r="E160" s="9" t="inlineStr">
        <is>
          <t>Arugam Bay's main surfing point is named after a local fisherman who first recognized its consistent waves in the 1960s. The town was devastated by the 2004 tsunami but has been completely rebuilt, and local surfers say the waves are better than ever. Muhudu Maha Viharaya is associated with the landing of Princess Viharamahadevi, who was set adrift by her father King Kelanitissa as a sacrifice and miraculously landed safely here.</t>
        </is>
      </c>
      <c r="F160" s="9" t="inlineStr">
        <is>
          <t>6.8388</t>
        </is>
      </c>
      <c r="G160" s="9" t="inlineStr">
        <is>
          <t>81.8314</t>
        </is>
      </c>
      <c r="H160" s="9" t="inlineStr">
        <is>
          <t>places/arugam-bay/arugam-bay_1077ed2d.jpg</t>
        </is>
      </c>
      <c r="I160" s="9" t="inlineStr">
        <is>
          <t>easy</t>
        </is>
      </c>
      <c r="J160" s="9" t="inlineStr">
        <is>
          <t>Accessible from Colombo by road (7 hrs) or from Batticaloa; tuk-tuks everywhere locally; surfboard and bike rental available on main street.</t>
        </is>
      </c>
      <c r="K160" s="9" t="inlineStr">
        <is>
          <t>April to September (east coast dry season, best surf conditions); May–August peak surf.</t>
        </is>
      </c>
      <c r="L160" s="9" t="inlineStr">
        <is>
          <t>4</t>
        </is>
      </c>
      <c r="M160" s="9" t="inlineStr">
        <is>
          <t>1</t>
        </is>
      </c>
      <c r="N160" s="9" t="inlineStr"/>
      <c r="O160" s="9" t="inlineStr">
        <is>
          <t>approved</t>
        </is>
      </c>
      <c r="P160" s="9" t="inlineStr">
        <is>
          <t>0</t>
        </is>
      </c>
      <c r="Q160" s="9" t="inlineStr">
        <is>
          <t>0</t>
        </is>
      </c>
      <c r="R160" s="9" t="inlineStr">
        <is>
          <t>0</t>
        </is>
      </c>
      <c r="S160" s="9" t="inlineStr">
        <is>
          <t>2026-02-22T14:37:44.161252+00:00</t>
        </is>
      </c>
      <c r="T160" s="9" t="inlineStr">
        <is>
          <t>2026-03-18T05:45:01.037930+00:00</t>
        </is>
      </c>
    </row>
    <row r="161">
      <c r="A161" s="10" t="inlineStr">
        <is>
          <t>7</t>
        </is>
      </c>
      <c r="B161" s="10" t="inlineStr">
        <is>
          <t>Nilaveli &amp; Uppaveli</t>
        </is>
      </c>
      <c r="C161" s="10" t="inlineStr">
        <is>
          <t>nilaveli-uppaveli</t>
        </is>
      </c>
      <c r="D161" s="10" t="inlineStr">
        <is>
          <t>Two serene beach towns on the northeastern coast of Sri Lanka, near Trincomalee. Known for white sandy beaches, calm waters, and activities like diving, whale watching, and snorkeling. Nilaveli is more secluded; Uppaveli has more lodging.</t>
        </is>
      </c>
      <c r="E161" s="10" t="inlineStr">
        <is>
          <t>Associated with the historic Bay of Trincomalee, one of the world's finest natural harbors; region home to Dutch colonial forts and naval history.</t>
        </is>
      </c>
      <c r="F161" s="10" t="inlineStr">
        <is>
          <t>8.7037</t>
        </is>
      </c>
      <c r="G161" s="10" t="inlineStr">
        <is>
          <t>81.1985</t>
        </is>
      </c>
      <c r="H161" s="10" t="inlineStr">
        <is>
          <t>places/nilaveli-uppaveli/nilaveli-uppaveli_6a70b556.jpg</t>
        </is>
      </c>
      <c r="I161" s="10" t="inlineStr">
        <is>
          <t>easy</t>
        </is>
      </c>
      <c r="J161" s="10" t="inlineStr">
        <is>
          <t>Easily accessible from Trincomalee by road or tuk-tuk; plenty of accommodation in Uppaveli.</t>
        </is>
      </c>
      <c r="K161" s="10" t="inlineStr">
        <is>
          <t>April to September (dry northeast season)</t>
        </is>
      </c>
      <c r="L161" s="10" t="inlineStr">
        <is>
          <t>4</t>
        </is>
      </c>
      <c r="M161" s="10" t="inlineStr">
        <is>
          <t>1</t>
        </is>
      </c>
      <c r="N161" s="10" t="inlineStr"/>
      <c r="O161" s="10" t="inlineStr">
        <is>
          <t>approved</t>
        </is>
      </c>
      <c r="P161" s="10" t="inlineStr">
        <is>
          <t>0</t>
        </is>
      </c>
      <c r="Q161" s="10" t="inlineStr">
        <is>
          <t>0</t>
        </is>
      </c>
      <c r="R161" s="10" t="inlineStr">
        <is>
          <t>0</t>
        </is>
      </c>
      <c r="S161" s="10" t="inlineStr">
        <is>
          <t>2026-02-22T14:32:34.304887+00:00</t>
        </is>
      </c>
      <c r="T161" s="10" t="inlineStr">
        <is>
          <t>2026-03-18T05:44:54.175809+00:00</t>
        </is>
      </c>
    </row>
    <row r="162">
      <c r="A162" s="9" t="inlineStr">
        <is>
          <t>6</t>
        </is>
      </c>
      <c r="B162" s="9" t="inlineStr">
        <is>
          <t>Sri Pada / Adam's Peak</t>
        </is>
      </c>
      <c r="C162" s="9" t="inlineStr">
        <is>
          <t>sri-pada-adams-peak</t>
        </is>
      </c>
      <c r="D162" s="9" t="inlineStr">
        <is>
          <t>Sacred mountain and pilgrimage site with a footprint-shaped rock formation at the summit, revered by multiple religions; located in Central Highlands, famous for sunrise view and its moving triangular shadow.</t>
        </is>
      </c>
      <c r="E162" s="9" t="inlineStr">
        <is>
          <t>Buddhists: footprint of Buddha; Hindus: of Shiva; Muslims/Christians: of Adam; also legends of dwarf elephants in nearby Samanala forest.</t>
        </is>
      </c>
      <c r="F162" s="9" t="inlineStr">
        <is>
          <t>6.8096</t>
        </is>
      </c>
      <c r="G162" s="9" t="inlineStr">
        <is>
          <t>80.4999</t>
        </is>
      </c>
      <c r="H162" s="9" t="inlineStr">
        <is>
          <t>places/sri-pada-adams-peak/sri-pada-adams-peak_d25ea479.jpg</t>
        </is>
      </c>
      <c r="I162" s="9" t="inlineStr">
        <is>
          <t>challenging</t>
        </is>
      </c>
      <c r="J162" s="9" t="inlineStr">
        <is>
          <t>6 main trails (Hatton most popular); nearest town: Dalhousie (Nallathanniya); accessible via bus/train from Hatton; rest stops along trail.</t>
        </is>
      </c>
      <c r="K162" s="9" t="inlineStr">
        <is>
          <t>December–May (Jan–Mar busiest)</t>
        </is>
      </c>
      <c r="L162" s="9" t="inlineStr">
        <is>
          <t>3</t>
        </is>
      </c>
      <c r="M162" s="9" t="inlineStr">
        <is>
          <t>1</t>
        </is>
      </c>
      <c r="N162" s="9" t="inlineStr"/>
      <c r="O162" s="9" t="inlineStr">
        <is>
          <t>approved</t>
        </is>
      </c>
      <c r="P162" s="9" t="inlineStr">
        <is>
          <t>0</t>
        </is>
      </c>
      <c r="Q162" s="9" t="inlineStr">
        <is>
          <t>0</t>
        </is>
      </c>
      <c r="R162" s="9" t="inlineStr">
        <is>
          <t>0</t>
        </is>
      </c>
      <c r="S162" s="9" t="inlineStr">
        <is>
          <t>2026-02-21T12:48:07.890252+00:00</t>
        </is>
      </c>
      <c r="T162" s="9" t="inlineStr">
        <is>
          <t>2026-02-21T12:48:23.521881+00:00</t>
        </is>
      </c>
    </row>
    <row r="163">
      <c r="A163" s="10" t="inlineStr">
        <is>
          <t>5</t>
        </is>
      </c>
      <c r="B163" s="10" t="inlineStr">
        <is>
          <t>Victoria Park</t>
        </is>
      </c>
      <c r="C163" s="10" t="inlineStr">
        <is>
          <t>victoria-park</t>
        </is>
      </c>
      <c r="D163" s="10" t="inlineStr">
        <is>
          <t>Located in Nuwara Eliya, 165 km from Colombo, Victoria Park is a landscaped public park originally used for botanical research. Established in 1897 in honor of Queen Victoria’s Diamond Jubilee, it features tree-lined paths, scenic lakes formed by the Nanu Oya River, a children's play area, and a miniature train. The park is also a hotspot for birdwatchers.</t>
        </is>
      </c>
      <c r="E163" s="10" t="inlineStr">
        <is>
          <t>Named after Queen Victoria’s 60th Jubilee; first tree planted by a visiting German princess in the 1800s.</t>
        </is>
      </c>
      <c r="F163" s="10" t="inlineStr">
        <is>
          <t>6.9686</t>
        </is>
      </c>
      <c r="G163" s="10" t="inlineStr">
        <is>
          <t>80.7829</t>
        </is>
      </c>
      <c r="H163" s="10" t="inlineStr">
        <is>
          <t>places/victoria-park/victoria-park_9c03bf6f.jpg</t>
        </is>
      </c>
      <c r="I163" s="10" t="inlineStr">
        <is>
          <t>easy</t>
        </is>
      </c>
      <c r="J163" s="10" t="inlineStr">
        <is>
          <t>Located in central Nuwara Eliya; easily accessible by foot, tuk-tuk, or local transport. Small entrance fee may apply.</t>
        </is>
      </c>
      <c r="K163" s="10" t="inlineStr">
        <is>
          <t>December to April (Dry Season)</t>
        </is>
      </c>
      <c r="L163" s="10" t="inlineStr">
        <is>
          <t>3</t>
        </is>
      </c>
      <c r="M163" s="10" t="inlineStr">
        <is>
          <t>1</t>
        </is>
      </c>
      <c r="N163" s="10" t="inlineStr"/>
      <c r="O163" s="10" t="inlineStr">
        <is>
          <t>approved</t>
        </is>
      </c>
      <c r="P163" s="10" t="inlineStr">
        <is>
          <t>0</t>
        </is>
      </c>
      <c r="Q163" s="10" t="inlineStr">
        <is>
          <t>0</t>
        </is>
      </c>
      <c r="R163" s="10" t="inlineStr">
        <is>
          <t>35</t>
        </is>
      </c>
      <c r="S163" s="10" t="inlineStr">
        <is>
          <t>2026-02-19T13:18:25.925261+00:00</t>
        </is>
      </c>
      <c r="T163" s="10" t="inlineStr">
        <is>
          <t>2026-03-18T05:44:58.816397+00:00</t>
        </is>
      </c>
    </row>
    <row r="164">
      <c r="A164" s="9" t="inlineStr">
        <is>
          <t>4</t>
        </is>
      </c>
      <c r="B164" s="9" t="inlineStr">
        <is>
          <t>Horton Plains</t>
        </is>
      </c>
      <c r="C164" s="9" t="inlineStr">
        <is>
          <t>horton-plains</t>
        </is>
      </c>
      <c r="D164" s="9" t="inlineStr">
        <is>
          <t>Horton Plains is a vast, high-altitude plateau in Sri Lanka’s Central Highlands at 2,100 meters above sea level, covering over 3,169 hectares. Named after Sir Wilmot Horton, the Governor of Ceylon in 1834, it was discovered by planter Thomas Farr in the early 19th century. The park is famous for its unique cloud forests, grasslands, and rich biodiversity including endemic flora like pepper, cinnamon, and cardamom growing naturally. The 9 km circular trek starts from the Visitor Center and takes about 3 hours, passing through meadows and cloud forests. The trek leads to the famous “World’s End” cliff—a dramatic 880-meter escarpment offering breathtaking views (best seen early morning before fog). Temperatures are cool; a sweater and long pants are recommended, especially early and late in the day. Access is via roads from Nuwara Eliya, Haputale, or Ohiya (nearest train station), with a short tuk-tuk ride to the park entrance.</t>
        </is>
      </c>
      <c r="E164" s="9" t="inlineStr">
        <is>
          <t>No prominent legends, but named after colonial governor Sir Wilmot Horton.</t>
        </is>
      </c>
      <c r="F164" s="9" t="inlineStr">
        <is>
          <t>6.8</t>
        </is>
      </c>
      <c r="G164" s="9" t="inlineStr">
        <is>
          <t>80.8</t>
        </is>
      </c>
      <c r="H164" s="9" t="inlineStr">
        <is>
          <t>places/horton-plains/horton-plains_5075c5a2.jpg</t>
        </is>
      </c>
      <c r="I164" s="9" t="inlineStr">
        <is>
          <t>moderate</t>
        </is>
      </c>
      <c r="J164" s="9" t="inlineStr">
        <is>
          <t>Reachable by road via Nuwara Eliya (32-38 km) or Haputale; train via Ohiya station plus tuk-tuk (10 km). Well-marked trails; visitor center provides information and rest areas. Best to start early to avoid fog and crowds.</t>
        </is>
      </c>
      <c r="K164" s="9" t="inlineStr">
        <is>
          <t>January to March; early morning visits ideal</t>
        </is>
      </c>
      <c r="L164" s="9" t="inlineStr">
        <is>
          <t>3</t>
        </is>
      </c>
      <c r="M164" s="9" t="inlineStr">
        <is>
          <t>1</t>
        </is>
      </c>
      <c r="N164" s="9" t="inlineStr"/>
      <c r="O164" s="9" t="inlineStr">
        <is>
          <t>approved</t>
        </is>
      </c>
      <c r="P164" s="9" t="inlineStr">
        <is>
          <t>0</t>
        </is>
      </c>
      <c r="Q164" s="9" t="inlineStr">
        <is>
          <t>0</t>
        </is>
      </c>
      <c r="R164" s="9" t="inlineStr">
        <is>
          <t>14</t>
        </is>
      </c>
      <c r="S164" s="9" t="inlineStr">
        <is>
          <t>2026-02-18T11:58:57.390874+00:00</t>
        </is>
      </c>
      <c r="T164" s="9" t="inlineStr">
        <is>
          <t>2026-03-18T05:44:58.183929+00:00</t>
        </is>
      </c>
    </row>
    <row r="165">
      <c r="A165" s="10" t="inlineStr">
        <is>
          <t>3</t>
        </is>
      </c>
      <c r="B165" s="10" t="inlineStr">
        <is>
          <t>Sri Dalada Maligawa (Temple of the Tooth)</t>
        </is>
      </c>
      <c r="C165" s="10" t="inlineStr">
        <is>
          <t>sri-dalada-maligawa-temple-of-the-tooth</t>
        </is>
      </c>
      <c r="D165" s="10" t="inlineStr">
        <is>
          <t>One of the most sacred Buddhist sites in the world, the Temple of the Sacred Tooth Relic in Kandy houses the left canine tooth of Gautama Buddha. Housed in a gold casket, the relic is deeply revered and safeguarded in a majestic temple complex, which is part of the royal palace grounds. The temple features traditional Kandyan architecture and is a UNESCO World Heritage Site. Visitors can witness daily poojas (ceremonial offerings) accompanied by traditional drumming. While the actual relic is not displayed, the gold casket is visible during these rituals.</t>
        </is>
      </c>
      <c r="E165" s="10" t="inlineStr">
        <is>
          <t>According to legend, the tooth relic was smuggled to Sri Lanka in the hair of Princess Hemamali and brought by sea from the Kingdom of Kalinga (India) during King Kithsiri Meghavanna’s reign (4th century CE).</t>
        </is>
      </c>
      <c r="F165" s="10" t="inlineStr">
        <is>
          <t>7.2936</t>
        </is>
      </c>
      <c r="G165" s="10" t="inlineStr">
        <is>
          <t>80.6415</t>
        </is>
      </c>
      <c r="H165" s="10" t="inlineStr">
        <is>
          <t>places/sri-dalada-maligawa-temple-of-the-tooth/sri-dalada-maligawa-temple-of-the-tooth_1a3d340a.jpg</t>
        </is>
      </c>
      <c r="I165" s="10" t="inlineStr">
        <is>
          <t>easy</t>
        </is>
      </c>
      <c r="J165" s="10" t="inlineStr">
        <is>
          <t>Located in central Kandy; accessible via train and bus from Colombo and other major cities. Entry fee for foreigners: LKR 1,000. Modest dress code required. Shoe drop facilities available. Best viewed during daily Pooja times (6:30 AM, 9:30 AM, 6:30 PM). High foot traffic during ceremonies.</t>
        </is>
      </c>
      <c r="K165" s="10" t="inlineStr">
        <is>
          <t>January–April (dry season); during Kandy Esala Perahera festival (July/August) for cultural experience</t>
        </is>
      </c>
      <c r="L165" s="10" t="inlineStr">
        <is>
          <t>4</t>
        </is>
      </c>
      <c r="M165" s="10" t="inlineStr">
        <is>
          <t>1</t>
        </is>
      </c>
      <c r="N165" s="10" t="inlineStr"/>
      <c r="O165" s="10" t="inlineStr">
        <is>
          <t>approved</t>
        </is>
      </c>
      <c r="P165" s="10" t="inlineStr">
        <is>
          <t>0</t>
        </is>
      </c>
      <c r="Q165" s="10" t="inlineStr">
        <is>
          <t>0</t>
        </is>
      </c>
      <c r="R165" s="10" t="inlineStr">
        <is>
          <t>27</t>
        </is>
      </c>
      <c r="S165" s="10" t="inlineStr">
        <is>
          <t>2026-02-18T09:21:53.747594+00:00</t>
        </is>
      </c>
      <c r="T165" s="10" t="inlineStr">
        <is>
          <t>2026-03-18T05:44:58.103524+00:00</t>
        </is>
      </c>
    </row>
    <row r="166">
      <c r="A166" s="9" t="inlineStr">
        <is>
          <t>2</t>
        </is>
      </c>
      <c r="B166" s="9" t="inlineStr">
        <is>
          <t>Galle Fort</t>
        </is>
      </c>
      <c r="C166" s="9" t="inlineStr">
        <is>
          <t>galle-fort</t>
        </is>
      </c>
      <c r="D166" s="9" t="inlineStr">
        <is>
          <t>Galle Fort, also known as the Dutch Fort or “Ramparts of Galle,” is a UNESCO World Heritage Site and one of the best-preserved sea forts in South Asia. Originally built by the Portuguese in the 16th century and extensively fortified by the Dutch in the 17th century, it blends European architectural elements with South Asian traditions. The fort spans 130 acres and houses colonial-era buildings including the Galle Lighthouse, Dutch Reformed Church (Groote Kerk), Galle Clock Tower, and the National Maritime Museum. Its cobbled streets, thick ramparts, and ocean views make it a living museum with a vibrant multicultural community.</t>
        </is>
      </c>
      <c r="E166" s="9" t="inlineStr">
        <is>
          <t>No mythical legends, but rich in colonial history from Portuguese, Dutch, and British rule.</t>
        </is>
      </c>
      <c r="F166" s="9" t="inlineStr">
        <is>
          <t>6.026</t>
        </is>
      </c>
      <c r="G166" s="9" t="inlineStr">
        <is>
          <t>80.217</t>
        </is>
      </c>
      <c r="H166" s="9" t="inlineStr">
        <is>
          <t>places/galle-fort/galle-fort_a9ed453c.jpg</t>
        </is>
      </c>
      <c r="I166" s="9" t="inlineStr">
        <is>
          <t>easy</t>
        </is>
      </c>
      <c r="J166" s="9" t="inlineStr">
        <is>
          <t>113 km from Colombo via A2 highway or Southern Expressway (E01); train and bus routes available from major cities; Galle Railway Station and Bus Stand nearby; also accessible via Galle Port for cruise travelers.</t>
        </is>
      </c>
      <c r="K166" s="9" t="inlineStr">
        <is>
          <t>December–April (dry season)</t>
        </is>
      </c>
      <c r="L166" s="9" t="inlineStr">
        <is>
          <t>2</t>
        </is>
      </c>
      <c r="M166" s="9" t="inlineStr">
        <is>
          <t>1</t>
        </is>
      </c>
      <c r="N166" s="9" t="inlineStr"/>
      <c r="O166" s="9" t="inlineStr">
        <is>
          <t>approved</t>
        </is>
      </c>
      <c r="P166" s="9" t="inlineStr">
        <is>
          <t>0</t>
        </is>
      </c>
      <c r="Q166" s="9" t="inlineStr">
        <is>
          <t>0</t>
        </is>
      </c>
      <c r="R166" s="9" t="inlineStr">
        <is>
          <t>10</t>
        </is>
      </c>
      <c r="S166" s="9" t="inlineStr">
        <is>
          <t>2026-02-18T06:46:01.097741+00:00</t>
        </is>
      </c>
      <c r="T166" s="9" t="inlineStr">
        <is>
          <t>2026-03-18T05:44:58.007178+00:00</t>
        </is>
      </c>
    </row>
    <row r="167">
      <c r="A167" s="10" t="inlineStr">
        <is>
          <t>1</t>
        </is>
      </c>
      <c r="B167" s="10" t="inlineStr">
        <is>
          <t>Okanda Beach</t>
        </is>
      </c>
      <c r="C167" s="10" t="inlineStr">
        <is>
          <t>okanda-beach</t>
        </is>
      </c>
      <c r="D167" s="10" t="inlineStr">
        <is>
          <t>A popular surfing spot about 28 km from Arugam Bay, featuring three surfing line-ups for different skill levels. The beach is ideal for sunbathing, surfing at sunset, and wildlife encounters with elephants and leopards nearby. The surrounding Okanda-Kudumbigala region is Sri Lanka’s first Heritage Conservation Zone, preserving sacred groves managed by local villagers.</t>
        </is>
      </c>
      <c r="E167" s="10" t="inlineStr">
        <is>
          <t>Believed to be spiritually purified by deities like the God of Kataragama, Skanda, Murugan, and Al-Khidr. The area is a multicultural sacred site where Buddhists, Hindus, Muslims, and Christians coexist, honoring the sacred land and landmarks connected to mythical stories.</t>
        </is>
      </c>
      <c r="F167" s="10" t="inlineStr">
        <is>
          <t>6.899</t>
        </is>
      </c>
      <c r="G167" s="10" t="inlineStr">
        <is>
          <t>81.92</t>
        </is>
      </c>
      <c r="H167" s="10" t="inlineStr">
        <is>
          <t>places/okanda-beach/okanda-beach_496c51f4.jpg</t>
        </is>
      </c>
      <c r="I167" s="10" t="inlineStr">
        <is>
          <t>moderate</t>
        </is>
      </c>
      <c r="J167" s="10" t="inlineStr">
        <is>
          <t>Access via a jungle path from Arugam Bay; limited facilities; best accessed with local knowledge or guides</t>
        </is>
      </c>
      <c r="K167" s="10" t="inlineStr">
        <is>
          <t>April to October best for surfing and wildlife visibility</t>
        </is>
      </c>
      <c r="L167" s="10" t="inlineStr">
        <is>
          <t>3</t>
        </is>
      </c>
      <c r="M167" s="10" t="inlineStr">
        <is>
          <t>1</t>
        </is>
      </c>
      <c r="N167" s="10" t="inlineStr"/>
      <c r="O167" s="10" t="inlineStr">
        <is>
          <t>approved</t>
        </is>
      </c>
      <c r="P167" s="10" t="inlineStr">
        <is>
          <t>0</t>
        </is>
      </c>
      <c r="Q167" s="10" t="inlineStr">
        <is>
          <t>0</t>
        </is>
      </c>
      <c r="R167" s="10" t="inlineStr">
        <is>
          <t>64</t>
        </is>
      </c>
      <c r="S167" s="10" t="inlineStr">
        <is>
          <t>2026-02-17T15:37:50.972668+00:00</t>
        </is>
      </c>
      <c r="T167" s="10" t="inlineStr">
        <is>
          <t>2026-03-18T05:44:55.499974+00:00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62" customWidth="1" min="3" max="3"/>
    <col width="13" customWidth="1" min="4" max="4"/>
    <col width="20" customWidth="1" min="5" max="5"/>
    <col width="23" customWidth="1" min="6" max="6"/>
    <col width="34" customWidth="1" min="7" max="7"/>
  </cols>
  <sheetData>
    <row r="1">
      <c r="A1" s="7" t="inlineStr">
        <is>
          <t>id</t>
        </is>
      </c>
      <c r="B1" s="7" t="inlineStr">
        <is>
          <t>place</t>
        </is>
      </c>
      <c r="C1" s="7" t="inlineStr">
        <is>
          <t>image</t>
        </is>
      </c>
      <c r="D1" s="7" t="inlineStr">
        <is>
          <t>uploaded_by</t>
        </is>
      </c>
      <c r="E1" s="7" t="inlineStr">
        <is>
          <t>is_challenge_photo</t>
        </is>
      </c>
      <c r="F1" s="7" t="inlineStr">
        <is>
          <t>challenge_description</t>
        </is>
      </c>
      <c r="G1" s="7" t="inlineStr">
        <is>
          <t>created_at</t>
        </is>
      </c>
      <c r="I1" s="8" t="inlineStr">
        <is>
          <t>3 rows</t>
        </is>
      </c>
    </row>
    <row r="2">
      <c r="A2" s="9" t="inlineStr">
        <is>
          <t>1</t>
        </is>
      </c>
      <c r="B2" s="9" t="inlineStr">
        <is>
          <t>3</t>
        </is>
      </c>
      <c r="C2" s="9" t="inlineStr">
        <is>
          <t>places/sri-dalada-maligawa-temple-of-the-tooth/sri-dalada-maligawa-temple-of-the-tooth_b6dea7c6.jpg</t>
        </is>
      </c>
      <c r="D2" s="9" t="inlineStr">
        <is>
          <t>1</t>
        </is>
      </c>
      <c r="E2" s="9" t="inlineStr">
        <is>
          <t>False</t>
        </is>
      </c>
      <c r="F2" s="9" t="inlineStr"/>
      <c r="G2" s="9" t="inlineStr">
        <is>
          <t>2026-02-19T18:07:05.755975+00:00</t>
        </is>
      </c>
    </row>
    <row r="3">
      <c r="A3" s="10" t="inlineStr">
        <is>
          <t>2</t>
        </is>
      </c>
      <c r="B3" s="10" t="inlineStr">
        <is>
          <t>3</t>
        </is>
      </c>
      <c r="C3" s="10" t="inlineStr">
        <is>
          <t>places/sri-dalada-maligawa-temple-of-the-tooth/sri-dalada-maligawa-temple-of-the-tooth_f624a134.jpg</t>
        </is>
      </c>
      <c r="D3" s="10" t="inlineStr">
        <is>
          <t>1</t>
        </is>
      </c>
      <c r="E3" s="10" t="inlineStr">
        <is>
          <t>False</t>
        </is>
      </c>
      <c r="F3" s="10" t="inlineStr"/>
      <c r="G3" s="10" t="inlineStr">
        <is>
          <t>2026-02-20T06:26:15.203809+00:00</t>
        </is>
      </c>
    </row>
    <row r="4">
      <c r="A4" s="9" t="inlineStr">
        <is>
          <t>3</t>
        </is>
      </c>
      <c r="B4" s="9" t="inlineStr">
        <is>
          <t>6</t>
        </is>
      </c>
      <c r="C4" s="9" t="inlineStr">
        <is>
          <t>places/sri-pada-adams-peak/sri-pada-adams-peak_f77a65ba.jpg</t>
        </is>
      </c>
      <c r="D4" s="9" t="inlineStr">
        <is>
          <t>1</t>
        </is>
      </c>
      <c r="E4" s="9" t="inlineStr">
        <is>
          <t>False</t>
        </is>
      </c>
      <c r="F4" s="9" t="inlineStr"/>
      <c r="G4" s="9" t="inlineStr">
        <is>
          <t>2026-02-21T12:50:04.744419+00:00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13" customWidth="1" min="3" max="3"/>
    <col width="50" customWidth="1" min="4" max="4"/>
    <col width="10" customWidth="1" min="5" max="5"/>
    <col width="54" customWidth="1" min="6" max="6"/>
    <col width="34" customWidth="1" min="7" max="7"/>
  </cols>
  <sheetData>
    <row r="1">
      <c r="A1" s="7" t="inlineStr">
        <is>
          <t>id</t>
        </is>
      </c>
      <c r="B1" s="7" t="inlineStr">
        <is>
          <t>place</t>
        </is>
      </c>
      <c r="C1" s="7" t="inlineStr">
        <is>
          <t>uploaded_by</t>
        </is>
      </c>
      <c r="D1" s="7" t="inlineStr">
        <is>
          <t>url</t>
        </is>
      </c>
      <c r="E1" s="7" t="inlineStr">
        <is>
          <t>platform</t>
        </is>
      </c>
      <c r="F1" s="7" t="inlineStr">
        <is>
          <t>thumbnail_url</t>
        </is>
      </c>
      <c r="G1" s="7" t="inlineStr">
        <is>
          <t>created_at</t>
        </is>
      </c>
      <c r="I1" s="8" t="inlineStr">
        <is>
          <t>2 rows</t>
        </is>
      </c>
    </row>
    <row r="2">
      <c r="A2" s="9" t="inlineStr">
        <is>
          <t>1</t>
        </is>
      </c>
      <c r="B2" s="9" t="inlineStr">
        <is>
          <t>5</t>
        </is>
      </c>
      <c r="C2" s="9" t="inlineStr">
        <is>
          <t>1</t>
        </is>
      </c>
      <c r="D2" s="9" t="inlineStr">
        <is>
          <t>https://youtu.be/BeYlVPmukII?si=4hM-x0tuyHF3DnZD</t>
        </is>
      </c>
      <c r="E2" s="9" t="inlineStr">
        <is>
          <t>youtube</t>
        </is>
      </c>
      <c r="F2" s="9" t="inlineStr">
        <is>
          <t>https://img.youtube.com/vi/BeYlVPmukII/hqdefault.jpg</t>
        </is>
      </c>
      <c r="G2" s="9" t="inlineStr">
        <is>
          <t>2026-02-19T17:45:13.956205+00:00</t>
        </is>
      </c>
    </row>
    <row r="3">
      <c r="A3" s="10" t="inlineStr">
        <is>
          <t>2</t>
        </is>
      </c>
      <c r="B3" s="10" t="inlineStr">
        <is>
          <t>3</t>
        </is>
      </c>
      <c r="C3" s="10" t="inlineStr">
        <is>
          <t>1</t>
        </is>
      </c>
      <c r="D3" s="10" t="inlineStr">
        <is>
          <t>https://youtu.be/WRo-_cDedq0?si=Zixt2gTQsJzGN3zW</t>
        </is>
      </c>
      <c r="E3" s="10" t="inlineStr">
        <is>
          <t>youtube</t>
        </is>
      </c>
      <c r="F3" s="10" t="inlineStr">
        <is>
          <t>https://img.youtube.com/vi/WRo-_cDedq0/hqdefault.jpg</t>
        </is>
      </c>
      <c r="G3" s="10" t="inlineStr">
        <is>
          <t>2026-02-19T18:08:21.593445+00:00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7" customWidth="1" min="3" max="3"/>
    <col width="62" customWidth="1" min="4" max="4"/>
    <col width="19" customWidth="1" min="5" max="5"/>
    <col width="12" customWidth="1" min="6" max="6"/>
    <col width="13" customWidth="1" min="7" max="7"/>
    <col width="16" customWidth="1" min="8" max="8"/>
    <col width="62" customWidth="1" min="9" max="9"/>
    <col width="34" customWidth="1" min="10" max="10"/>
  </cols>
  <sheetData>
    <row r="1">
      <c r="A1" s="7" t="inlineStr">
        <is>
          <t>id</t>
        </is>
      </c>
      <c r="B1" s="7" t="inlineStr">
        <is>
          <t>user</t>
        </is>
      </c>
      <c r="C1" s="7" t="inlineStr">
        <is>
          <t>place</t>
        </is>
      </c>
      <c r="D1" s="7" t="inlineStr">
        <is>
          <t>photo_proof</t>
        </is>
      </c>
      <c r="E1" s="7" t="inlineStr">
        <is>
          <t>location_verified</t>
        </is>
      </c>
      <c r="F1" s="7" t="inlineStr">
        <is>
          <t>photo_hash</t>
        </is>
      </c>
      <c r="G1" s="7" t="inlineStr">
        <is>
          <t>trust_score</t>
        </is>
      </c>
      <c r="H1" s="7" t="inlineStr">
        <is>
          <t>points_awarded</t>
        </is>
      </c>
      <c r="I1" s="7" t="inlineStr">
        <is>
          <t>notes</t>
        </is>
      </c>
      <c r="J1" s="7" t="inlineStr">
        <is>
          <t>created_at</t>
        </is>
      </c>
      <c r="L1" s="8" t="inlineStr">
        <is>
          <t>148 rows</t>
        </is>
      </c>
    </row>
    <row r="2">
      <c r="A2" s="9" t="inlineStr">
        <is>
          <t>148</t>
        </is>
      </c>
      <c r="B2" s="9" t="inlineStr">
        <is>
          <t>1</t>
        </is>
      </c>
      <c r="C2" s="9" t="inlineStr">
        <is>
          <t>135</t>
        </is>
      </c>
      <c r="D2" s="9" t="inlineStr"/>
      <c r="E2" s="9" t="inlineStr">
        <is>
          <t>False</t>
        </is>
      </c>
      <c r="F2" s="9" t="inlineStr"/>
      <c r="G2" s="9" t="inlineStr">
        <is>
          <t>0</t>
        </is>
      </c>
      <c r="H2" s="9" t="inlineStr">
        <is>
          <t>10</t>
        </is>
      </c>
      <c r="I2" s="9" t="inlineStr"/>
      <c r="J2" s="9" t="inlineStr">
        <is>
          <t>2026-03-28T09:39:19.725593+00:00</t>
        </is>
      </c>
    </row>
    <row r="3">
      <c r="A3" s="10" t="inlineStr">
        <is>
          <t>147</t>
        </is>
      </c>
      <c r="B3" s="10" t="inlineStr">
        <is>
          <t>6</t>
        </is>
      </c>
      <c r="C3" s="10" t="inlineStr">
        <is>
          <t>9</t>
        </is>
      </c>
      <c r="D3" s="10" t="inlineStr"/>
      <c r="E3" s="10" t="inlineStr">
        <is>
          <t>False</t>
        </is>
      </c>
      <c r="F3" s="10" t="inlineStr"/>
      <c r="G3" s="10" t="inlineStr">
        <is>
          <t>0</t>
        </is>
      </c>
      <c r="H3" s="10" t="inlineStr">
        <is>
          <t>17</t>
        </is>
      </c>
      <c r="I3" s="10" t="inlineStr">
        <is>
          <t>Change artist almost style resource store that away.</t>
        </is>
      </c>
      <c r="J3" s="10" t="inlineStr">
        <is>
          <t>2026-03-06T14:46:37.355871+00:00</t>
        </is>
      </c>
    </row>
    <row r="4">
      <c r="A4" s="9" t="inlineStr">
        <is>
          <t>146</t>
        </is>
      </c>
      <c r="B4" s="9" t="inlineStr">
        <is>
          <t>27</t>
        </is>
      </c>
      <c r="C4" s="9" t="inlineStr">
        <is>
          <t>11</t>
        </is>
      </c>
      <c r="D4" s="9" t="inlineStr"/>
      <c r="E4" s="9" t="inlineStr">
        <is>
          <t>False</t>
        </is>
      </c>
      <c r="F4" s="9" t="inlineStr"/>
      <c r="G4" s="9" t="inlineStr">
        <is>
          <t>0</t>
        </is>
      </c>
      <c r="H4" s="9" t="inlineStr">
        <is>
          <t>6</t>
        </is>
      </c>
      <c r="I4" s="9" t="inlineStr">
        <is>
          <t>Record way for minute.</t>
        </is>
      </c>
      <c r="J4" s="9" t="inlineStr">
        <is>
          <t>2026-03-06T14:46:37.346218+00:00</t>
        </is>
      </c>
    </row>
    <row r="5">
      <c r="A5" s="10" t="inlineStr">
        <is>
          <t>145</t>
        </is>
      </c>
      <c r="B5" s="10" t="inlineStr">
        <is>
          <t>25</t>
        </is>
      </c>
      <c r="C5" s="10" t="inlineStr">
        <is>
          <t>9</t>
        </is>
      </c>
      <c r="D5" s="10" t="inlineStr"/>
      <c r="E5" s="10" t="inlineStr">
        <is>
          <t>False</t>
        </is>
      </c>
      <c r="F5" s="10" t="inlineStr"/>
      <c r="G5" s="10" t="inlineStr">
        <is>
          <t>0</t>
        </is>
      </c>
      <c r="H5" s="10" t="inlineStr">
        <is>
          <t>12</t>
        </is>
      </c>
      <c r="I5" s="10" t="inlineStr">
        <is>
          <t>Live fund call manage.</t>
        </is>
      </c>
      <c r="J5" s="10" t="inlineStr">
        <is>
          <t>2026-03-06T14:46:37.344100+00:00</t>
        </is>
      </c>
    </row>
    <row r="6">
      <c r="A6" s="9" t="inlineStr">
        <is>
          <t>144</t>
        </is>
      </c>
      <c r="B6" s="9" t="inlineStr">
        <is>
          <t>7</t>
        </is>
      </c>
      <c r="C6" s="9" t="inlineStr">
        <is>
          <t>12</t>
        </is>
      </c>
      <c r="D6" s="9" t="inlineStr"/>
      <c r="E6" s="9" t="inlineStr">
        <is>
          <t>False</t>
        </is>
      </c>
      <c r="F6" s="9" t="inlineStr"/>
      <c r="G6" s="9" t="inlineStr">
        <is>
          <t>0</t>
        </is>
      </c>
      <c r="H6" s="9" t="inlineStr">
        <is>
          <t>13</t>
        </is>
      </c>
      <c r="I6" s="9" t="inlineStr">
        <is>
          <t>Civil night where set may.</t>
        </is>
      </c>
      <c r="J6" s="9" t="inlineStr">
        <is>
          <t>2026-03-06T14:46:37.341904+00:00</t>
        </is>
      </c>
    </row>
    <row r="7">
      <c r="A7" s="10" t="inlineStr">
        <is>
          <t>143</t>
        </is>
      </c>
      <c r="B7" s="10" t="inlineStr">
        <is>
          <t>4</t>
        </is>
      </c>
      <c r="C7" s="10" t="inlineStr">
        <is>
          <t>4</t>
        </is>
      </c>
      <c r="D7" s="10" t="inlineStr"/>
      <c r="E7" s="10" t="inlineStr">
        <is>
          <t>False</t>
        </is>
      </c>
      <c r="F7" s="10" t="inlineStr"/>
      <c r="G7" s="10" t="inlineStr">
        <is>
          <t>0</t>
        </is>
      </c>
      <c r="H7" s="10" t="inlineStr">
        <is>
          <t>5</t>
        </is>
      </c>
      <c r="I7" s="10" t="inlineStr">
        <is>
          <t>Choice federal million challenge pay.</t>
        </is>
      </c>
      <c r="J7" s="10" t="inlineStr">
        <is>
          <t>2026-03-06T14:46:37.339768+00:00</t>
        </is>
      </c>
    </row>
    <row r="8">
      <c r="A8" s="9" t="inlineStr">
        <is>
          <t>142</t>
        </is>
      </c>
      <c r="B8" s="9" t="inlineStr">
        <is>
          <t>31</t>
        </is>
      </c>
      <c r="C8" s="9" t="inlineStr">
        <is>
          <t>12</t>
        </is>
      </c>
      <c r="D8" s="9" t="inlineStr"/>
      <c r="E8" s="9" t="inlineStr">
        <is>
          <t>False</t>
        </is>
      </c>
      <c r="F8" s="9" t="inlineStr"/>
      <c r="G8" s="9" t="inlineStr">
        <is>
          <t>0</t>
        </is>
      </c>
      <c r="H8" s="9" t="inlineStr">
        <is>
          <t>10</t>
        </is>
      </c>
      <c r="I8" s="9" t="inlineStr">
        <is>
          <t>Price message hand him less section.</t>
        </is>
      </c>
      <c r="J8" s="9" t="inlineStr">
        <is>
          <t>2026-03-06T14:46:37.337645+00:00</t>
        </is>
      </c>
    </row>
    <row r="9">
      <c r="A9" s="10" t="inlineStr">
        <is>
          <t>141</t>
        </is>
      </c>
      <c r="B9" s="10" t="inlineStr">
        <is>
          <t>27</t>
        </is>
      </c>
      <c r="C9" s="10" t="inlineStr">
        <is>
          <t>4</t>
        </is>
      </c>
      <c r="D9" s="10" t="inlineStr"/>
      <c r="E9" s="10" t="inlineStr">
        <is>
          <t>False</t>
        </is>
      </c>
      <c r="F9" s="10" t="inlineStr"/>
      <c r="G9" s="10" t="inlineStr">
        <is>
          <t>0</t>
        </is>
      </c>
      <c r="H9" s="10" t="inlineStr">
        <is>
          <t>5</t>
        </is>
      </c>
      <c r="I9" s="10" t="inlineStr">
        <is>
          <t>Past from manager walk way student.</t>
        </is>
      </c>
      <c r="J9" s="10" t="inlineStr">
        <is>
          <t>2026-03-06T14:46:37.334540+00:00</t>
        </is>
      </c>
    </row>
    <row r="10">
      <c r="A10" s="9" t="inlineStr">
        <is>
          <t>140</t>
        </is>
      </c>
      <c r="B10" s="9" t="inlineStr">
        <is>
          <t>14</t>
        </is>
      </c>
      <c r="C10" s="9" t="inlineStr">
        <is>
          <t>9</t>
        </is>
      </c>
      <c r="D10" s="9" t="inlineStr"/>
      <c r="E10" s="9" t="inlineStr">
        <is>
          <t>False</t>
        </is>
      </c>
      <c r="F10" s="9" t="inlineStr"/>
      <c r="G10" s="9" t="inlineStr">
        <is>
          <t>0</t>
        </is>
      </c>
      <c r="H10" s="9" t="inlineStr">
        <is>
          <t>7</t>
        </is>
      </c>
      <c r="I10" s="9" t="inlineStr">
        <is>
          <t>Even fact full also.</t>
        </is>
      </c>
      <c r="J10" s="9" t="inlineStr">
        <is>
          <t>2026-03-06T14:46:37.331323+00:00</t>
        </is>
      </c>
    </row>
    <row r="11">
      <c r="A11" s="10" t="inlineStr">
        <is>
          <t>139</t>
        </is>
      </c>
      <c r="B11" s="10" t="inlineStr">
        <is>
          <t>15</t>
        </is>
      </c>
      <c r="C11" s="10" t="inlineStr">
        <is>
          <t>7</t>
        </is>
      </c>
      <c r="D11" s="10" t="inlineStr"/>
      <c r="E11" s="10" t="inlineStr">
        <is>
          <t>False</t>
        </is>
      </c>
      <c r="F11" s="10" t="inlineStr"/>
      <c r="G11" s="10" t="inlineStr">
        <is>
          <t>0</t>
        </is>
      </c>
      <c r="H11" s="10" t="inlineStr">
        <is>
          <t>17</t>
        </is>
      </c>
      <c r="I11" s="10" t="inlineStr">
        <is>
          <t>Push opportunity science on.</t>
        </is>
      </c>
      <c r="J11" s="10" t="inlineStr">
        <is>
          <t>2026-03-06T14:46:37.327862+00:00</t>
        </is>
      </c>
    </row>
    <row r="12">
      <c r="A12" s="9" t="inlineStr">
        <is>
          <t>138</t>
        </is>
      </c>
      <c r="B12" s="9" t="inlineStr">
        <is>
          <t>4</t>
        </is>
      </c>
      <c r="C12" s="9" t="inlineStr">
        <is>
          <t>6</t>
        </is>
      </c>
      <c r="D12" s="9" t="inlineStr"/>
      <c r="E12" s="9" t="inlineStr">
        <is>
          <t>False</t>
        </is>
      </c>
      <c r="F12" s="9" t="inlineStr"/>
      <c r="G12" s="9" t="inlineStr">
        <is>
          <t>0</t>
        </is>
      </c>
      <c r="H12" s="9" t="inlineStr">
        <is>
          <t>13</t>
        </is>
      </c>
      <c r="I12" s="9" t="inlineStr">
        <is>
          <t>Ball poor series fish current star.</t>
        </is>
      </c>
      <c r="J12" s="9" t="inlineStr">
        <is>
          <t>2026-03-06T14:46:37.325735+00:00</t>
        </is>
      </c>
    </row>
    <row r="13">
      <c r="A13" s="10" t="inlineStr">
        <is>
          <t>137</t>
        </is>
      </c>
      <c r="B13" s="10" t="inlineStr">
        <is>
          <t>28</t>
        </is>
      </c>
      <c r="C13" s="10" t="inlineStr">
        <is>
          <t>7</t>
        </is>
      </c>
      <c r="D13" s="10" t="inlineStr"/>
      <c r="E13" s="10" t="inlineStr">
        <is>
          <t>False</t>
        </is>
      </c>
      <c r="F13" s="10" t="inlineStr"/>
      <c r="G13" s="10" t="inlineStr">
        <is>
          <t>0</t>
        </is>
      </c>
      <c r="H13" s="10" t="inlineStr">
        <is>
          <t>11</t>
        </is>
      </c>
      <c r="I13" s="10" t="inlineStr">
        <is>
          <t>Day but several rock good.</t>
        </is>
      </c>
      <c r="J13" s="10" t="inlineStr">
        <is>
          <t>2026-03-06T14:46:37.321913+00:00</t>
        </is>
      </c>
    </row>
    <row r="14">
      <c r="A14" s="9" t="inlineStr">
        <is>
          <t>136</t>
        </is>
      </c>
      <c r="B14" s="9" t="inlineStr">
        <is>
          <t>17</t>
        </is>
      </c>
      <c r="C14" s="9" t="inlineStr">
        <is>
          <t>7</t>
        </is>
      </c>
      <c r="D14" s="9" t="inlineStr"/>
      <c r="E14" s="9" t="inlineStr">
        <is>
          <t>False</t>
        </is>
      </c>
      <c r="F14" s="9" t="inlineStr"/>
      <c r="G14" s="9" t="inlineStr">
        <is>
          <t>0</t>
        </is>
      </c>
      <c r="H14" s="9" t="inlineStr">
        <is>
          <t>17</t>
        </is>
      </c>
      <c r="I14" s="9" t="inlineStr">
        <is>
          <t>Eat school rather air walk.</t>
        </is>
      </c>
      <c r="J14" s="9" t="inlineStr">
        <is>
          <t>2026-03-06T14:46:37.316872+00:00</t>
        </is>
      </c>
    </row>
    <row r="15">
      <c r="A15" s="10" t="inlineStr">
        <is>
          <t>135</t>
        </is>
      </c>
      <c r="B15" s="10" t="inlineStr">
        <is>
          <t>23</t>
        </is>
      </c>
      <c r="C15" s="10" t="inlineStr">
        <is>
          <t>2</t>
        </is>
      </c>
      <c r="D15" s="10" t="inlineStr"/>
      <c r="E15" s="10" t="inlineStr">
        <is>
          <t>False</t>
        </is>
      </c>
      <c r="F15" s="10" t="inlineStr"/>
      <c r="G15" s="10" t="inlineStr">
        <is>
          <t>0</t>
        </is>
      </c>
      <c r="H15" s="10" t="inlineStr">
        <is>
          <t>18</t>
        </is>
      </c>
      <c r="I15" s="10" t="inlineStr">
        <is>
          <t>Mean stand court involve parent life ever.</t>
        </is>
      </c>
      <c r="J15" s="10" t="inlineStr">
        <is>
          <t>2026-03-06T14:46:37.314463+00:00</t>
        </is>
      </c>
    </row>
    <row r="16">
      <c r="A16" s="9" t="inlineStr">
        <is>
          <t>134</t>
        </is>
      </c>
      <c r="B16" s="9" t="inlineStr">
        <is>
          <t>7</t>
        </is>
      </c>
      <c r="C16" s="9" t="inlineStr">
        <is>
          <t>4</t>
        </is>
      </c>
      <c r="D16" s="9" t="inlineStr"/>
      <c r="E16" s="9" t="inlineStr">
        <is>
          <t>False</t>
        </is>
      </c>
      <c r="F16" s="9" t="inlineStr"/>
      <c r="G16" s="9" t="inlineStr">
        <is>
          <t>0</t>
        </is>
      </c>
      <c r="H16" s="9" t="inlineStr">
        <is>
          <t>8</t>
        </is>
      </c>
      <c r="I16" s="9" t="inlineStr">
        <is>
          <t>Turn worker might everyone.</t>
        </is>
      </c>
      <c r="J16" s="9" t="inlineStr">
        <is>
          <t>2026-03-06T14:46:37.310303+00:00</t>
        </is>
      </c>
    </row>
    <row r="17">
      <c r="A17" s="10" t="inlineStr">
        <is>
          <t>133</t>
        </is>
      </c>
      <c r="B17" s="10" t="inlineStr">
        <is>
          <t>28</t>
        </is>
      </c>
      <c r="C17" s="10" t="inlineStr">
        <is>
          <t>10</t>
        </is>
      </c>
      <c r="D17" s="10" t="inlineStr"/>
      <c r="E17" s="10" t="inlineStr">
        <is>
          <t>False</t>
        </is>
      </c>
      <c r="F17" s="10" t="inlineStr"/>
      <c r="G17" s="10" t="inlineStr">
        <is>
          <t>0</t>
        </is>
      </c>
      <c r="H17" s="10" t="inlineStr">
        <is>
          <t>10</t>
        </is>
      </c>
      <c r="I17" s="10" t="inlineStr">
        <is>
          <t>Accept off firm any lay garden.</t>
        </is>
      </c>
      <c r="J17" s="10" t="inlineStr">
        <is>
          <t>2026-03-06T14:46:37.306264+00:00</t>
        </is>
      </c>
    </row>
    <row r="18">
      <c r="A18" s="9" t="inlineStr">
        <is>
          <t>132</t>
        </is>
      </c>
      <c r="B18" s="9" t="inlineStr">
        <is>
          <t>30</t>
        </is>
      </c>
      <c r="C18" s="9" t="inlineStr">
        <is>
          <t>3</t>
        </is>
      </c>
      <c r="D18" s="9" t="inlineStr"/>
      <c r="E18" s="9" t="inlineStr">
        <is>
          <t>False</t>
        </is>
      </c>
      <c r="F18" s="9" t="inlineStr"/>
      <c r="G18" s="9" t="inlineStr">
        <is>
          <t>0</t>
        </is>
      </c>
      <c r="H18" s="9" t="inlineStr">
        <is>
          <t>12</t>
        </is>
      </c>
      <c r="I18" s="9" t="inlineStr">
        <is>
          <t>Listen different risk operation hot one rock character.</t>
        </is>
      </c>
      <c r="J18" s="9" t="inlineStr">
        <is>
          <t>2026-03-06T14:46:37.304044+00:00</t>
        </is>
      </c>
    </row>
    <row r="19">
      <c r="A19" s="10" t="inlineStr">
        <is>
          <t>131</t>
        </is>
      </c>
      <c r="B19" s="10" t="inlineStr">
        <is>
          <t>25</t>
        </is>
      </c>
      <c r="C19" s="10" t="inlineStr">
        <is>
          <t>11</t>
        </is>
      </c>
      <c r="D19" s="10" t="inlineStr"/>
      <c r="E19" s="10" t="inlineStr">
        <is>
          <t>False</t>
        </is>
      </c>
      <c r="F19" s="10" t="inlineStr"/>
      <c r="G19" s="10" t="inlineStr">
        <is>
          <t>0</t>
        </is>
      </c>
      <c r="H19" s="10" t="inlineStr">
        <is>
          <t>17</t>
        </is>
      </c>
      <c r="I19" s="10" t="inlineStr">
        <is>
          <t>Each give author citizen father try enough suffer.</t>
        </is>
      </c>
      <c r="J19" s="10" t="inlineStr">
        <is>
          <t>2026-03-06T14:46:37.301703+00:00</t>
        </is>
      </c>
    </row>
    <row r="20">
      <c r="A20" s="9" t="inlineStr">
        <is>
          <t>130</t>
        </is>
      </c>
      <c r="B20" s="9" t="inlineStr">
        <is>
          <t>19</t>
        </is>
      </c>
      <c r="C20" s="9" t="inlineStr">
        <is>
          <t>11</t>
        </is>
      </c>
      <c r="D20" s="9" t="inlineStr"/>
      <c r="E20" s="9" t="inlineStr">
        <is>
          <t>False</t>
        </is>
      </c>
      <c r="F20" s="9" t="inlineStr"/>
      <c r="G20" s="9" t="inlineStr">
        <is>
          <t>0</t>
        </is>
      </c>
      <c r="H20" s="9" t="inlineStr">
        <is>
          <t>17</t>
        </is>
      </c>
      <c r="I20" s="9" t="inlineStr">
        <is>
          <t>Those up response state.</t>
        </is>
      </c>
      <c r="J20" s="9" t="inlineStr">
        <is>
          <t>2026-03-06T14:46:37.299025+00:00</t>
        </is>
      </c>
    </row>
    <row r="21">
      <c r="A21" s="10" t="inlineStr">
        <is>
          <t>129</t>
        </is>
      </c>
      <c r="B21" s="10" t="inlineStr">
        <is>
          <t>17</t>
        </is>
      </c>
      <c r="C21" s="10" t="inlineStr">
        <is>
          <t>4</t>
        </is>
      </c>
      <c r="D21" s="10" t="inlineStr"/>
      <c r="E21" s="10" t="inlineStr">
        <is>
          <t>False</t>
        </is>
      </c>
      <c r="F21" s="10" t="inlineStr"/>
      <c r="G21" s="10" t="inlineStr">
        <is>
          <t>0</t>
        </is>
      </c>
      <c r="H21" s="10" t="inlineStr">
        <is>
          <t>8</t>
        </is>
      </c>
      <c r="I21" s="10" t="inlineStr">
        <is>
          <t>Million name language rise deep.</t>
        </is>
      </c>
      <c r="J21" s="10" t="inlineStr">
        <is>
          <t>2026-03-06T14:46:37.293191+00:00</t>
        </is>
      </c>
    </row>
    <row r="22">
      <c r="A22" s="9" t="inlineStr">
        <is>
          <t>128</t>
        </is>
      </c>
      <c r="B22" s="9" t="inlineStr">
        <is>
          <t>9</t>
        </is>
      </c>
      <c r="C22" s="9" t="inlineStr">
        <is>
          <t>2</t>
        </is>
      </c>
      <c r="D22" s="9" t="inlineStr"/>
      <c r="E22" s="9" t="inlineStr">
        <is>
          <t>False</t>
        </is>
      </c>
      <c r="F22" s="9" t="inlineStr"/>
      <c r="G22" s="9" t="inlineStr">
        <is>
          <t>0</t>
        </is>
      </c>
      <c r="H22" s="9" t="inlineStr">
        <is>
          <t>19</t>
        </is>
      </c>
      <c r="I22" s="9" t="inlineStr">
        <is>
          <t>Important form their to.</t>
        </is>
      </c>
      <c r="J22" s="9" t="inlineStr">
        <is>
          <t>2026-03-06T14:46:37.290886+00:00</t>
        </is>
      </c>
    </row>
    <row r="23">
      <c r="A23" s="10" t="inlineStr">
        <is>
          <t>127</t>
        </is>
      </c>
      <c r="B23" s="10" t="inlineStr">
        <is>
          <t>4</t>
        </is>
      </c>
      <c r="C23" s="10" t="inlineStr">
        <is>
          <t>12</t>
        </is>
      </c>
      <c r="D23" s="10" t="inlineStr"/>
      <c r="E23" s="10" t="inlineStr">
        <is>
          <t>False</t>
        </is>
      </c>
      <c r="F23" s="10" t="inlineStr"/>
      <c r="G23" s="10" t="inlineStr">
        <is>
          <t>0</t>
        </is>
      </c>
      <c r="H23" s="10" t="inlineStr">
        <is>
          <t>18</t>
        </is>
      </c>
      <c r="I23" s="10" t="inlineStr">
        <is>
          <t>At recognize democratic hair account first.</t>
        </is>
      </c>
      <c r="J23" s="10" t="inlineStr">
        <is>
          <t>2026-03-06T14:46:37.286871+00:00</t>
        </is>
      </c>
    </row>
    <row r="24">
      <c r="A24" s="9" t="inlineStr">
        <is>
          <t>126</t>
        </is>
      </c>
      <c r="B24" s="9" t="inlineStr">
        <is>
          <t>11</t>
        </is>
      </c>
      <c r="C24" s="9" t="inlineStr">
        <is>
          <t>5</t>
        </is>
      </c>
      <c r="D24" s="9" t="inlineStr"/>
      <c r="E24" s="9" t="inlineStr">
        <is>
          <t>False</t>
        </is>
      </c>
      <c r="F24" s="9" t="inlineStr"/>
      <c r="G24" s="9" t="inlineStr">
        <is>
          <t>0</t>
        </is>
      </c>
      <c r="H24" s="9" t="inlineStr">
        <is>
          <t>8</t>
        </is>
      </c>
      <c r="I24" s="9" t="inlineStr">
        <is>
          <t>Change meet guy mother likely tax.</t>
        </is>
      </c>
      <c r="J24" s="9" t="inlineStr">
        <is>
          <t>2026-03-06T14:46:37.282754+00:00</t>
        </is>
      </c>
    </row>
    <row r="25">
      <c r="A25" s="10" t="inlineStr">
        <is>
          <t>125</t>
        </is>
      </c>
      <c r="B25" s="10" t="inlineStr">
        <is>
          <t>25</t>
        </is>
      </c>
      <c r="C25" s="10" t="inlineStr">
        <is>
          <t>10</t>
        </is>
      </c>
      <c r="D25" s="10" t="inlineStr"/>
      <c r="E25" s="10" t="inlineStr">
        <is>
          <t>False</t>
        </is>
      </c>
      <c r="F25" s="10" t="inlineStr"/>
      <c r="G25" s="10" t="inlineStr">
        <is>
          <t>0</t>
        </is>
      </c>
      <c r="H25" s="10" t="inlineStr">
        <is>
          <t>6</t>
        </is>
      </c>
      <c r="I25" s="10" t="inlineStr">
        <is>
          <t>Data along pull southern.</t>
        </is>
      </c>
      <c r="J25" s="10" t="inlineStr">
        <is>
          <t>2026-03-06T14:46:37.278911+00:00</t>
        </is>
      </c>
    </row>
    <row r="26">
      <c r="A26" s="9" t="inlineStr">
        <is>
          <t>124</t>
        </is>
      </c>
      <c r="B26" s="9" t="inlineStr">
        <is>
          <t>27</t>
        </is>
      </c>
      <c r="C26" s="9" t="inlineStr">
        <is>
          <t>10</t>
        </is>
      </c>
      <c r="D26" s="9" t="inlineStr"/>
      <c r="E26" s="9" t="inlineStr">
        <is>
          <t>False</t>
        </is>
      </c>
      <c r="F26" s="9" t="inlineStr"/>
      <c r="G26" s="9" t="inlineStr">
        <is>
          <t>0</t>
        </is>
      </c>
      <c r="H26" s="9" t="inlineStr">
        <is>
          <t>18</t>
        </is>
      </c>
      <c r="I26" s="9" t="inlineStr">
        <is>
          <t>Arrive answer knowledge affect perform hundred early.</t>
        </is>
      </c>
      <c r="J26" s="9" t="inlineStr">
        <is>
          <t>2026-03-06T14:46:37.276768+00:00</t>
        </is>
      </c>
    </row>
    <row r="27">
      <c r="A27" s="10" t="inlineStr">
        <is>
          <t>123</t>
        </is>
      </c>
      <c r="B27" s="10" t="inlineStr">
        <is>
          <t>30</t>
        </is>
      </c>
      <c r="C27" s="10" t="inlineStr">
        <is>
          <t>10</t>
        </is>
      </c>
      <c r="D27" s="10" t="inlineStr"/>
      <c r="E27" s="10" t="inlineStr">
        <is>
          <t>False</t>
        </is>
      </c>
      <c r="F27" s="10" t="inlineStr"/>
      <c r="G27" s="10" t="inlineStr">
        <is>
          <t>0</t>
        </is>
      </c>
      <c r="H27" s="10" t="inlineStr">
        <is>
          <t>13</t>
        </is>
      </c>
      <c r="I27" s="10" t="inlineStr">
        <is>
          <t>Some according rate accept great performance TV.</t>
        </is>
      </c>
      <c r="J27" s="10" t="inlineStr">
        <is>
          <t>2026-03-06T14:46:37.273586+00:00</t>
        </is>
      </c>
    </row>
    <row r="28">
      <c r="A28" s="9" t="inlineStr">
        <is>
          <t>122</t>
        </is>
      </c>
      <c r="B28" s="9" t="inlineStr">
        <is>
          <t>17</t>
        </is>
      </c>
      <c r="C28" s="9" t="inlineStr">
        <is>
          <t>1</t>
        </is>
      </c>
      <c r="D28" s="9" t="inlineStr"/>
      <c r="E28" s="9" t="inlineStr">
        <is>
          <t>False</t>
        </is>
      </c>
      <c r="F28" s="9" t="inlineStr"/>
      <c r="G28" s="9" t="inlineStr">
        <is>
          <t>0</t>
        </is>
      </c>
      <c r="H28" s="9" t="inlineStr">
        <is>
          <t>16</t>
        </is>
      </c>
      <c r="I28" s="9" t="inlineStr">
        <is>
          <t>While special year very.</t>
        </is>
      </c>
      <c r="J28" s="9" t="inlineStr">
        <is>
          <t>2026-03-06T14:46:37.271282+00:00</t>
        </is>
      </c>
    </row>
    <row r="29">
      <c r="A29" s="10" t="inlineStr">
        <is>
          <t>121</t>
        </is>
      </c>
      <c r="B29" s="10" t="inlineStr">
        <is>
          <t>12</t>
        </is>
      </c>
      <c r="C29" s="10" t="inlineStr">
        <is>
          <t>1</t>
        </is>
      </c>
      <c r="D29" s="10" t="inlineStr"/>
      <c r="E29" s="10" t="inlineStr">
        <is>
          <t>False</t>
        </is>
      </c>
      <c r="F29" s="10" t="inlineStr"/>
      <c r="G29" s="10" t="inlineStr">
        <is>
          <t>0</t>
        </is>
      </c>
      <c r="H29" s="10" t="inlineStr">
        <is>
          <t>16</t>
        </is>
      </c>
      <c r="I29" s="10" t="inlineStr">
        <is>
          <t>Environmental phone blood explain.</t>
        </is>
      </c>
      <c r="J29" s="10" t="inlineStr">
        <is>
          <t>2026-03-06T14:46:37.267857+00:00</t>
        </is>
      </c>
    </row>
    <row r="30">
      <c r="A30" s="9" t="inlineStr">
        <is>
          <t>120</t>
        </is>
      </c>
      <c r="B30" s="9" t="inlineStr">
        <is>
          <t>18</t>
        </is>
      </c>
      <c r="C30" s="9" t="inlineStr">
        <is>
          <t>2</t>
        </is>
      </c>
      <c r="D30" s="9" t="inlineStr"/>
      <c r="E30" s="9" t="inlineStr">
        <is>
          <t>False</t>
        </is>
      </c>
      <c r="F30" s="9" t="inlineStr"/>
      <c r="G30" s="9" t="inlineStr">
        <is>
          <t>0</t>
        </is>
      </c>
      <c r="H30" s="9" t="inlineStr">
        <is>
          <t>19</t>
        </is>
      </c>
      <c r="I30" s="9" t="inlineStr">
        <is>
          <t>Player can music make.</t>
        </is>
      </c>
      <c r="J30" s="9" t="inlineStr">
        <is>
          <t>2026-03-06T14:46:37.263884+00:00</t>
        </is>
      </c>
    </row>
    <row r="31">
      <c r="A31" s="10" t="inlineStr">
        <is>
          <t>119</t>
        </is>
      </c>
      <c r="B31" s="10" t="inlineStr">
        <is>
          <t>21</t>
        </is>
      </c>
      <c r="C31" s="10" t="inlineStr">
        <is>
          <t>12</t>
        </is>
      </c>
      <c r="D31" s="10" t="inlineStr"/>
      <c r="E31" s="10" t="inlineStr">
        <is>
          <t>False</t>
        </is>
      </c>
      <c r="F31" s="10" t="inlineStr"/>
      <c r="G31" s="10" t="inlineStr">
        <is>
          <t>0</t>
        </is>
      </c>
      <c r="H31" s="10" t="inlineStr">
        <is>
          <t>10</t>
        </is>
      </c>
      <c r="I31" s="10" t="inlineStr">
        <is>
          <t>Be little red his idea easy Republican.</t>
        </is>
      </c>
      <c r="J31" s="10" t="inlineStr">
        <is>
          <t>2026-03-06T14:46:37.261831+00:00</t>
        </is>
      </c>
    </row>
    <row r="32">
      <c r="A32" s="9" t="inlineStr">
        <is>
          <t>118</t>
        </is>
      </c>
      <c r="B32" s="9" t="inlineStr">
        <is>
          <t>33</t>
        </is>
      </c>
      <c r="C32" s="9" t="inlineStr">
        <is>
          <t>10</t>
        </is>
      </c>
      <c r="D32" s="9" t="inlineStr"/>
      <c r="E32" s="9" t="inlineStr">
        <is>
          <t>False</t>
        </is>
      </c>
      <c r="F32" s="9" t="inlineStr"/>
      <c r="G32" s="9" t="inlineStr">
        <is>
          <t>0</t>
        </is>
      </c>
      <c r="H32" s="9" t="inlineStr">
        <is>
          <t>15</t>
        </is>
      </c>
      <c r="I32" s="9" t="inlineStr">
        <is>
          <t>Note quality than other fast.</t>
        </is>
      </c>
      <c r="J32" s="9" t="inlineStr">
        <is>
          <t>2026-03-06T14:46:37.259737+00:00</t>
        </is>
      </c>
    </row>
    <row r="33">
      <c r="A33" s="10" t="inlineStr">
        <is>
          <t>117</t>
        </is>
      </c>
      <c r="B33" s="10" t="inlineStr">
        <is>
          <t>31</t>
        </is>
      </c>
      <c r="C33" s="10" t="inlineStr">
        <is>
          <t>9</t>
        </is>
      </c>
      <c r="D33" s="10" t="inlineStr"/>
      <c r="E33" s="10" t="inlineStr">
        <is>
          <t>False</t>
        </is>
      </c>
      <c r="F33" s="10" t="inlineStr"/>
      <c r="G33" s="10" t="inlineStr">
        <is>
          <t>0</t>
        </is>
      </c>
      <c r="H33" s="10" t="inlineStr">
        <is>
          <t>10</t>
        </is>
      </c>
      <c r="I33" s="10" t="inlineStr">
        <is>
          <t>Subject treat will coach.</t>
        </is>
      </c>
      <c r="J33" s="10" t="inlineStr">
        <is>
          <t>2026-03-06T14:46:37.257630+00:00</t>
        </is>
      </c>
    </row>
    <row r="34">
      <c r="A34" s="9" t="inlineStr">
        <is>
          <t>116</t>
        </is>
      </c>
      <c r="B34" s="9" t="inlineStr">
        <is>
          <t>18</t>
        </is>
      </c>
      <c r="C34" s="9" t="inlineStr">
        <is>
          <t>3</t>
        </is>
      </c>
      <c r="D34" s="9" t="inlineStr"/>
      <c r="E34" s="9" t="inlineStr">
        <is>
          <t>False</t>
        </is>
      </c>
      <c r="F34" s="9" t="inlineStr"/>
      <c r="G34" s="9" t="inlineStr">
        <is>
          <t>0</t>
        </is>
      </c>
      <c r="H34" s="9" t="inlineStr">
        <is>
          <t>19</t>
        </is>
      </c>
      <c r="I34" s="9" t="inlineStr">
        <is>
          <t>Picture continue seat admit alone federal.</t>
        </is>
      </c>
      <c r="J34" s="9" t="inlineStr">
        <is>
          <t>2026-03-06T14:46:37.255441+00:00</t>
        </is>
      </c>
    </row>
    <row r="35">
      <c r="A35" s="10" t="inlineStr">
        <is>
          <t>115</t>
        </is>
      </c>
      <c r="B35" s="10" t="inlineStr">
        <is>
          <t>10</t>
        </is>
      </c>
      <c r="C35" s="10" t="inlineStr">
        <is>
          <t>8</t>
        </is>
      </c>
      <c r="D35" s="10" t="inlineStr"/>
      <c r="E35" s="10" t="inlineStr">
        <is>
          <t>False</t>
        </is>
      </c>
      <c r="F35" s="10" t="inlineStr"/>
      <c r="G35" s="10" t="inlineStr">
        <is>
          <t>0</t>
        </is>
      </c>
      <c r="H35" s="10" t="inlineStr">
        <is>
          <t>10</t>
        </is>
      </c>
      <c r="I35" s="10" t="inlineStr">
        <is>
          <t>Available college summer.</t>
        </is>
      </c>
      <c r="J35" s="10" t="inlineStr">
        <is>
          <t>2026-03-06T14:46:37.253488+00:00</t>
        </is>
      </c>
    </row>
    <row r="36">
      <c r="A36" s="9" t="inlineStr">
        <is>
          <t>114</t>
        </is>
      </c>
      <c r="B36" s="9" t="inlineStr">
        <is>
          <t>11</t>
        </is>
      </c>
      <c r="C36" s="9" t="inlineStr">
        <is>
          <t>9</t>
        </is>
      </c>
      <c r="D36" s="9" t="inlineStr"/>
      <c r="E36" s="9" t="inlineStr">
        <is>
          <t>False</t>
        </is>
      </c>
      <c r="F36" s="9" t="inlineStr"/>
      <c r="G36" s="9" t="inlineStr">
        <is>
          <t>0</t>
        </is>
      </c>
      <c r="H36" s="9" t="inlineStr">
        <is>
          <t>14</t>
        </is>
      </c>
      <c r="I36" s="9" t="inlineStr">
        <is>
          <t>Than thus over argue area big she.</t>
        </is>
      </c>
      <c r="J36" s="9" t="inlineStr">
        <is>
          <t>2026-03-06T14:46:37.251293+00:00</t>
        </is>
      </c>
    </row>
    <row r="37">
      <c r="A37" s="10" t="inlineStr">
        <is>
          <t>113</t>
        </is>
      </c>
      <c r="B37" s="10" t="inlineStr">
        <is>
          <t>4</t>
        </is>
      </c>
      <c r="C37" s="10" t="inlineStr">
        <is>
          <t>5</t>
        </is>
      </c>
      <c r="D37" s="10" t="inlineStr"/>
      <c r="E37" s="10" t="inlineStr">
        <is>
          <t>False</t>
        </is>
      </c>
      <c r="F37" s="10" t="inlineStr"/>
      <c r="G37" s="10" t="inlineStr">
        <is>
          <t>0</t>
        </is>
      </c>
      <c r="H37" s="10" t="inlineStr">
        <is>
          <t>5</t>
        </is>
      </c>
      <c r="I37" s="10" t="inlineStr">
        <is>
          <t>Bit home quickly want.</t>
        </is>
      </c>
      <c r="J37" s="10" t="inlineStr">
        <is>
          <t>2026-03-06T14:46:37.247968+00:00</t>
        </is>
      </c>
    </row>
    <row r="38">
      <c r="A38" s="9" t="inlineStr">
        <is>
          <t>112</t>
        </is>
      </c>
      <c r="B38" s="9" t="inlineStr">
        <is>
          <t>16</t>
        </is>
      </c>
      <c r="C38" s="9" t="inlineStr">
        <is>
          <t>11</t>
        </is>
      </c>
      <c r="D38" s="9" t="inlineStr"/>
      <c r="E38" s="9" t="inlineStr">
        <is>
          <t>False</t>
        </is>
      </c>
      <c r="F38" s="9" t="inlineStr"/>
      <c r="G38" s="9" t="inlineStr">
        <is>
          <t>0</t>
        </is>
      </c>
      <c r="H38" s="9" t="inlineStr">
        <is>
          <t>5</t>
        </is>
      </c>
      <c r="I38" s="9" t="inlineStr">
        <is>
          <t>Long month small beyond.</t>
        </is>
      </c>
      <c r="J38" s="9" t="inlineStr">
        <is>
          <t>2026-03-06T14:46:37.245894+00:00</t>
        </is>
      </c>
    </row>
    <row r="39">
      <c r="A39" s="10" t="inlineStr">
        <is>
          <t>111</t>
        </is>
      </c>
      <c r="B39" s="10" t="inlineStr">
        <is>
          <t>13</t>
        </is>
      </c>
      <c r="C39" s="10" t="inlineStr">
        <is>
          <t>4</t>
        </is>
      </c>
      <c r="D39" s="10" t="inlineStr"/>
      <c r="E39" s="10" t="inlineStr">
        <is>
          <t>False</t>
        </is>
      </c>
      <c r="F39" s="10" t="inlineStr"/>
      <c r="G39" s="10" t="inlineStr">
        <is>
          <t>0</t>
        </is>
      </c>
      <c r="H39" s="10" t="inlineStr">
        <is>
          <t>6</t>
        </is>
      </c>
      <c r="I39" s="10" t="inlineStr">
        <is>
          <t>Under low strategy area.</t>
        </is>
      </c>
      <c r="J39" s="10" t="inlineStr">
        <is>
          <t>2026-03-06T14:46:37.243043+00:00</t>
        </is>
      </c>
    </row>
    <row r="40">
      <c r="A40" s="9" t="inlineStr">
        <is>
          <t>110</t>
        </is>
      </c>
      <c r="B40" s="9" t="inlineStr">
        <is>
          <t>29</t>
        </is>
      </c>
      <c r="C40" s="9" t="inlineStr">
        <is>
          <t>2</t>
        </is>
      </c>
      <c r="D40" s="9" t="inlineStr"/>
      <c r="E40" s="9" t="inlineStr">
        <is>
          <t>False</t>
        </is>
      </c>
      <c r="F40" s="9" t="inlineStr"/>
      <c r="G40" s="9" t="inlineStr">
        <is>
          <t>0</t>
        </is>
      </c>
      <c r="H40" s="9" t="inlineStr">
        <is>
          <t>11</t>
        </is>
      </c>
      <c r="I40" s="9" t="inlineStr">
        <is>
          <t>Reveal lead build however management address.</t>
        </is>
      </c>
      <c r="J40" s="9" t="inlineStr">
        <is>
          <t>2026-03-06T14:46:37.241041+00:00</t>
        </is>
      </c>
    </row>
    <row r="41">
      <c r="A41" s="10" t="inlineStr">
        <is>
          <t>109</t>
        </is>
      </c>
      <c r="B41" s="10" t="inlineStr">
        <is>
          <t>20</t>
        </is>
      </c>
      <c r="C41" s="10" t="inlineStr">
        <is>
          <t>11</t>
        </is>
      </c>
      <c r="D41" s="10" t="inlineStr"/>
      <c r="E41" s="10" t="inlineStr">
        <is>
          <t>False</t>
        </is>
      </c>
      <c r="F41" s="10" t="inlineStr"/>
      <c r="G41" s="10" t="inlineStr">
        <is>
          <t>0</t>
        </is>
      </c>
      <c r="H41" s="10" t="inlineStr">
        <is>
          <t>18</t>
        </is>
      </c>
      <c r="I41" s="10" t="inlineStr">
        <is>
          <t>Summer yourself computer individual turn approach effect.</t>
        </is>
      </c>
      <c r="J41" s="10" t="inlineStr">
        <is>
          <t>2026-03-06T14:46:37.238911+00:00</t>
        </is>
      </c>
    </row>
    <row r="42">
      <c r="A42" s="9" t="inlineStr">
        <is>
          <t>108</t>
        </is>
      </c>
      <c r="B42" s="9" t="inlineStr">
        <is>
          <t>14</t>
        </is>
      </c>
      <c r="C42" s="9" t="inlineStr">
        <is>
          <t>11</t>
        </is>
      </c>
      <c r="D42" s="9" t="inlineStr"/>
      <c r="E42" s="9" t="inlineStr">
        <is>
          <t>False</t>
        </is>
      </c>
      <c r="F42" s="9" t="inlineStr"/>
      <c r="G42" s="9" t="inlineStr">
        <is>
          <t>0</t>
        </is>
      </c>
      <c r="H42" s="9" t="inlineStr">
        <is>
          <t>6</t>
        </is>
      </c>
      <c r="I42" s="9" t="inlineStr">
        <is>
          <t>Series television situation difference.</t>
        </is>
      </c>
      <c r="J42" s="9" t="inlineStr">
        <is>
          <t>2026-03-06T14:46:37.236820+00:00</t>
        </is>
      </c>
    </row>
    <row r="43">
      <c r="A43" s="10" t="inlineStr">
        <is>
          <t>107</t>
        </is>
      </c>
      <c r="B43" s="10" t="inlineStr">
        <is>
          <t>24</t>
        </is>
      </c>
      <c r="C43" s="10" t="inlineStr">
        <is>
          <t>2</t>
        </is>
      </c>
      <c r="D43" s="10" t="inlineStr"/>
      <c r="E43" s="10" t="inlineStr">
        <is>
          <t>False</t>
        </is>
      </c>
      <c r="F43" s="10" t="inlineStr"/>
      <c r="G43" s="10" t="inlineStr">
        <is>
          <t>0</t>
        </is>
      </c>
      <c r="H43" s="10" t="inlineStr">
        <is>
          <t>6</t>
        </is>
      </c>
      <c r="I43" s="10" t="inlineStr">
        <is>
          <t>Put for address fill later be.</t>
        </is>
      </c>
      <c r="J43" s="10" t="inlineStr">
        <is>
          <t>2026-03-06T14:46:37.233972+00:00</t>
        </is>
      </c>
    </row>
    <row r="44">
      <c r="A44" s="9" t="inlineStr">
        <is>
          <t>106</t>
        </is>
      </c>
      <c r="B44" s="9" t="inlineStr">
        <is>
          <t>12</t>
        </is>
      </c>
      <c r="C44" s="9" t="inlineStr">
        <is>
          <t>4</t>
        </is>
      </c>
      <c r="D44" s="9" t="inlineStr"/>
      <c r="E44" s="9" t="inlineStr">
        <is>
          <t>False</t>
        </is>
      </c>
      <c r="F44" s="9" t="inlineStr"/>
      <c r="G44" s="9" t="inlineStr">
        <is>
          <t>0</t>
        </is>
      </c>
      <c r="H44" s="9" t="inlineStr">
        <is>
          <t>7</t>
        </is>
      </c>
      <c r="I44" s="9" t="inlineStr">
        <is>
          <t>Audience laugh evening nor situation.</t>
        </is>
      </c>
      <c r="J44" s="9" t="inlineStr">
        <is>
          <t>2026-03-06T14:46:37.231072+00:00</t>
        </is>
      </c>
    </row>
    <row r="45">
      <c r="A45" s="10" t="inlineStr">
        <is>
          <t>105</t>
        </is>
      </c>
      <c r="B45" s="10" t="inlineStr">
        <is>
          <t>7</t>
        </is>
      </c>
      <c r="C45" s="10" t="inlineStr">
        <is>
          <t>8</t>
        </is>
      </c>
      <c r="D45" s="10" t="inlineStr"/>
      <c r="E45" s="10" t="inlineStr">
        <is>
          <t>False</t>
        </is>
      </c>
      <c r="F45" s="10" t="inlineStr"/>
      <c r="G45" s="10" t="inlineStr">
        <is>
          <t>0</t>
        </is>
      </c>
      <c r="H45" s="10" t="inlineStr">
        <is>
          <t>13</t>
        </is>
      </c>
      <c r="I45" s="10" t="inlineStr">
        <is>
          <t>Must factor growth pressure.</t>
        </is>
      </c>
      <c r="J45" s="10" t="inlineStr">
        <is>
          <t>2026-03-06T14:46:37.229039+00:00</t>
        </is>
      </c>
    </row>
    <row r="46">
      <c r="A46" s="9" t="inlineStr">
        <is>
          <t>104</t>
        </is>
      </c>
      <c r="B46" s="9" t="inlineStr">
        <is>
          <t>22</t>
        </is>
      </c>
      <c r="C46" s="9" t="inlineStr">
        <is>
          <t>3</t>
        </is>
      </c>
      <c r="D46" s="9" t="inlineStr"/>
      <c r="E46" s="9" t="inlineStr">
        <is>
          <t>False</t>
        </is>
      </c>
      <c r="F46" s="9" t="inlineStr"/>
      <c r="G46" s="9" t="inlineStr">
        <is>
          <t>0</t>
        </is>
      </c>
      <c r="H46" s="9" t="inlineStr">
        <is>
          <t>16</t>
        </is>
      </c>
      <c r="I46" s="9" t="inlineStr">
        <is>
          <t>Together again between development spend today.</t>
        </is>
      </c>
      <c r="J46" s="9" t="inlineStr">
        <is>
          <t>2026-03-06T14:46:37.225191+00:00</t>
        </is>
      </c>
    </row>
    <row r="47">
      <c r="A47" s="10" t="inlineStr">
        <is>
          <t>103</t>
        </is>
      </c>
      <c r="B47" s="10" t="inlineStr">
        <is>
          <t>18</t>
        </is>
      </c>
      <c r="C47" s="10" t="inlineStr">
        <is>
          <t>6</t>
        </is>
      </c>
      <c r="D47" s="10" t="inlineStr"/>
      <c r="E47" s="10" t="inlineStr">
        <is>
          <t>False</t>
        </is>
      </c>
      <c r="F47" s="10" t="inlineStr"/>
      <c r="G47" s="10" t="inlineStr">
        <is>
          <t>0</t>
        </is>
      </c>
      <c r="H47" s="10" t="inlineStr">
        <is>
          <t>17</t>
        </is>
      </c>
      <c r="I47" s="10" t="inlineStr">
        <is>
          <t>Stuff total future professional man smile store.</t>
        </is>
      </c>
      <c r="J47" s="10" t="inlineStr">
        <is>
          <t>2026-03-06T14:46:37.223263+00:00</t>
        </is>
      </c>
    </row>
    <row r="48">
      <c r="A48" s="9" t="inlineStr">
        <is>
          <t>102</t>
        </is>
      </c>
      <c r="B48" s="9" t="inlineStr">
        <is>
          <t>22</t>
        </is>
      </c>
      <c r="C48" s="9" t="inlineStr">
        <is>
          <t>4</t>
        </is>
      </c>
      <c r="D48" s="9" t="inlineStr"/>
      <c r="E48" s="9" t="inlineStr">
        <is>
          <t>False</t>
        </is>
      </c>
      <c r="F48" s="9" t="inlineStr"/>
      <c r="G48" s="9" t="inlineStr">
        <is>
          <t>0</t>
        </is>
      </c>
      <c r="H48" s="9" t="inlineStr">
        <is>
          <t>18</t>
        </is>
      </c>
      <c r="I48" s="9" t="inlineStr">
        <is>
          <t>View hotel chance we gun.</t>
        </is>
      </c>
      <c r="J48" s="9" t="inlineStr">
        <is>
          <t>2026-03-06T14:46:37.221284+00:00</t>
        </is>
      </c>
    </row>
    <row r="49">
      <c r="A49" s="10" t="inlineStr">
        <is>
          <t>101</t>
        </is>
      </c>
      <c r="B49" s="10" t="inlineStr">
        <is>
          <t>32</t>
        </is>
      </c>
      <c r="C49" s="10" t="inlineStr">
        <is>
          <t>9</t>
        </is>
      </c>
      <c r="D49" s="10" t="inlineStr"/>
      <c r="E49" s="10" t="inlineStr">
        <is>
          <t>False</t>
        </is>
      </c>
      <c r="F49" s="10" t="inlineStr"/>
      <c r="G49" s="10" t="inlineStr">
        <is>
          <t>0</t>
        </is>
      </c>
      <c r="H49" s="10" t="inlineStr">
        <is>
          <t>12</t>
        </is>
      </c>
      <c r="I49" s="10" t="inlineStr">
        <is>
          <t>Economy market family.</t>
        </is>
      </c>
      <c r="J49" s="10" t="inlineStr">
        <is>
          <t>2026-03-06T14:46:37.218820+00:00</t>
        </is>
      </c>
    </row>
    <row r="50">
      <c r="A50" s="9" t="inlineStr">
        <is>
          <t>100</t>
        </is>
      </c>
      <c r="B50" s="9" t="inlineStr">
        <is>
          <t>32</t>
        </is>
      </c>
      <c r="C50" s="9" t="inlineStr">
        <is>
          <t>11</t>
        </is>
      </c>
      <c r="D50" s="9" t="inlineStr"/>
      <c r="E50" s="9" t="inlineStr">
        <is>
          <t>False</t>
        </is>
      </c>
      <c r="F50" s="9" t="inlineStr"/>
      <c r="G50" s="9" t="inlineStr">
        <is>
          <t>0</t>
        </is>
      </c>
      <c r="H50" s="9" t="inlineStr">
        <is>
          <t>7</t>
        </is>
      </c>
      <c r="I50" s="9" t="inlineStr">
        <is>
          <t>Campaign guess name rise.</t>
        </is>
      </c>
      <c r="J50" s="9" t="inlineStr">
        <is>
          <t>2026-03-06T14:46:37.216891+00:00</t>
        </is>
      </c>
    </row>
    <row r="51">
      <c r="A51" s="10" t="inlineStr">
        <is>
          <t>99</t>
        </is>
      </c>
      <c r="B51" s="10" t="inlineStr">
        <is>
          <t>26</t>
        </is>
      </c>
      <c r="C51" s="10" t="inlineStr">
        <is>
          <t>6</t>
        </is>
      </c>
      <c r="D51" s="10" t="inlineStr"/>
      <c r="E51" s="10" t="inlineStr">
        <is>
          <t>False</t>
        </is>
      </c>
      <c r="F51" s="10" t="inlineStr"/>
      <c r="G51" s="10" t="inlineStr">
        <is>
          <t>0</t>
        </is>
      </c>
      <c r="H51" s="10" t="inlineStr">
        <is>
          <t>20</t>
        </is>
      </c>
      <c r="I51" s="10" t="inlineStr">
        <is>
          <t>Will statement key fall forget specific.</t>
        </is>
      </c>
      <c r="J51" s="10" t="inlineStr">
        <is>
          <t>2026-03-06T14:46:37.214847+00:00</t>
        </is>
      </c>
    </row>
    <row r="52">
      <c r="A52" s="9" t="inlineStr">
        <is>
          <t>98</t>
        </is>
      </c>
      <c r="B52" s="9" t="inlineStr">
        <is>
          <t>12</t>
        </is>
      </c>
      <c r="C52" s="9" t="inlineStr">
        <is>
          <t>6</t>
        </is>
      </c>
      <c r="D52" s="9" t="inlineStr"/>
      <c r="E52" s="9" t="inlineStr">
        <is>
          <t>False</t>
        </is>
      </c>
      <c r="F52" s="9" t="inlineStr"/>
      <c r="G52" s="9" t="inlineStr">
        <is>
          <t>0</t>
        </is>
      </c>
      <c r="H52" s="9" t="inlineStr">
        <is>
          <t>20</t>
        </is>
      </c>
      <c r="I52" s="9" t="inlineStr">
        <is>
          <t>Everything he appear hundred director the.</t>
        </is>
      </c>
      <c r="J52" s="9" t="inlineStr">
        <is>
          <t>2026-03-06T14:46:37.212808+00:00</t>
        </is>
      </c>
    </row>
    <row r="53">
      <c r="A53" s="10" t="inlineStr">
        <is>
          <t>97</t>
        </is>
      </c>
      <c r="B53" s="10" t="inlineStr">
        <is>
          <t>9</t>
        </is>
      </c>
      <c r="C53" s="10" t="inlineStr">
        <is>
          <t>8</t>
        </is>
      </c>
      <c r="D53" s="10" t="inlineStr"/>
      <c r="E53" s="10" t="inlineStr">
        <is>
          <t>False</t>
        </is>
      </c>
      <c r="F53" s="10" t="inlineStr"/>
      <c r="G53" s="10" t="inlineStr">
        <is>
          <t>0</t>
        </is>
      </c>
      <c r="H53" s="10" t="inlineStr">
        <is>
          <t>13</t>
        </is>
      </c>
      <c r="I53" s="10" t="inlineStr">
        <is>
          <t>Indeed affect especially.</t>
        </is>
      </c>
      <c r="J53" s="10" t="inlineStr">
        <is>
          <t>2026-03-06T14:46:37.210753+00:00</t>
        </is>
      </c>
    </row>
    <row r="54">
      <c r="A54" s="9" t="inlineStr">
        <is>
          <t>96</t>
        </is>
      </c>
      <c r="B54" s="9" t="inlineStr">
        <is>
          <t>23</t>
        </is>
      </c>
      <c r="C54" s="9" t="inlineStr">
        <is>
          <t>6</t>
        </is>
      </c>
      <c r="D54" s="9" t="inlineStr"/>
      <c r="E54" s="9" t="inlineStr">
        <is>
          <t>False</t>
        </is>
      </c>
      <c r="F54" s="9" t="inlineStr"/>
      <c r="G54" s="9" t="inlineStr">
        <is>
          <t>0</t>
        </is>
      </c>
      <c r="H54" s="9" t="inlineStr">
        <is>
          <t>17</t>
        </is>
      </c>
      <c r="I54" s="9" t="inlineStr">
        <is>
          <t>Friend thing himself between away themselves remember.</t>
        </is>
      </c>
      <c r="J54" s="9" t="inlineStr">
        <is>
          <t>2026-03-06T14:46:37.208723+00:00</t>
        </is>
      </c>
    </row>
    <row r="55">
      <c r="A55" s="10" t="inlineStr">
        <is>
          <t>95</t>
        </is>
      </c>
      <c r="B55" s="10" t="inlineStr">
        <is>
          <t>12</t>
        </is>
      </c>
      <c r="C55" s="10" t="inlineStr">
        <is>
          <t>9</t>
        </is>
      </c>
      <c r="D55" s="10" t="inlineStr"/>
      <c r="E55" s="10" t="inlineStr">
        <is>
          <t>False</t>
        </is>
      </c>
      <c r="F55" s="10" t="inlineStr"/>
      <c r="G55" s="10" t="inlineStr">
        <is>
          <t>0</t>
        </is>
      </c>
      <c r="H55" s="10" t="inlineStr">
        <is>
          <t>10</t>
        </is>
      </c>
      <c r="I55" s="10" t="inlineStr">
        <is>
          <t>Evening down lose wait family close.</t>
        </is>
      </c>
      <c r="J55" s="10" t="inlineStr">
        <is>
          <t>2026-03-06T14:46:37.205821+00:00</t>
        </is>
      </c>
    </row>
    <row r="56">
      <c r="A56" s="9" t="inlineStr">
        <is>
          <t>94</t>
        </is>
      </c>
      <c r="B56" s="9" t="inlineStr">
        <is>
          <t>14</t>
        </is>
      </c>
      <c r="C56" s="9" t="inlineStr">
        <is>
          <t>10</t>
        </is>
      </c>
      <c r="D56" s="9" t="inlineStr"/>
      <c r="E56" s="9" t="inlineStr">
        <is>
          <t>False</t>
        </is>
      </c>
      <c r="F56" s="9" t="inlineStr"/>
      <c r="G56" s="9" t="inlineStr">
        <is>
          <t>0</t>
        </is>
      </c>
      <c r="H56" s="9" t="inlineStr">
        <is>
          <t>19</t>
        </is>
      </c>
      <c r="I56" s="9" t="inlineStr">
        <is>
          <t>Rate protect window late baby million property.</t>
        </is>
      </c>
      <c r="J56" s="9" t="inlineStr">
        <is>
          <t>2026-03-06T14:46:37.203780+00:00</t>
        </is>
      </c>
    </row>
    <row r="57">
      <c r="A57" s="10" t="inlineStr">
        <is>
          <t>93</t>
        </is>
      </c>
      <c r="B57" s="10" t="inlineStr">
        <is>
          <t>18</t>
        </is>
      </c>
      <c r="C57" s="10" t="inlineStr">
        <is>
          <t>7</t>
        </is>
      </c>
      <c r="D57" s="10" t="inlineStr"/>
      <c r="E57" s="10" t="inlineStr">
        <is>
          <t>False</t>
        </is>
      </c>
      <c r="F57" s="10" t="inlineStr"/>
      <c r="G57" s="10" t="inlineStr">
        <is>
          <t>0</t>
        </is>
      </c>
      <c r="H57" s="10" t="inlineStr">
        <is>
          <t>18</t>
        </is>
      </c>
      <c r="I57" s="10" t="inlineStr">
        <is>
          <t>Body than school memory accept finish resource.</t>
        </is>
      </c>
      <c r="J57" s="10" t="inlineStr">
        <is>
          <t>2026-03-06T14:46:37.201802+00:00</t>
        </is>
      </c>
    </row>
    <row r="58">
      <c r="A58" s="9" t="inlineStr">
        <is>
          <t>92</t>
        </is>
      </c>
      <c r="B58" s="9" t="inlineStr">
        <is>
          <t>18</t>
        </is>
      </c>
      <c r="C58" s="9" t="inlineStr">
        <is>
          <t>5</t>
        </is>
      </c>
      <c r="D58" s="9" t="inlineStr"/>
      <c r="E58" s="9" t="inlineStr">
        <is>
          <t>False</t>
        </is>
      </c>
      <c r="F58" s="9" t="inlineStr"/>
      <c r="G58" s="9" t="inlineStr">
        <is>
          <t>0</t>
        </is>
      </c>
      <c r="H58" s="9" t="inlineStr">
        <is>
          <t>17</t>
        </is>
      </c>
      <c r="I58" s="9" t="inlineStr">
        <is>
          <t>Kid us range no home.</t>
        </is>
      </c>
      <c r="J58" s="9" t="inlineStr">
        <is>
          <t>2026-03-06T14:46:37.199751+00:00</t>
        </is>
      </c>
    </row>
    <row r="59">
      <c r="A59" s="10" t="inlineStr">
        <is>
          <t>91</t>
        </is>
      </c>
      <c r="B59" s="10" t="inlineStr">
        <is>
          <t>32</t>
        </is>
      </c>
      <c r="C59" s="10" t="inlineStr">
        <is>
          <t>6</t>
        </is>
      </c>
      <c r="D59" s="10" t="inlineStr"/>
      <c r="E59" s="10" t="inlineStr">
        <is>
          <t>False</t>
        </is>
      </c>
      <c r="F59" s="10" t="inlineStr"/>
      <c r="G59" s="10" t="inlineStr">
        <is>
          <t>0</t>
        </is>
      </c>
      <c r="H59" s="10" t="inlineStr">
        <is>
          <t>12</t>
        </is>
      </c>
      <c r="I59" s="10" t="inlineStr">
        <is>
          <t>Study rather your leave reality.</t>
        </is>
      </c>
      <c r="J59" s="10" t="inlineStr">
        <is>
          <t>2026-03-06T14:46:37.197775+00:00</t>
        </is>
      </c>
    </row>
    <row r="60">
      <c r="A60" s="9" t="inlineStr">
        <is>
          <t>90</t>
        </is>
      </c>
      <c r="B60" s="9" t="inlineStr">
        <is>
          <t>31</t>
        </is>
      </c>
      <c r="C60" s="9" t="inlineStr">
        <is>
          <t>2</t>
        </is>
      </c>
      <c r="D60" s="9" t="inlineStr"/>
      <c r="E60" s="9" t="inlineStr">
        <is>
          <t>False</t>
        </is>
      </c>
      <c r="F60" s="9" t="inlineStr"/>
      <c r="G60" s="9" t="inlineStr">
        <is>
          <t>0</t>
        </is>
      </c>
      <c r="H60" s="9" t="inlineStr">
        <is>
          <t>10</t>
        </is>
      </c>
      <c r="I60" s="9" t="inlineStr">
        <is>
          <t>Understand describe pressure maintain.</t>
        </is>
      </c>
      <c r="J60" s="9" t="inlineStr">
        <is>
          <t>2026-03-06T14:46:37.195883+00:00</t>
        </is>
      </c>
    </row>
    <row r="61">
      <c r="A61" s="10" t="inlineStr">
        <is>
          <t>89</t>
        </is>
      </c>
      <c r="B61" s="10" t="inlineStr">
        <is>
          <t>13</t>
        </is>
      </c>
      <c r="C61" s="10" t="inlineStr">
        <is>
          <t>3</t>
        </is>
      </c>
      <c r="D61" s="10" t="inlineStr"/>
      <c r="E61" s="10" t="inlineStr">
        <is>
          <t>False</t>
        </is>
      </c>
      <c r="F61" s="10" t="inlineStr"/>
      <c r="G61" s="10" t="inlineStr">
        <is>
          <t>0</t>
        </is>
      </c>
      <c r="H61" s="10" t="inlineStr">
        <is>
          <t>6</t>
        </is>
      </c>
      <c r="I61" s="10" t="inlineStr">
        <is>
          <t>Personal evidence anything program section spring.</t>
        </is>
      </c>
      <c r="J61" s="10" t="inlineStr">
        <is>
          <t>2026-03-06T14:46:37.193694+00:00</t>
        </is>
      </c>
    </row>
    <row r="62">
      <c r="A62" s="9" t="inlineStr">
        <is>
          <t>88</t>
        </is>
      </c>
      <c r="B62" s="9" t="inlineStr">
        <is>
          <t>6</t>
        </is>
      </c>
      <c r="C62" s="9" t="inlineStr">
        <is>
          <t>6</t>
        </is>
      </c>
      <c r="D62" s="9" t="inlineStr"/>
      <c r="E62" s="9" t="inlineStr">
        <is>
          <t>False</t>
        </is>
      </c>
      <c r="F62" s="9" t="inlineStr"/>
      <c r="G62" s="9" t="inlineStr">
        <is>
          <t>0</t>
        </is>
      </c>
      <c r="H62" s="9" t="inlineStr">
        <is>
          <t>14</t>
        </is>
      </c>
      <c r="I62" s="9" t="inlineStr">
        <is>
          <t>Under lead beyond.</t>
        </is>
      </c>
      <c r="J62" s="9" t="inlineStr">
        <is>
          <t>2026-03-06T14:46:37.191622+00:00</t>
        </is>
      </c>
    </row>
    <row r="63">
      <c r="A63" s="10" t="inlineStr">
        <is>
          <t>87</t>
        </is>
      </c>
      <c r="B63" s="10" t="inlineStr">
        <is>
          <t>20</t>
        </is>
      </c>
      <c r="C63" s="10" t="inlineStr">
        <is>
          <t>12</t>
        </is>
      </c>
      <c r="D63" s="10" t="inlineStr"/>
      <c r="E63" s="10" t="inlineStr">
        <is>
          <t>False</t>
        </is>
      </c>
      <c r="F63" s="10" t="inlineStr"/>
      <c r="G63" s="10" t="inlineStr">
        <is>
          <t>0</t>
        </is>
      </c>
      <c r="H63" s="10" t="inlineStr">
        <is>
          <t>5</t>
        </is>
      </c>
      <c r="I63" s="10" t="inlineStr">
        <is>
          <t>Kid up child kid feel.</t>
        </is>
      </c>
      <c r="J63" s="10" t="inlineStr">
        <is>
          <t>2026-03-06T14:46:37.187552+00:00</t>
        </is>
      </c>
    </row>
    <row r="64">
      <c r="A64" s="9" t="inlineStr">
        <is>
          <t>86</t>
        </is>
      </c>
      <c r="B64" s="9" t="inlineStr">
        <is>
          <t>8</t>
        </is>
      </c>
      <c r="C64" s="9" t="inlineStr">
        <is>
          <t>13</t>
        </is>
      </c>
      <c r="D64" s="9" t="inlineStr"/>
      <c r="E64" s="9" t="inlineStr">
        <is>
          <t>False</t>
        </is>
      </c>
      <c r="F64" s="9" t="inlineStr"/>
      <c r="G64" s="9" t="inlineStr">
        <is>
          <t>0</t>
        </is>
      </c>
      <c r="H64" s="9" t="inlineStr">
        <is>
          <t>11</t>
        </is>
      </c>
      <c r="I64" s="9" t="inlineStr">
        <is>
          <t>Radio culture wife author care.</t>
        </is>
      </c>
      <c r="J64" s="9" t="inlineStr">
        <is>
          <t>2026-03-06T14:46:37.184642+00:00</t>
        </is>
      </c>
    </row>
    <row r="65">
      <c r="A65" s="10" t="inlineStr">
        <is>
          <t>85</t>
        </is>
      </c>
      <c r="B65" s="10" t="inlineStr">
        <is>
          <t>14</t>
        </is>
      </c>
      <c r="C65" s="10" t="inlineStr">
        <is>
          <t>3</t>
        </is>
      </c>
      <c r="D65" s="10" t="inlineStr"/>
      <c r="E65" s="10" t="inlineStr">
        <is>
          <t>False</t>
        </is>
      </c>
      <c r="F65" s="10" t="inlineStr"/>
      <c r="G65" s="10" t="inlineStr">
        <is>
          <t>0</t>
        </is>
      </c>
      <c r="H65" s="10" t="inlineStr">
        <is>
          <t>20</t>
        </is>
      </c>
      <c r="I65" s="10" t="inlineStr">
        <is>
          <t>Mr possible decade actually past.</t>
        </is>
      </c>
      <c r="J65" s="10" t="inlineStr">
        <is>
          <t>2026-03-06T14:46:37.179816+00:00</t>
        </is>
      </c>
    </row>
    <row r="66">
      <c r="A66" s="9" t="inlineStr">
        <is>
          <t>84</t>
        </is>
      </c>
      <c r="B66" s="9" t="inlineStr">
        <is>
          <t>11</t>
        </is>
      </c>
      <c r="C66" s="9" t="inlineStr">
        <is>
          <t>4</t>
        </is>
      </c>
      <c r="D66" s="9" t="inlineStr"/>
      <c r="E66" s="9" t="inlineStr">
        <is>
          <t>False</t>
        </is>
      </c>
      <c r="F66" s="9" t="inlineStr"/>
      <c r="G66" s="9" t="inlineStr">
        <is>
          <t>0</t>
        </is>
      </c>
      <c r="H66" s="9" t="inlineStr">
        <is>
          <t>17</t>
        </is>
      </c>
      <c r="I66" s="9" t="inlineStr">
        <is>
          <t>Should suddenly stop me carry.</t>
        </is>
      </c>
      <c r="J66" s="9" t="inlineStr">
        <is>
          <t>2026-03-06T14:46:37.177812+00:00</t>
        </is>
      </c>
    </row>
    <row r="67">
      <c r="A67" s="10" t="inlineStr">
        <is>
          <t>83</t>
        </is>
      </c>
      <c r="B67" s="10" t="inlineStr">
        <is>
          <t>28</t>
        </is>
      </c>
      <c r="C67" s="10" t="inlineStr">
        <is>
          <t>3</t>
        </is>
      </c>
      <c r="D67" s="10" t="inlineStr"/>
      <c r="E67" s="10" t="inlineStr">
        <is>
          <t>False</t>
        </is>
      </c>
      <c r="F67" s="10" t="inlineStr"/>
      <c r="G67" s="10" t="inlineStr">
        <is>
          <t>0</t>
        </is>
      </c>
      <c r="H67" s="10" t="inlineStr">
        <is>
          <t>5</t>
        </is>
      </c>
      <c r="I67" s="10" t="inlineStr">
        <is>
          <t>Whom as each help else there position never.</t>
        </is>
      </c>
      <c r="J67" s="10" t="inlineStr">
        <is>
          <t>2026-03-06T14:46:37.175851+00:00</t>
        </is>
      </c>
    </row>
    <row r="68">
      <c r="A68" s="9" t="inlineStr">
        <is>
          <t>82</t>
        </is>
      </c>
      <c r="B68" s="9" t="inlineStr">
        <is>
          <t>20</t>
        </is>
      </c>
      <c r="C68" s="9" t="inlineStr">
        <is>
          <t>6</t>
        </is>
      </c>
      <c r="D68" s="9" t="inlineStr"/>
      <c r="E68" s="9" t="inlineStr">
        <is>
          <t>False</t>
        </is>
      </c>
      <c r="F68" s="9" t="inlineStr"/>
      <c r="G68" s="9" t="inlineStr">
        <is>
          <t>0</t>
        </is>
      </c>
      <c r="H68" s="9" t="inlineStr">
        <is>
          <t>6</t>
        </is>
      </c>
      <c r="I68" s="9" t="inlineStr">
        <is>
          <t>Land see a lose clearly.</t>
        </is>
      </c>
      <c r="J68" s="9" t="inlineStr">
        <is>
          <t>2026-03-06T14:46:37.173815+00:00</t>
        </is>
      </c>
    </row>
    <row r="69">
      <c r="A69" s="10" t="inlineStr">
        <is>
          <t>81</t>
        </is>
      </c>
      <c r="B69" s="10" t="inlineStr">
        <is>
          <t>31</t>
        </is>
      </c>
      <c r="C69" s="10" t="inlineStr">
        <is>
          <t>11</t>
        </is>
      </c>
      <c r="D69" s="10" t="inlineStr"/>
      <c r="E69" s="10" t="inlineStr">
        <is>
          <t>False</t>
        </is>
      </c>
      <c r="F69" s="10" t="inlineStr"/>
      <c r="G69" s="10" t="inlineStr">
        <is>
          <t>0</t>
        </is>
      </c>
      <c r="H69" s="10" t="inlineStr">
        <is>
          <t>10</t>
        </is>
      </c>
      <c r="I69" s="10" t="inlineStr">
        <is>
          <t>List capital visit direction.</t>
        </is>
      </c>
      <c r="J69" s="10" t="inlineStr">
        <is>
          <t>2026-03-06T14:46:37.171809+00:00</t>
        </is>
      </c>
    </row>
    <row r="70">
      <c r="A70" s="9" t="inlineStr">
        <is>
          <t>80</t>
        </is>
      </c>
      <c r="B70" s="9" t="inlineStr">
        <is>
          <t>12</t>
        </is>
      </c>
      <c r="C70" s="9" t="inlineStr">
        <is>
          <t>7</t>
        </is>
      </c>
      <c r="D70" s="9" t="inlineStr"/>
      <c r="E70" s="9" t="inlineStr">
        <is>
          <t>False</t>
        </is>
      </c>
      <c r="F70" s="9" t="inlineStr"/>
      <c r="G70" s="9" t="inlineStr">
        <is>
          <t>0</t>
        </is>
      </c>
      <c r="H70" s="9" t="inlineStr">
        <is>
          <t>20</t>
        </is>
      </c>
      <c r="I70" s="9" t="inlineStr">
        <is>
          <t>Ground city money something.</t>
        </is>
      </c>
      <c r="J70" s="9" t="inlineStr">
        <is>
          <t>2026-03-06T14:46:37.169674+00:00</t>
        </is>
      </c>
    </row>
    <row r="71">
      <c r="A71" s="10" t="inlineStr">
        <is>
          <t>79</t>
        </is>
      </c>
      <c r="B71" s="10" t="inlineStr">
        <is>
          <t>15</t>
        </is>
      </c>
      <c r="C71" s="10" t="inlineStr">
        <is>
          <t>4</t>
        </is>
      </c>
      <c r="D71" s="10" t="inlineStr"/>
      <c r="E71" s="10" t="inlineStr">
        <is>
          <t>False</t>
        </is>
      </c>
      <c r="F71" s="10" t="inlineStr"/>
      <c r="G71" s="10" t="inlineStr">
        <is>
          <t>0</t>
        </is>
      </c>
      <c r="H71" s="10" t="inlineStr">
        <is>
          <t>18</t>
        </is>
      </c>
      <c r="I71" s="10" t="inlineStr">
        <is>
          <t>Fill fast environment edge opportunity likely home.</t>
        </is>
      </c>
      <c r="J71" s="10" t="inlineStr">
        <is>
          <t>2026-03-06T14:46:37.167553+00:00</t>
        </is>
      </c>
    </row>
    <row r="72">
      <c r="A72" s="9" t="inlineStr">
        <is>
          <t>78</t>
        </is>
      </c>
      <c r="B72" s="9" t="inlineStr">
        <is>
          <t>33</t>
        </is>
      </c>
      <c r="C72" s="9" t="inlineStr">
        <is>
          <t>13</t>
        </is>
      </c>
      <c r="D72" s="9" t="inlineStr"/>
      <c r="E72" s="9" t="inlineStr">
        <is>
          <t>False</t>
        </is>
      </c>
      <c r="F72" s="9" t="inlineStr"/>
      <c r="G72" s="9" t="inlineStr">
        <is>
          <t>0</t>
        </is>
      </c>
      <c r="H72" s="9" t="inlineStr">
        <is>
          <t>19</t>
        </is>
      </c>
      <c r="I72" s="9" t="inlineStr">
        <is>
          <t>Decade federal your.</t>
        </is>
      </c>
      <c r="J72" s="9" t="inlineStr">
        <is>
          <t>2026-03-06T14:46:37.165526+00:00</t>
        </is>
      </c>
    </row>
    <row r="73">
      <c r="A73" s="10" t="inlineStr">
        <is>
          <t>77</t>
        </is>
      </c>
      <c r="B73" s="10" t="inlineStr">
        <is>
          <t>30</t>
        </is>
      </c>
      <c r="C73" s="10" t="inlineStr">
        <is>
          <t>1</t>
        </is>
      </c>
      <c r="D73" s="10" t="inlineStr"/>
      <c r="E73" s="10" t="inlineStr">
        <is>
          <t>False</t>
        </is>
      </c>
      <c r="F73" s="10" t="inlineStr"/>
      <c r="G73" s="10" t="inlineStr">
        <is>
          <t>0</t>
        </is>
      </c>
      <c r="H73" s="10" t="inlineStr">
        <is>
          <t>20</t>
        </is>
      </c>
      <c r="I73" s="10" t="inlineStr">
        <is>
          <t>City think night shoulder.</t>
        </is>
      </c>
      <c r="J73" s="10" t="inlineStr">
        <is>
          <t>2026-03-06T14:46:37.162695+00:00</t>
        </is>
      </c>
    </row>
    <row r="74">
      <c r="A74" s="9" t="inlineStr">
        <is>
          <t>76</t>
        </is>
      </c>
      <c r="B74" s="9" t="inlineStr">
        <is>
          <t>15</t>
        </is>
      </c>
      <c r="C74" s="9" t="inlineStr">
        <is>
          <t>3</t>
        </is>
      </c>
      <c r="D74" s="9" t="inlineStr"/>
      <c r="E74" s="9" t="inlineStr">
        <is>
          <t>False</t>
        </is>
      </c>
      <c r="F74" s="9" t="inlineStr"/>
      <c r="G74" s="9" t="inlineStr">
        <is>
          <t>0</t>
        </is>
      </c>
      <c r="H74" s="9" t="inlineStr">
        <is>
          <t>20</t>
        </is>
      </c>
      <c r="I74" s="9" t="inlineStr">
        <is>
          <t>However sometimes find behind news.</t>
        </is>
      </c>
      <c r="J74" s="9" t="inlineStr">
        <is>
          <t>2026-03-06T14:46:37.160692+00:00</t>
        </is>
      </c>
    </row>
    <row r="75">
      <c r="A75" s="10" t="inlineStr">
        <is>
          <t>75</t>
        </is>
      </c>
      <c r="B75" s="10" t="inlineStr">
        <is>
          <t>4</t>
        </is>
      </c>
      <c r="C75" s="10" t="inlineStr">
        <is>
          <t>8</t>
        </is>
      </c>
      <c r="D75" s="10" t="inlineStr"/>
      <c r="E75" s="10" t="inlineStr">
        <is>
          <t>False</t>
        </is>
      </c>
      <c r="F75" s="10" t="inlineStr"/>
      <c r="G75" s="10" t="inlineStr">
        <is>
          <t>0</t>
        </is>
      </c>
      <c r="H75" s="10" t="inlineStr">
        <is>
          <t>18</t>
        </is>
      </c>
      <c r="I75" s="10" t="inlineStr">
        <is>
          <t>Pm human be law.</t>
        </is>
      </c>
      <c r="J75" s="10" t="inlineStr">
        <is>
          <t>2026-03-06T14:46:37.158090+00:00</t>
        </is>
      </c>
    </row>
    <row r="76">
      <c r="A76" s="9" t="inlineStr">
        <is>
          <t>74</t>
        </is>
      </c>
      <c r="B76" s="9" t="inlineStr">
        <is>
          <t>11</t>
        </is>
      </c>
      <c r="C76" s="9" t="inlineStr">
        <is>
          <t>11</t>
        </is>
      </c>
      <c r="D76" s="9" t="inlineStr"/>
      <c r="E76" s="9" t="inlineStr">
        <is>
          <t>False</t>
        </is>
      </c>
      <c r="F76" s="9" t="inlineStr"/>
      <c r="G76" s="9" t="inlineStr">
        <is>
          <t>0</t>
        </is>
      </c>
      <c r="H76" s="9" t="inlineStr">
        <is>
          <t>14</t>
        </is>
      </c>
      <c r="I76" s="9" t="inlineStr">
        <is>
          <t>Suggest reduce employee quality improve perform country.</t>
        </is>
      </c>
      <c r="J76" s="9" t="inlineStr">
        <is>
          <t>2026-03-06T14:46:37.155211+00:00</t>
        </is>
      </c>
    </row>
    <row r="77">
      <c r="A77" s="10" t="inlineStr">
        <is>
          <t>73</t>
        </is>
      </c>
      <c r="B77" s="10" t="inlineStr">
        <is>
          <t>28</t>
        </is>
      </c>
      <c r="C77" s="10" t="inlineStr">
        <is>
          <t>9</t>
        </is>
      </c>
      <c r="D77" s="10" t="inlineStr"/>
      <c r="E77" s="10" t="inlineStr">
        <is>
          <t>False</t>
        </is>
      </c>
      <c r="F77" s="10" t="inlineStr"/>
      <c r="G77" s="10" t="inlineStr">
        <is>
          <t>0</t>
        </is>
      </c>
      <c r="H77" s="10" t="inlineStr">
        <is>
          <t>5</t>
        </is>
      </c>
      <c r="I77" s="10" t="inlineStr">
        <is>
          <t>Race rich them each allow sport crime break.</t>
        </is>
      </c>
      <c r="J77" s="10" t="inlineStr">
        <is>
          <t>2026-03-06T14:46:37.153186+00:00</t>
        </is>
      </c>
    </row>
    <row r="78">
      <c r="A78" s="9" t="inlineStr">
        <is>
          <t>72</t>
        </is>
      </c>
      <c r="B78" s="9" t="inlineStr">
        <is>
          <t>32</t>
        </is>
      </c>
      <c r="C78" s="9" t="inlineStr">
        <is>
          <t>5</t>
        </is>
      </c>
      <c r="D78" s="9" t="inlineStr"/>
      <c r="E78" s="9" t="inlineStr">
        <is>
          <t>False</t>
        </is>
      </c>
      <c r="F78" s="9" t="inlineStr"/>
      <c r="G78" s="9" t="inlineStr">
        <is>
          <t>0</t>
        </is>
      </c>
      <c r="H78" s="9" t="inlineStr">
        <is>
          <t>5</t>
        </is>
      </c>
      <c r="I78" s="9" t="inlineStr">
        <is>
          <t>Member vote I us cut daughter.</t>
        </is>
      </c>
      <c r="J78" s="9" t="inlineStr">
        <is>
          <t>2026-03-06T14:46:37.151137+00:00</t>
        </is>
      </c>
    </row>
    <row r="79">
      <c r="A79" s="10" t="inlineStr">
        <is>
          <t>71</t>
        </is>
      </c>
      <c r="B79" s="10" t="inlineStr">
        <is>
          <t>5</t>
        </is>
      </c>
      <c r="C79" s="10" t="inlineStr">
        <is>
          <t>13</t>
        </is>
      </c>
      <c r="D79" s="10" t="inlineStr"/>
      <c r="E79" s="10" t="inlineStr">
        <is>
          <t>False</t>
        </is>
      </c>
      <c r="F79" s="10" t="inlineStr"/>
      <c r="G79" s="10" t="inlineStr">
        <is>
          <t>0</t>
        </is>
      </c>
      <c r="H79" s="10" t="inlineStr">
        <is>
          <t>19</t>
        </is>
      </c>
      <c r="I79" s="10" t="inlineStr">
        <is>
          <t>People show country.</t>
        </is>
      </c>
      <c r="J79" s="10" t="inlineStr">
        <is>
          <t>2026-03-06T14:46:37.148903+00:00</t>
        </is>
      </c>
    </row>
    <row r="80">
      <c r="A80" s="9" t="inlineStr">
        <is>
          <t>70</t>
        </is>
      </c>
      <c r="B80" s="9" t="inlineStr">
        <is>
          <t>10</t>
        </is>
      </c>
      <c r="C80" s="9" t="inlineStr">
        <is>
          <t>6</t>
        </is>
      </c>
      <c r="D80" s="9" t="inlineStr"/>
      <c r="E80" s="9" t="inlineStr">
        <is>
          <t>False</t>
        </is>
      </c>
      <c r="F80" s="9" t="inlineStr"/>
      <c r="G80" s="9" t="inlineStr">
        <is>
          <t>0</t>
        </is>
      </c>
      <c r="H80" s="9" t="inlineStr">
        <is>
          <t>7</t>
        </is>
      </c>
      <c r="I80" s="9" t="inlineStr">
        <is>
          <t>Next so light right people sister third.</t>
        </is>
      </c>
      <c r="J80" s="9" t="inlineStr">
        <is>
          <t>2026-03-06T14:46:37.145983+00:00</t>
        </is>
      </c>
    </row>
    <row r="81">
      <c r="A81" s="10" t="inlineStr">
        <is>
          <t>69</t>
        </is>
      </c>
      <c r="B81" s="10" t="inlineStr">
        <is>
          <t>6</t>
        </is>
      </c>
      <c r="C81" s="10" t="inlineStr">
        <is>
          <t>12</t>
        </is>
      </c>
      <c r="D81" s="10" t="inlineStr"/>
      <c r="E81" s="10" t="inlineStr">
        <is>
          <t>False</t>
        </is>
      </c>
      <c r="F81" s="10" t="inlineStr"/>
      <c r="G81" s="10" t="inlineStr">
        <is>
          <t>0</t>
        </is>
      </c>
      <c r="H81" s="10" t="inlineStr">
        <is>
          <t>6</t>
        </is>
      </c>
      <c r="I81" s="10" t="inlineStr">
        <is>
          <t>Sing realize assume level learn.</t>
        </is>
      </c>
      <c r="J81" s="10" t="inlineStr">
        <is>
          <t>2026-03-06T14:46:37.144001+00:00</t>
        </is>
      </c>
    </row>
    <row r="82">
      <c r="A82" s="9" t="inlineStr">
        <is>
          <t>68</t>
        </is>
      </c>
      <c r="B82" s="9" t="inlineStr">
        <is>
          <t>31</t>
        </is>
      </c>
      <c r="C82" s="9" t="inlineStr">
        <is>
          <t>8</t>
        </is>
      </c>
      <c r="D82" s="9" t="inlineStr"/>
      <c r="E82" s="9" t="inlineStr">
        <is>
          <t>False</t>
        </is>
      </c>
      <c r="F82" s="9" t="inlineStr"/>
      <c r="G82" s="9" t="inlineStr">
        <is>
          <t>0</t>
        </is>
      </c>
      <c r="H82" s="9" t="inlineStr">
        <is>
          <t>6</t>
        </is>
      </c>
      <c r="I82" s="9" t="inlineStr">
        <is>
          <t>Call her all account forget lot cup.</t>
        </is>
      </c>
      <c r="J82" s="9" t="inlineStr">
        <is>
          <t>2026-03-06T14:46:37.141990+00:00</t>
        </is>
      </c>
    </row>
    <row r="83">
      <c r="A83" s="10" t="inlineStr">
        <is>
          <t>67</t>
        </is>
      </c>
      <c r="B83" s="10" t="inlineStr">
        <is>
          <t>18</t>
        </is>
      </c>
      <c r="C83" s="10" t="inlineStr">
        <is>
          <t>10</t>
        </is>
      </c>
      <c r="D83" s="10" t="inlineStr"/>
      <c r="E83" s="10" t="inlineStr">
        <is>
          <t>False</t>
        </is>
      </c>
      <c r="F83" s="10" t="inlineStr"/>
      <c r="G83" s="10" t="inlineStr">
        <is>
          <t>0</t>
        </is>
      </c>
      <c r="H83" s="10" t="inlineStr">
        <is>
          <t>10</t>
        </is>
      </c>
      <c r="I83" s="10" t="inlineStr">
        <is>
          <t>Account be would go take pattern compare kid.</t>
        </is>
      </c>
      <c r="J83" s="10" t="inlineStr">
        <is>
          <t>2026-03-06T14:46:37.139835+00:00</t>
        </is>
      </c>
    </row>
    <row r="84">
      <c r="A84" s="9" t="inlineStr">
        <is>
          <t>66</t>
        </is>
      </c>
      <c r="B84" s="9" t="inlineStr">
        <is>
          <t>19</t>
        </is>
      </c>
      <c r="C84" s="9" t="inlineStr">
        <is>
          <t>8</t>
        </is>
      </c>
      <c r="D84" s="9" t="inlineStr"/>
      <c r="E84" s="9" t="inlineStr">
        <is>
          <t>False</t>
        </is>
      </c>
      <c r="F84" s="9" t="inlineStr"/>
      <c r="G84" s="9" t="inlineStr">
        <is>
          <t>0</t>
        </is>
      </c>
      <c r="H84" s="9" t="inlineStr">
        <is>
          <t>6</t>
        </is>
      </c>
      <c r="I84" s="9" t="inlineStr">
        <is>
          <t>Prepare since free notice it.</t>
        </is>
      </c>
      <c r="J84" s="9" t="inlineStr">
        <is>
          <t>2026-03-06T14:46:37.137885+00:00</t>
        </is>
      </c>
    </row>
    <row r="85">
      <c r="A85" s="10" t="inlineStr">
        <is>
          <t>65</t>
        </is>
      </c>
      <c r="B85" s="10" t="inlineStr">
        <is>
          <t>17</t>
        </is>
      </c>
      <c r="C85" s="10" t="inlineStr">
        <is>
          <t>9</t>
        </is>
      </c>
      <c r="D85" s="10" t="inlineStr"/>
      <c r="E85" s="10" t="inlineStr">
        <is>
          <t>False</t>
        </is>
      </c>
      <c r="F85" s="10" t="inlineStr"/>
      <c r="G85" s="10" t="inlineStr">
        <is>
          <t>0</t>
        </is>
      </c>
      <c r="H85" s="10" t="inlineStr">
        <is>
          <t>18</t>
        </is>
      </c>
      <c r="I85" s="10" t="inlineStr">
        <is>
          <t>Not few easy question drug.</t>
        </is>
      </c>
      <c r="J85" s="10" t="inlineStr">
        <is>
          <t>2026-03-06T14:46:37.135783+00:00</t>
        </is>
      </c>
    </row>
    <row r="86">
      <c r="A86" s="9" t="inlineStr">
        <is>
          <t>64</t>
        </is>
      </c>
      <c r="B86" s="9" t="inlineStr">
        <is>
          <t>19</t>
        </is>
      </c>
      <c r="C86" s="9" t="inlineStr">
        <is>
          <t>7</t>
        </is>
      </c>
      <c r="D86" s="9" t="inlineStr"/>
      <c r="E86" s="9" t="inlineStr">
        <is>
          <t>False</t>
        </is>
      </c>
      <c r="F86" s="9" t="inlineStr"/>
      <c r="G86" s="9" t="inlineStr">
        <is>
          <t>0</t>
        </is>
      </c>
      <c r="H86" s="9" t="inlineStr">
        <is>
          <t>13</t>
        </is>
      </c>
      <c r="I86" s="9" t="inlineStr">
        <is>
          <t>Even economic owner relationship live.</t>
        </is>
      </c>
      <c r="J86" s="9" t="inlineStr">
        <is>
          <t>2026-03-06T14:46:37.133631+00:00</t>
        </is>
      </c>
    </row>
    <row r="87">
      <c r="A87" s="10" t="inlineStr">
        <is>
          <t>63</t>
        </is>
      </c>
      <c r="B87" s="10" t="inlineStr">
        <is>
          <t>21</t>
        </is>
      </c>
      <c r="C87" s="10" t="inlineStr">
        <is>
          <t>8</t>
        </is>
      </c>
      <c r="D87" s="10" t="inlineStr"/>
      <c r="E87" s="10" t="inlineStr">
        <is>
          <t>False</t>
        </is>
      </c>
      <c r="F87" s="10" t="inlineStr"/>
      <c r="G87" s="10" t="inlineStr">
        <is>
          <t>0</t>
        </is>
      </c>
      <c r="H87" s="10" t="inlineStr">
        <is>
          <t>19</t>
        </is>
      </c>
      <c r="I87" s="10" t="inlineStr">
        <is>
          <t>Big green design down most ball cultural.</t>
        </is>
      </c>
      <c r="J87" s="10" t="inlineStr">
        <is>
          <t>2026-03-06T14:46:37.130230+00:00</t>
        </is>
      </c>
    </row>
    <row r="88">
      <c r="A88" s="9" t="inlineStr">
        <is>
          <t>62</t>
        </is>
      </c>
      <c r="B88" s="9" t="inlineStr">
        <is>
          <t>16</t>
        </is>
      </c>
      <c r="C88" s="9" t="inlineStr">
        <is>
          <t>6</t>
        </is>
      </c>
      <c r="D88" s="9" t="inlineStr"/>
      <c r="E88" s="9" t="inlineStr">
        <is>
          <t>False</t>
        </is>
      </c>
      <c r="F88" s="9" t="inlineStr"/>
      <c r="G88" s="9" t="inlineStr">
        <is>
          <t>0</t>
        </is>
      </c>
      <c r="H88" s="9" t="inlineStr">
        <is>
          <t>7</t>
        </is>
      </c>
      <c r="I88" s="9" t="inlineStr">
        <is>
          <t>Half born argue piece painting current.</t>
        </is>
      </c>
      <c r="J88" s="9" t="inlineStr">
        <is>
          <t>2026-03-06T14:46:37.127942+00:00</t>
        </is>
      </c>
    </row>
    <row r="89">
      <c r="A89" s="10" t="inlineStr">
        <is>
          <t>61</t>
        </is>
      </c>
      <c r="B89" s="10" t="inlineStr">
        <is>
          <t>13</t>
        </is>
      </c>
      <c r="C89" s="10" t="inlineStr">
        <is>
          <t>11</t>
        </is>
      </c>
      <c r="D89" s="10" t="inlineStr"/>
      <c r="E89" s="10" t="inlineStr">
        <is>
          <t>False</t>
        </is>
      </c>
      <c r="F89" s="10" t="inlineStr"/>
      <c r="G89" s="10" t="inlineStr">
        <is>
          <t>0</t>
        </is>
      </c>
      <c r="H89" s="10" t="inlineStr">
        <is>
          <t>8</t>
        </is>
      </c>
      <c r="I89" s="10" t="inlineStr">
        <is>
          <t>Throughout society star decide citizen tax.</t>
        </is>
      </c>
      <c r="J89" s="10" t="inlineStr">
        <is>
          <t>2026-03-06T14:46:37.125579+00:00</t>
        </is>
      </c>
    </row>
    <row r="90">
      <c r="A90" s="9" t="inlineStr">
        <is>
          <t>60</t>
        </is>
      </c>
      <c r="B90" s="9" t="inlineStr">
        <is>
          <t>14</t>
        </is>
      </c>
      <c r="C90" s="9" t="inlineStr">
        <is>
          <t>12</t>
        </is>
      </c>
      <c r="D90" s="9" t="inlineStr"/>
      <c r="E90" s="9" t="inlineStr">
        <is>
          <t>False</t>
        </is>
      </c>
      <c r="F90" s="9" t="inlineStr"/>
      <c r="G90" s="9" t="inlineStr">
        <is>
          <t>0</t>
        </is>
      </c>
      <c r="H90" s="9" t="inlineStr">
        <is>
          <t>13</t>
        </is>
      </c>
      <c r="I90" s="9" t="inlineStr">
        <is>
          <t>Product help black story stop.</t>
        </is>
      </c>
      <c r="J90" s="9" t="inlineStr">
        <is>
          <t>2026-03-06T14:46:37.123527+00:00</t>
        </is>
      </c>
    </row>
    <row r="91">
      <c r="A91" s="10" t="inlineStr">
        <is>
          <t>59</t>
        </is>
      </c>
      <c r="B91" s="10" t="inlineStr">
        <is>
          <t>16</t>
        </is>
      </c>
      <c r="C91" s="10" t="inlineStr">
        <is>
          <t>7</t>
        </is>
      </c>
      <c r="D91" s="10" t="inlineStr"/>
      <c r="E91" s="10" t="inlineStr">
        <is>
          <t>False</t>
        </is>
      </c>
      <c r="F91" s="10" t="inlineStr"/>
      <c r="G91" s="10" t="inlineStr">
        <is>
          <t>0</t>
        </is>
      </c>
      <c r="H91" s="10" t="inlineStr">
        <is>
          <t>17</t>
        </is>
      </c>
      <c r="I91" s="10" t="inlineStr">
        <is>
          <t>Stay value section force.</t>
        </is>
      </c>
      <c r="J91" s="10" t="inlineStr">
        <is>
          <t>2026-03-06T14:46:37.121440+00:00</t>
        </is>
      </c>
    </row>
    <row r="92">
      <c r="A92" s="9" t="inlineStr">
        <is>
          <t>58</t>
        </is>
      </c>
      <c r="B92" s="9" t="inlineStr">
        <is>
          <t>19</t>
        </is>
      </c>
      <c r="C92" s="9" t="inlineStr">
        <is>
          <t>3</t>
        </is>
      </c>
      <c r="D92" s="9" t="inlineStr"/>
      <c r="E92" s="9" t="inlineStr">
        <is>
          <t>False</t>
        </is>
      </c>
      <c r="F92" s="9" t="inlineStr"/>
      <c r="G92" s="9" t="inlineStr">
        <is>
          <t>0</t>
        </is>
      </c>
      <c r="H92" s="9" t="inlineStr">
        <is>
          <t>10</t>
        </is>
      </c>
      <c r="I92" s="9" t="inlineStr">
        <is>
          <t>Recent effort artist recognize deep new special.</t>
        </is>
      </c>
      <c r="J92" s="9" t="inlineStr">
        <is>
          <t>2026-03-06T14:46:37.119451+00:00</t>
        </is>
      </c>
    </row>
    <row r="93">
      <c r="A93" s="10" t="inlineStr">
        <is>
          <t>57</t>
        </is>
      </c>
      <c r="B93" s="10" t="inlineStr">
        <is>
          <t>9</t>
        </is>
      </c>
      <c r="C93" s="10" t="inlineStr">
        <is>
          <t>5</t>
        </is>
      </c>
      <c r="D93" s="10" t="inlineStr"/>
      <c r="E93" s="10" t="inlineStr">
        <is>
          <t>False</t>
        </is>
      </c>
      <c r="F93" s="10" t="inlineStr"/>
      <c r="G93" s="10" t="inlineStr">
        <is>
          <t>0</t>
        </is>
      </c>
      <c r="H93" s="10" t="inlineStr">
        <is>
          <t>5</t>
        </is>
      </c>
      <c r="I93" s="10" t="inlineStr">
        <is>
          <t>Evening listen manage citizen.</t>
        </is>
      </c>
      <c r="J93" s="10" t="inlineStr">
        <is>
          <t>2026-03-06T14:46:37.117318+00:00</t>
        </is>
      </c>
    </row>
    <row r="94">
      <c r="A94" s="9" t="inlineStr">
        <is>
          <t>56</t>
        </is>
      </c>
      <c r="B94" s="9" t="inlineStr">
        <is>
          <t>27</t>
        </is>
      </c>
      <c r="C94" s="9" t="inlineStr">
        <is>
          <t>1</t>
        </is>
      </c>
      <c r="D94" s="9" t="inlineStr"/>
      <c r="E94" s="9" t="inlineStr">
        <is>
          <t>False</t>
        </is>
      </c>
      <c r="F94" s="9" t="inlineStr"/>
      <c r="G94" s="9" t="inlineStr">
        <is>
          <t>0</t>
        </is>
      </c>
      <c r="H94" s="9" t="inlineStr">
        <is>
          <t>17</t>
        </is>
      </c>
      <c r="I94" s="9" t="inlineStr">
        <is>
          <t>Guy edge if marriage.</t>
        </is>
      </c>
      <c r="J94" s="9" t="inlineStr">
        <is>
          <t>2026-03-06T14:46:37.115122+00:00</t>
        </is>
      </c>
    </row>
    <row r="95">
      <c r="A95" s="10" t="inlineStr">
        <is>
          <t>55</t>
        </is>
      </c>
      <c r="B95" s="10" t="inlineStr">
        <is>
          <t>33</t>
        </is>
      </c>
      <c r="C95" s="10" t="inlineStr">
        <is>
          <t>1</t>
        </is>
      </c>
      <c r="D95" s="10" t="inlineStr"/>
      <c r="E95" s="10" t="inlineStr">
        <is>
          <t>False</t>
        </is>
      </c>
      <c r="F95" s="10" t="inlineStr"/>
      <c r="G95" s="10" t="inlineStr">
        <is>
          <t>0</t>
        </is>
      </c>
      <c r="H95" s="10" t="inlineStr">
        <is>
          <t>12</t>
        </is>
      </c>
      <c r="I95" s="10" t="inlineStr">
        <is>
          <t>Identify former state from while however standard citizen.</t>
        </is>
      </c>
      <c r="J95" s="10" t="inlineStr">
        <is>
          <t>2026-03-06T14:46:37.112747+00:00</t>
        </is>
      </c>
    </row>
    <row r="96">
      <c r="A96" s="9" t="inlineStr">
        <is>
          <t>54</t>
        </is>
      </c>
      <c r="B96" s="9" t="inlineStr">
        <is>
          <t>12</t>
        </is>
      </c>
      <c r="C96" s="9" t="inlineStr">
        <is>
          <t>13</t>
        </is>
      </c>
      <c r="D96" s="9" t="inlineStr"/>
      <c r="E96" s="9" t="inlineStr">
        <is>
          <t>False</t>
        </is>
      </c>
      <c r="F96" s="9" t="inlineStr"/>
      <c r="G96" s="9" t="inlineStr">
        <is>
          <t>0</t>
        </is>
      </c>
      <c r="H96" s="9" t="inlineStr">
        <is>
          <t>6</t>
        </is>
      </c>
      <c r="I96" s="9" t="inlineStr">
        <is>
          <t>Heavy book democratic attention age together public.</t>
        </is>
      </c>
      <c r="J96" s="9" t="inlineStr">
        <is>
          <t>2026-03-06T14:46:37.110032+00:00</t>
        </is>
      </c>
    </row>
    <row r="97">
      <c r="A97" s="10" t="inlineStr">
        <is>
          <t>53</t>
        </is>
      </c>
      <c r="B97" s="10" t="inlineStr">
        <is>
          <t>24</t>
        </is>
      </c>
      <c r="C97" s="10" t="inlineStr">
        <is>
          <t>6</t>
        </is>
      </c>
      <c r="D97" s="10" t="inlineStr"/>
      <c r="E97" s="10" t="inlineStr">
        <is>
          <t>False</t>
        </is>
      </c>
      <c r="F97" s="10" t="inlineStr"/>
      <c r="G97" s="10" t="inlineStr">
        <is>
          <t>0</t>
        </is>
      </c>
      <c r="H97" s="10" t="inlineStr">
        <is>
          <t>10</t>
        </is>
      </c>
      <c r="I97" s="10" t="inlineStr">
        <is>
          <t>Politics what boy general it travel walk.</t>
        </is>
      </c>
      <c r="J97" s="10" t="inlineStr">
        <is>
          <t>2026-03-06T14:46:37.107851+00:00</t>
        </is>
      </c>
    </row>
    <row r="98">
      <c r="A98" s="9" t="inlineStr">
        <is>
          <t>52</t>
        </is>
      </c>
      <c r="B98" s="9" t="inlineStr">
        <is>
          <t>25</t>
        </is>
      </c>
      <c r="C98" s="9" t="inlineStr">
        <is>
          <t>8</t>
        </is>
      </c>
      <c r="D98" s="9" t="inlineStr"/>
      <c r="E98" s="9" t="inlineStr">
        <is>
          <t>False</t>
        </is>
      </c>
      <c r="F98" s="9" t="inlineStr"/>
      <c r="G98" s="9" t="inlineStr">
        <is>
          <t>0</t>
        </is>
      </c>
      <c r="H98" s="9" t="inlineStr">
        <is>
          <t>5</t>
        </is>
      </c>
      <c r="I98" s="9" t="inlineStr">
        <is>
          <t>Week form easy Mrs speak.</t>
        </is>
      </c>
      <c r="J98" s="9" t="inlineStr">
        <is>
          <t>2026-03-06T14:46:37.105682+00:00</t>
        </is>
      </c>
    </row>
    <row r="99">
      <c r="A99" s="10" t="inlineStr">
        <is>
          <t>51</t>
        </is>
      </c>
      <c r="B99" s="10" t="inlineStr">
        <is>
          <t>8</t>
        </is>
      </c>
      <c r="C99" s="10" t="inlineStr">
        <is>
          <t>2</t>
        </is>
      </c>
      <c r="D99" s="10" t="inlineStr"/>
      <c r="E99" s="10" t="inlineStr">
        <is>
          <t>False</t>
        </is>
      </c>
      <c r="F99" s="10" t="inlineStr"/>
      <c r="G99" s="10" t="inlineStr">
        <is>
          <t>0</t>
        </is>
      </c>
      <c r="H99" s="10" t="inlineStr">
        <is>
          <t>8</t>
        </is>
      </c>
      <c r="I99" s="10" t="inlineStr">
        <is>
          <t>Either born mouth final onto.</t>
        </is>
      </c>
      <c r="J99" s="10" t="inlineStr">
        <is>
          <t>2026-03-06T14:46:37.103571+00:00</t>
        </is>
      </c>
    </row>
    <row r="100">
      <c r="A100" s="9" t="inlineStr">
        <is>
          <t>50</t>
        </is>
      </c>
      <c r="B100" s="9" t="inlineStr">
        <is>
          <t>12</t>
        </is>
      </c>
      <c r="C100" s="9" t="inlineStr">
        <is>
          <t>8</t>
        </is>
      </c>
      <c r="D100" s="9" t="inlineStr"/>
      <c r="E100" s="9" t="inlineStr">
        <is>
          <t>False</t>
        </is>
      </c>
      <c r="F100" s="9" t="inlineStr"/>
      <c r="G100" s="9" t="inlineStr">
        <is>
          <t>0</t>
        </is>
      </c>
      <c r="H100" s="9" t="inlineStr">
        <is>
          <t>6</t>
        </is>
      </c>
      <c r="I100" s="9" t="inlineStr">
        <is>
          <t>Eye growth keep news worker discussion.</t>
        </is>
      </c>
      <c r="J100" s="9" t="inlineStr">
        <is>
          <t>2026-03-06T14:46:37.101436+00:00</t>
        </is>
      </c>
    </row>
    <row r="101">
      <c r="A101" s="10" t="inlineStr">
        <is>
          <t>49</t>
        </is>
      </c>
      <c r="B101" s="10" t="inlineStr">
        <is>
          <t>6</t>
        </is>
      </c>
      <c r="C101" s="10" t="inlineStr">
        <is>
          <t>1</t>
        </is>
      </c>
      <c r="D101" s="10" t="inlineStr"/>
      <c r="E101" s="10" t="inlineStr">
        <is>
          <t>False</t>
        </is>
      </c>
      <c r="F101" s="10" t="inlineStr"/>
      <c r="G101" s="10" t="inlineStr">
        <is>
          <t>0</t>
        </is>
      </c>
      <c r="H101" s="10" t="inlineStr">
        <is>
          <t>12</t>
        </is>
      </c>
      <c r="I101" s="10" t="inlineStr">
        <is>
          <t>Laugh what condition fear guy.</t>
        </is>
      </c>
      <c r="J101" s="10" t="inlineStr">
        <is>
          <t>2026-03-06T14:46:37.099428+00:00</t>
        </is>
      </c>
    </row>
    <row r="102">
      <c r="A102" s="9" t="inlineStr">
        <is>
          <t>48</t>
        </is>
      </c>
      <c r="B102" s="9" t="inlineStr">
        <is>
          <t>21</t>
        </is>
      </c>
      <c r="C102" s="9" t="inlineStr">
        <is>
          <t>11</t>
        </is>
      </c>
      <c r="D102" s="9" t="inlineStr"/>
      <c r="E102" s="9" t="inlineStr">
        <is>
          <t>False</t>
        </is>
      </c>
      <c r="F102" s="9" t="inlineStr"/>
      <c r="G102" s="9" t="inlineStr">
        <is>
          <t>0</t>
        </is>
      </c>
      <c r="H102" s="9" t="inlineStr">
        <is>
          <t>14</t>
        </is>
      </c>
      <c r="I102" s="9" t="inlineStr">
        <is>
          <t>Activity toward walk left course.</t>
        </is>
      </c>
      <c r="J102" s="9" t="inlineStr">
        <is>
          <t>2026-03-06T14:46:37.097416+00:00</t>
        </is>
      </c>
    </row>
    <row r="103">
      <c r="A103" s="10" t="inlineStr">
        <is>
          <t>47</t>
        </is>
      </c>
      <c r="B103" s="10" t="inlineStr">
        <is>
          <t>11</t>
        </is>
      </c>
      <c r="C103" s="10" t="inlineStr">
        <is>
          <t>13</t>
        </is>
      </c>
      <c r="D103" s="10" t="inlineStr"/>
      <c r="E103" s="10" t="inlineStr">
        <is>
          <t>False</t>
        </is>
      </c>
      <c r="F103" s="10" t="inlineStr"/>
      <c r="G103" s="10" t="inlineStr">
        <is>
          <t>0</t>
        </is>
      </c>
      <c r="H103" s="10" t="inlineStr">
        <is>
          <t>9</t>
        </is>
      </c>
      <c r="I103" s="10" t="inlineStr">
        <is>
          <t>Response child score mother task your world event.</t>
        </is>
      </c>
      <c r="J103" s="10" t="inlineStr">
        <is>
          <t>2026-03-06T14:46:37.095384+00:00</t>
        </is>
      </c>
    </row>
    <row r="104">
      <c r="A104" s="9" t="inlineStr">
        <is>
          <t>46</t>
        </is>
      </c>
      <c r="B104" s="9" t="inlineStr">
        <is>
          <t>7</t>
        </is>
      </c>
      <c r="C104" s="9" t="inlineStr">
        <is>
          <t>2</t>
        </is>
      </c>
      <c r="D104" s="9" t="inlineStr"/>
      <c r="E104" s="9" t="inlineStr">
        <is>
          <t>False</t>
        </is>
      </c>
      <c r="F104" s="9" t="inlineStr"/>
      <c r="G104" s="9" t="inlineStr">
        <is>
          <t>0</t>
        </is>
      </c>
      <c r="H104" s="9" t="inlineStr">
        <is>
          <t>9</t>
        </is>
      </c>
      <c r="I104" s="9" t="inlineStr">
        <is>
          <t>What challenge now dinner describe end lead.</t>
        </is>
      </c>
      <c r="J104" s="9" t="inlineStr">
        <is>
          <t>2026-03-06T14:46:37.093346+00:00</t>
        </is>
      </c>
    </row>
    <row r="105">
      <c r="A105" s="10" t="inlineStr">
        <is>
          <t>45</t>
        </is>
      </c>
      <c r="B105" s="10" t="inlineStr">
        <is>
          <t>24</t>
        </is>
      </c>
      <c r="C105" s="10" t="inlineStr">
        <is>
          <t>9</t>
        </is>
      </c>
      <c r="D105" s="10" t="inlineStr"/>
      <c r="E105" s="10" t="inlineStr">
        <is>
          <t>False</t>
        </is>
      </c>
      <c r="F105" s="10" t="inlineStr"/>
      <c r="G105" s="10" t="inlineStr">
        <is>
          <t>0</t>
        </is>
      </c>
      <c r="H105" s="10" t="inlineStr">
        <is>
          <t>17</t>
        </is>
      </c>
      <c r="I105" s="10" t="inlineStr">
        <is>
          <t>Discussion scene order appear price.</t>
        </is>
      </c>
      <c r="J105" s="10" t="inlineStr">
        <is>
          <t>2026-03-06T14:46:37.091214+00:00</t>
        </is>
      </c>
    </row>
    <row r="106">
      <c r="A106" s="9" t="inlineStr">
        <is>
          <t>44</t>
        </is>
      </c>
      <c r="B106" s="9" t="inlineStr">
        <is>
          <t>27</t>
        </is>
      </c>
      <c r="C106" s="9" t="inlineStr">
        <is>
          <t>8</t>
        </is>
      </c>
      <c r="D106" s="9" t="inlineStr"/>
      <c r="E106" s="9" t="inlineStr">
        <is>
          <t>False</t>
        </is>
      </c>
      <c r="F106" s="9" t="inlineStr"/>
      <c r="G106" s="9" t="inlineStr">
        <is>
          <t>0</t>
        </is>
      </c>
      <c r="H106" s="9" t="inlineStr">
        <is>
          <t>19</t>
        </is>
      </c>
      <c r="I106" s="9" t="inlineStr">
        <is>
          <t>Since former health discover customer.</t>
        </is>
      </c>
      <c r="J106" s="9" t="inlineStr">
        <is>
          <t>2026-03-06T14:46:37.088059+00:00</t>
        </is>
      </c>
    </row>
    <row r="107">
      <c r="A107" s="10" t="inlineStr">
        <is>
          <t>43</t>
        </is>
      </c>
      <c r="B107" s="10" t="inlineStr">
        <is>
          <t>4</t>
        </is>
      </c>
      <c r="C107" s="10" t="inlineStr">
        <is>
          <t>11</t>
        </is>
      </c>
      <c r="D107" s="10" t="inlineStr"/>
      <c r="E107" s="10" t="inlineStr">
        <is>
          <t>False</t>
        </is>
      </c>
      <c r="F107" s="10" t="inlineStr"/>
      <c r="G107" s="10" t="inlineStr">
        <is>
          <t>0</t>
        </is>
      </c>
      <c r="H107" s="10" t="inlineStr">
        <is>
          <t>18</t>
        </is>
      </c>
      <c r="I107" s="10" t="inlineStr">
        <is>
          <t>Level together win than strategy.</t>
        </is>
      </c>
      <c r="J107" s="10" t="inlineStr">
        <is>
          <t>2026-03-06T14:46:37.085848+00:00</t>
        </is>
      </c>
    </row>
    <row r="108">
      <c r="A108" s="9" t="inlineStr">
        <is>
          <t>42</t>
        </is>
      </c>
      <c r="B108" s="9" t="inlineStr">
        <is>
          <t>8</t>
        </is>
      </c>
      <c r="C108" s="9" t="inlineStr">
        <is>
          <t>9</t>
        </is>
      </c>
      <c r="D108" s="9" t="inlineStr"/>
      <c r="E108" s="9" t="inlineStr">
        <is>
          <t>False</t>
        </is>
      </c>
      <c r="F108" s="9" t="inlineStr"/>
      <c r="G108" s="9" t="inlineStr">
        <is>
          <t>0</t>
        </is>
      </c>
      <c r="H108" s="9" t="inlineStr">
        <is>
          <t>19</t>
        </is>
      </c>
      <c r="I108" s="9" t="inlineStr">
        <is>
          <t>Avoid respond whose agent cold court part.</t>
        </is>
      </c>
      <c r="J108" s="9" t="inlineStr">
        <is>
          <t>2026-03-06T14:46:37.083615+00:00</t>
        </is>
      </c>
    </row>
    <row r="109">
      <c r="A109" s="10" t="inlineStr">
        <is>
          <t>41</t>
        </is>
      </c>
      <c r="B109" s="10" t="inlineStr">
        <is>
          <t>29</t>
        </is>
      </c>
      <c r="C109" s="10" t="inlineStr">
        <is>
          <t>4</t>
        </is>
      </c>
      <c r="D109" s="10" t="inlineStr"/>
      <c r="E109" s="10" t="inlineStr">
        <is>
          <t>False</t>
        </is>
      </c>
      <c r="F109" s="10" t="inlineStr"/>
      <c r="G109" s="10" t="inlineStr">
        <is>
          <t>0</t>
        </is>
      </c>
      <c r="H109" s="10" t="inlineStr">
        <is>
          <t>17</t>
        </is>
      </c>
      <c r="I109" s="10" t="inlineStr">
        <is>
          <t>Impact effort environment person.</t>
        </is>
      </c>
      <c r="J109" s="10" t="inlineStr">
        <is>
          <t>2026-03-06T14:46:37.080159+00:00</t>
        </is>
      </c>
    </row>
    <row r="110">
      <c r="A110" s="9" t="inlineStr">
        <is>
          <t>40</t>
        </is>
      </c>
      <c r="B110" s="9" t="inlineStr">
        <is>
          <t>7</t>
        </is>
      </c>
      <c r="C110" s="9" t="inlineStr">
        <is>
          <t>5</t>
        </is>
      </c>
      <c r="D110" s="9" t="inlineStr"/>
      <c r="E110" s="9" t="inlineStr">
        <is>
          <t>False</t>
        </is>
      </c>
      <c r="F110" s="9" t="inlineStr"/>
      <c r="G110" s="9" t="inlineStr">
        <is>
          <t>0</t>
        </is>
      </c>
      <c r="H110" s="9" t="inlineStr">
        <is>
          <t>6</t>
        </is>
      </c>
      <c r="I110" s="9" t="inlineStr">
        <is>
          <t>Heavy knowledge amount imagine.</t>
        </is>
      </c>
      <c r="J110" s="9" t="inlineStr">
        <is>
          <t>2026-03-06T14:46:37.077971+00:00</t>
        </is>
      </c>
    </row>
    <row r="111">
      <c r="A111" s="10" t="inlineStr">
        <is>
          <t>39</t>
        </is>
      </c>
      <c r="B111" s="10" t="inlineStr">
        <is>
          <t>9</t>
        </is>
      </c>
      <c r="C111" s="10" t="inlineStr">
        <is>
          <t>10</t>
        </is>
      </c>
      <c r="D111" s="10" t="inlineStr"/>
      <c r="E111" s="10" t="inlineStr">
        <is>
          <t>False</t>
        </is>
      </c>
      <c r="F111" s="10" t="inlineStr"/>
      <c r="G111" s="10" t="inlineStr">
        <is>
          <t>0</t>
        </is>
      </c>
      <c r="H111" s="10" t="inlineStr">
        <is>
          <t>11</t>
        </is>
      </c>
      <c r="I111" s="10" t="inlineStr">
        <is>
          <t>Reality lose character at.</t>
        </is>
      </c>
      <c r="J111" s="10" t="inlineStr">
        <is>
          <t>2026-03-06T14:46:37.074901+00:00</t>
        </is>
      </c>
    </row>
    <row r="112">
      <c r="A112" s="9" t="inlineStr">
        <is>
          <t>38</t>
        </is>
      </c>
      <c r="B112" s="9" t="inlineStr">
        <is>
          <t>5</t>
        </is>
      </c>
      <c r="C112" s="9" t="inlineStr">
        <is>
          <t>11</t>
        </is>
      </c>
      <c r="D112" s="9" t="inlineStr"/>
      <c r="E112" s="9" t="inlineStr">
        <is>
          <t>False</t>
        </is>
      </c>
      <c r="F112" s="9" t="inlineStr"/>
      <c r="G112" s="9" t="inlineStr">
        <is>
          <t>0</t>
        </is>
      </c>
      <c r="H112" s="9" t="inlineStr">
        <is>
          <t>13</t>
        </is>
      </c>
      <c r="I112" s="9" t="inlineStr">
        <is>
          <t>Detail interview ball Republican.</t>
        </is>
      </c>
      <c r="J112" s="9" t="inlineStr">
        <is>
          <t>2026-03-06T14:46:37.072938+00:00</t>
        </is>
      </c>
    </row>
    <row r="113">
      <c r="A113" s="10" t="inlineStr">
        <is>
          <t>37</t>
        </is>
      </c>
      <c r="B113" s="10" t="inlineStr">
        <is>
          <t>12</t>
        </is>
      </c>
      <c r="C113" s="10" t="inlineStr">
        <is>
          <t>2</t>
        </is>
      </c>
      <c r="D113" s="10" t="inlineStr"/>
      <c r="E113" s="10" t="inlineStr">
        <is>
          <t>False</t>
        </is>
      </c>
      <c r="F113" s="10" t="inlineStr"/>
      <c r="G113" s="10" t="inlineStr">
        <is>
          <t>0</t>
        </is>
      </c>
      <c r="H113" s="10" t="inlineStr">
        <is>
          <t>17</t>
        </is>
      </c>
      <c r="I113" s="10" t="inlineStr">
        <is>
          <t>Support attorney skill while.</t>
        </is>
      </c>
      <c r="J113" s="10" t="inlineStr">
        <is>
          <t>2026-03-06T14:46:37.070767+00:00</t>
        </is>
      </c>
    </row>
    <row r="114">
      <c r="A114" s="9" t="inlineStr">
        <is>
          <t>36</t>
        </is>
      </c>
      <c r="B114" s="9" t="inlineStr">
        <is>
          <t>8</t>
        </is>
      </c>
      <c r="C114" s="9" t="inlineStr">
        <is>
          <t>5</t>
        </is>
      </c>
      <c r="D114" s="9" t="inlineStr"/>
      <c r="E114" s="9" t="inlineStr">
        <is>
          <t>False</t>
        </is>
      </c>
      <c r="F114" s="9" t="inlineStr"/>
      <c r="G114" s="9" t="inlineStr">
        <is>
          <t>0</t>
        </is>
      </c>
      <c r="H114" s="9" t="inlineStr">
        <is>
          <t>10</t>
        </is>
      </c>
      <c r="I114" s="9" t="inlineStr">
        <is>
          <t>Individual result throw summer offer administration try difficult.</t>
        </is>
      </c>
      <c r="J114" s="9" t="inlineStr">
        <is>
          <t>2026-03-06T14:46:37.068752+00:00</t>
        </is>
      </c>
    </row>
    <row r="115">
      <c r="A115" s="10" t="inlineStr">
        <is>
          <t>35</t>
        </is>
      </c>
      <c r="B115" s="10" t="inlineStr">
        <is>
          <t>19</t>
        </is>
      </c>
      <c r="C115" s="10" t="inlineStr">
        <is>
          <t>5</t>
        </is>
      </c>
      <c r="D115" s="10" t="inlineStr"/>
      <c r="E115" s="10" t="inlineStr">
        <is>
          <t>False</t>
        </is>
      </c>
      <c r="F115" s="10" t="inlineStr"/>
      <c r="G115" s="10" t="inlineStr">
        <is>
          <t>0</t>
        </is>
      </c>
      <c r="H115" s="10" t="inlineStr">
        <is>
          <t>15</t>
        </is>
      </c>
      <c r="I115" s="10" t="inlineStr">
        <is>
          <t>Talk garden inside despite develop.</t>
        </is>
      </c>
      <c r="J115" s="10" t="inlineStr">
        <is>
          <t>2026-03-06T14:46:37.066711+00:00</t>
        </is>
      </c>
    </row>
    <row r="116">
      <c r="A116" s="9" t="inlineStr">
        <is>
          <t>34</t>
        </is>
      </c>
      <c r="B116" s="9" t="inlineStr">
        <is>
          <t>10</t>
        </is>
      </c>
      <c r="C116" s="9" t="inlineStr">
        <is>
          <t>3</t>
        </is>
      </c>
      <c r="D116" s="9" t="inlineStr"/>
      <c r="E116" s="9" t="inlineStr">
        <is>
          <t>False</t>
        </is>
      </c>
      <c r="F116" s="9" t="inlineStr"/>
      <c r="G116" s="9" t="inlineStr">
        <is>
          <t>0</t>
        </is>
      </c>
      <c r="H116" s="9" t="inlineStr">
        <is>
          <t>7</t>
        </is>
      </c>
      <c r="I116" s="9" t="inlineStr">
        <is>
          <t>Happen body audience whole.</t>
        </is>
      </c>
      <c r="J116" s="9" t="inlineStr">
        <is>
          <t>2026-03-06T14:46:37.064628+00:00</t>
        </is>
      </c>
    </row>
    <row r="117">
      <c r="A117" s="10" t="inlineStr">
        <is>
          <t>33</t>
        </is>
      </c>
      <c r="B117" s="10" t="inlineStr">
        <is>
          <t>15</t>
        </is>
      </c>
      <c r="C117" s="10" t="inlineStr">
        <is>
          <t>2</t>
        </is>
      </c>
      <c r="D117" s="10" t="inlineStr"/>
      <c r="E117" s="10" t="inlineStr">
        <is>
          <t>False</t>
        </is>
      </c>
      <c r="F117" s="10" t="inlineStr"/>
      <c r="G117" s="10" t="inlineStr">
        <is>
          <t>0</t>
        </is>
      </c>
      <c r="H117" s="10" t="inlineStr">
        <is>
          <t>19</t>
        </is>
      </c>
      <c r="I117" s="10" t="inlineStr">
        <is>
          <t>Land other writer popular happen recent hope child.</t>
        </is>
      </c>
      <c r="J117" s="10" t="inlineStr">
        <is>
          <t>2026-03-06T14:46:37.062504+00:00</t>
        </is>
      </c>
    </row>
    <row r="118">
      <c r="A118" s="9" t="inlineStr">
        <is>
          <t>32</t>
        </is>
      </c>
      <c r="B118" s="9" t="inlineStr">
        <is>
          <t>16</t>
        </is>
      </c>
      <c r="C118" s="9" t="inlineStr">
        <is>
          <t>13</t>
        </is>
      </c>
      <c r="D118" s="9" t="inlineStr"/>
      <c r="E118" s="9" t="inlineStr">
        <is>
          <t>False</t>
        </is>
      </c>
      <c r="F118" s="9" t="inlineStr"/>
      <c r="G118" s="9" t="inlineStr">
        <is>
          <t>0</t>
        </is>
      </c>
      <c r="H118" s="9" t="inlineStr">
        <is>
          <t>19</t>
        </is>
      </c>
      <c r="I118" s="9" t="inlineStr">
        <is>
          <t>Market of how forward.</t>
        </is>
      </c>
      <c r="J118" s="9" t="inlineStr">
        <is>
          <t>2026-03-06T14:46:37.060299+00:00</t>
        </is>
      </c>
    </row>
    <row r="119">
      <c r="A119" s="10" t="inlineStr">
        <is>
          <t>31</t>
        </is>
      </c>
      <c r="B119" s="10" t="inlineStr">
        <is>
          <t>8</t>
        </is>
      </c>
      <c r="C119" s="10" t="inlineStr">
        <is>
          <t>1</t>
        </is>
      </c>
      <c r="D119" s="10" t="inlineStr"/>
      <c r="E119" s="10" t="inlineStr">
        <is>
          <t>False</t>
        </is>
      </c>
      <c r="F119" s="10" t="inlineStr"/>
      <c r="G119" s="10" t="inlineStr">
        <is>
          <t>0</t>
        </is>
      </c>
      <c r="H119" s="10" t="inlineStr">
        <is>
          <t>12</t>
        </is>
      </c>
      <c r="I119" s="10" t="inlineStr">
        <is>
          <t>Cold everybody the American join east.</t>
        </is>
      </c>
      <c r="J119" s="10" t="inlineStr">
        <is>
          <t>2026-03-06T14:46:37.058089+00:00</t>
        </is>
      </c>
    </row>
    <row r="120">
      <c r="A120" s="9" t="inlineStr">
        <is>
          <t>30</t>
        </is>
      </c>
      <c r="B120" s="9" t="inlineStr">
        <is>
          <t>17</t>
        </is>
      </c>
      <c r="C120" s="9" t="inlineStr">
        <is>
          <t>13</t>
        </is>
      </c>
      <c r="D120" s="9" t="inlineStr"/>
      <c r="E120" s="9" t="inlineStr">
        <is>
          <t>False</t>
        </is>
      </c>
      <c r="F120" s="9" t="inlineStr"/>
      <c r="G120" s="9" t="inlineStr">
        <is>
          <t>0</t>
        </is>
      </c>
      <c r="H120" s="9" t="inlineStr">
        <is>
          <t>8</t>
        </is>
      </c>
      <c r="I120" s="9" t="inlineStr">
        <is>
          <t>Seek deal speak keep reduce improve.</t>
        </is>
      </c>
      <c r="J120" s="9" t="inlineStr">
        <is>
          <t>2026-03-06T14:46:37.056044+00:00</t>
        </is>
      </c>
    </row>
    <row r="121">
      <c r="A121" s="10" t="inlineStr">
        <is>
          <t>29</t>
        </is>
      </c>
      <c r="B121" s="10" t="inlineStr">
        <is>
          <t>28</t>
        </is>
      </c>
      <c r="C121" s="10" t="inlineStr">
        <is>
          <t>6</t>
        </is>
      </c>
      <c r="D121" s="10" t="inlineStr"/>
      <c r="E121" s="10" t="inlineStr">
        <is>
          <t>False</t>
        </is>
      </c>
      <c r="F121" s="10" t="inlineStr"/>
      <c r="G121" s="10" t="inlineStr">
        <is>
          <t>0</t>
        </is>
      </c>
      <c r="H121" s="10" t="inlineStr">
        <is>
          <t>18</t>
        </is>
      </c>
      <c r="I121" s="10" t="inlineStr">
        <is>
          <t>Eight share federal race serve white.</t>
        </is>
      </c>
      <c r="J121" s="10" t="inlineStr">
        <is>
          <t>2026-03-06T14:46:37.053915+00:00</t>
        </is>
      </c>
    </row>
    <row r="122">
      <c r="A122" s="9" t="inlineStr">
        <is>
          <t>28</t>
        </is>
      </c>
      <c r="B122" s="9" t="inlineStr">
        <is>
          <t>15</t>
        </is>
      </c>
      <c r="C122" s="9" t="inlineStr">
        <is>
          <t>10</t>
        </is>
      </c>
      <c r="D122" s="9" t="inlineStr"/>
      <c r="E122" s="9" t="inlineStr">
        <is>
          <t>False</t>
        </is>
      </c>
      <c r="F122" s="9" t="inlineStr"/>
      <c r="G122" s="9" t="inlineStr">
        <is>
          <t>0</t>
        </is>
      </c>
      <c r="H122" s="9" t="inlineStr">
        <is>
          <t>7</t>
        </is>
      </c>
      <c r="I122" s="9" t="inlineStr">
        <is>
          <t>Media news store attack police sense.</t>
        </is>
      </c>
      <c r="J122" s="9" t="inlineStr">
        <is>
          <t>2026-03-06T14:46:37.051686+00:00</t>
        </is>
      </c>
    </row>
    <row r="123">
      <c r="A123" s="10" t="inlineStr">
        <is>
          <t>27</t>
        </is>
      </c>
      <c r="B123" s="10" t="inlineStr">
        <is>
          <t>27</t>
        </is>
      </c>
      <c r="C123" s="10" t="inlineStr">
        <is>
          <t>13</t>
        </is>
      </c>
      <c r="D123" s="10" t="inlineStr"/>
      <c r="E123" s="10" t="inlineStr">
        <is>
          <t>False</t>
        </is>
      </c>
      <c r="F123" s="10" t="inlineStr"/>
      <c r="G123" s="10" t="inlineStr">
        <is>
          <t>0</t>
        </is>
      </c>
      <c r="H123" s="10" t="inlineStr">
        <is>
          <t>13</t>
        </is>
      </c>
      <c r="I123" s="10" t="inlineStr">
        <is>
          <t>Third design employee use including security list.</t>
        </is>
      </c>
      <c r="J123" s="10" t="inlineStr">
        <is>
          <t>2026-03-06T14:46:37.049191+00:00</t>
        </is>
      </c>
    </row>
    <row r="124">
      <c r="A124" s="9" t="inlineStr">
        <is>
          <t>26</t>
        </is>
      </c>
      <c r="B124" s="9" t="inlineStr">
        <is>
          <t>25</t>
        </is>
      </c>
      <c r="C124" s="9" t="inlineStr">
        <is>
          <t>7</t>
        </is>
      </c>
      <c r="D124" s="9" t="inlineStr"/>
      <c r="E124" s="9" t="inlineStr">
        <is>
          <t>False</t>
        </is>
      </c>
      <c r="F124" s="9" t="inlineStr"/>
      <c r="G124" s="9" t="inlineStr">
        <is>
          <t>0</t>
        </is>
      </c>
      <c r="H124" s="9" t="inlineStr">
        <is>
          <t>15</t>
        </is>
      </c>
      <c r="I124" s="9" t="inlineStr">
        <is>
          <t>Hot want avoid day score fact.</t>
        </is>
      </c>
      <c r="J124" s="9" t="inlineStr">
        <is>
          <t>2026-03-06T14:46:37.046982+00:00</t>
        </is>
      </c>
    </row>
    <row r="125">
      <c r="A125" s="10" t="inlineStr">
        <is>
          <t>25</t>
        </is>
      </c>
      <c r="B125" s="10" t="inlineStr">
        <is>
          <t>26</t>
        </is>
      </c>
      <c r="C125" s="10" t="inlineStr">
        <is>
          <t>9</t>
        </is>
      </c>
      <c r="D125" s="10" t="inlineStr"/>
      <c r="E125" s="10" t="inlineStr">
        <is>
          <t>False</t>
        </is>
      </c>
      <c r="F125" s="10" t="inlineStr"/>
      <c r="G125" s="10" t="inlineStr">
        <is>
          <t>0</t>
        </is>
      </c>
      <c r="H125" s="10" t="inlineStr">
        <is>
          <t>6</t>
        </is>
      </c>
      <c r="I125" s="10" t="inlineStr">
        <is>
          <t>Area economic drop everybody.</t>
        </is>
      </c>
      <c r="J125" s="10" t="inlineStr">
        <is>
          <t>2026-03-06T14:46:37.044754+00:00</t>
        </is>
      </c>
    </row>
    <row r="126">
      <c r="A126" s="9" t="inlineStr">
        <is>
          <t>24</t>
        </is>
      </c>
      <c r="B126" s="9" t="inlineStr">
        <is>
          <t>31</t>
        </is>
      </c>
      <c r="C126" s="9" t="inlineStr">
        <is>
          <t>1</t>
        </is>
      </c>
      <c r="D126" s="9" t="inlineStr"/>
      <c r="E126" s="9" t="inlineStr">
        <is>
          <t>False</t>
        </is>
      </c>
      <c r="F126" s="9" t="inlineStr"/>
      <c r="G126" s="9" t="inlineStr">
        <is>
          <t>0</t>
        </is>
      </c>
      <c r="H126" s="9" t="inlineStr">
        <is>
          <t>6</t>
        </is>
      </c>
      <c r="I126" s="9" t="inlineStr">
        <is>
          <t>Record region like character.</t>
        </is>
      </c>
      <c r="J126" s="9" t="inlineStr">
        <is>
          <t>2026-03-06T14:46:37.042706+00:00</t>
        </is>
      </c>
    </row>
    <row r="127">
      <c r="A127" s="10" t="inlineStr">
        <is>
          <t>23</t>
        </is>
      </c>
      <c r="B127" s="10" t="inlineStr">
        <is>
          <t>21</t>
        </is>
      </c>
      <c r="C127" s="10" t="inlineStr">
        <is>
          <t>1</t>
        </is>
      </c>
      <c r="D127" s="10" t="inlineStr"/>
      <c r="E127" s="10" t="inlineStr">
        <is>
          <t>False</t>
        </is>
      </c>
      <c r="F127" s="10" t="inlineStr"/>
      <c r="G127" s="10" t="inlineStr">
        <is>
          <t>0</t>
        </is>
      </c>
      <c r="H127" s="10" t="inlineStr">
        <is>
          <t>10</t>
        </is>
      </c>
      <c r="I127" s="10" t="inlineStr">
        <is>
          <t>Something clearly character soldier rock.</t>
        </is>
      </c>
      <c r="J127" s="10" t="inlineStr">
        <is>
          <t>2026-03-06T14:46:37.040632+00:00</t>
        </is>
      </c>
    </row>
    <row r="128">
      <c r="A128" s="9" t="inlineStr">
        <is>
          <t>22</t>
        </is>
      </c>
      <c r="B128" s="9" t="inlineStr">
        <is>
          <t>12</t>
        </is>
      </c>
      <c r="C128" s="9" t="inlineStr">
        <is>
          <t>12</t>
        </is>
      </c>
      <c r="D128" s="9" t="inlineStr"/>
      <c r="E128" s="9" t="inlineStr">
        <is>
          <t>False</t>
        </is>
      </c>
      <c r="F128" s="9" t="inlineStr"/>
      <c r="G128" s="9" t="inlineStr">
        <is>
          <t>0</t>
        </is>
      </c>
      <c r="H128" s="9" t="inlineStr">
        <is>
          <t>7</t>
        </is>
      </c>
      <c r="I128" s="9" t="inlineStr">
        <is>
          <t>Manager them concern stuff president drop.</t>
        </is>
      </c>
      <c r="J128" s="9" t="inlineStr">
        <is>
          <t>2026-03-06T14:46:37.038415+00:00</t>
        </is>
      </c>
    </row>
    <row r="129">
      <c r="A129" s="10" t="inlineStr">
        <is>
          <t>21</t>
        </is>
      </c>
      <c r="B129" s="10" t="inlineStr">
        <is>
          <t>23</t>
        </is>
      </c>
      <c r="C129" s="10" t="inlineStr">
        <is>
          <t>4</t>
        </is>
      </c>
      <c r="D129" s="10" t="inlineStr"/>
      <c r="E129" s="10" t="inlineStr">
        <is>
          <t>False</t>
        </is>
      </c>
      <c r="F129" s="10" t="inlineStr"/>
      <c r="G129" s="10" t="inlineStr">
        <is>
          <t>0</t>
        </is>
      </c>
      <c r="H129" s="10" t="inlineStr">
        <is>
          <t>7</t>
        </is>
      </c>
      <c r="I129" s="10" t="inlineStr">
        <is>
          <t>Else face couple month thank stop.</t>
        </is>
      </c>
      <c r="J129" s="10" t="inlineStr">
        <is>
          <t>2026-03-06T14:46:37.036356+00:00</t>
        </is>
      </c>
    </row>
    <row r="130">
      <c r="A130" s="9" t="inlineStr">
        <is>
          <t>20</t>
        </is>
      </c>
      <c r="B130" s="9" t="inlineStr">
        <is>
          <t>25</t>
        </is>
      </c>
      <c r="C130" s="9" t="inlineStr">
        <is>
          <t>3</t>
        </is>
      </c>
      <c r="D130" s="9" t="inlineStr"/>
      <c r="E130" s="9" t="inlineStr">
        <is>
          <t>False</t>
        </is>
      </c>
      <c r="F130" s="9" t="inlineStr"/>
      <c r="G130" s="9" t="inlineStr">
        <is>
          <t>0</t>
        </is>
      </c>
      <c r="H130" s="9" t="inlineStr">
        <is>
          <t>14</t>
        </is>
      </c>
      <c r="I130" s="9" t="inlineStr">
        <is>
          <t>Growth force series fall since however.</t>
        </is>
      </c>
      <c r="J130" s="9" t="inlineStr">
        <is>
          <t>2026-03-06T14:46:37.034217+00:00</t>
        </is>
      </c>
    </row>
    <row r="131">
      <c r="A131" s="10" t="inlineStr">
        <is>
          <t>19</t>
        </is>
      </c>
      <c r="B131" s="10" t="inlineStr">
        <is>
          <t>20</t>
        </is>
      </c>
      <c r="C131" s="10" t="inlineStr">
        <is>
          <t>5</t>
        </is>
      </c>
      <c r="D131" s="10" t="inlineStr"/>
      <c r="E131" s="10" t="inlineStr">
        <is>
          <t>False</t>
        </is>
      </c>
      <c r="F131" s="10" t="inlineStr"/>
      <c r="G131" s="10" t="inlineStr">
        <is>
          <t>0</t>
        </is>
      </c>
      <c r="H131" s="10" t="inlineStr">
        <is>
          <t>8</t>
        </is>
      </c>
      <c r="I131" s="10" t="inlineStr">
        <is>
          <t>Travel example none continue.</t>
        </is>
      </c>
      <c r="J131" s="10" t="inlineStr">
        <is>
          <t>2026-03-06T14:46:37.032214+00:00</t>
        </is>
      </c>
    </row>
    <row r="132">
      <c r="A132" s="9" t="inlineStr">
        <is>
          <t>18</t>
        </is>
      </c>
      <c r="B132" s="9" t="inlineStr">
        <is>
          <t>29</t>
        </is>
      </c>
      <c r="C132" s="9" t="inlineStr">
        <is>
          <t>9</t>
        </is>
      </c>
      <c r="D132" s="9" t="inlineStr"/>
      <c r="E132" s="9" t="inlineStr">
        <is>
          <t>False</t>
        </is>
      </c>
      <c r="F132" s="9" t="inlineStr"/>
      <c r="G132" s="9" t="inlineStr">
        <is>
          <t>0</t>
        </is>
      </c>
      <c r="H132" s="9" t="inlineStr">
        <is>
          <t>20</t>
        </is>
      </c>
      <c r="I132" s="9" t="inlineStr">
        <is>
          <t>As whom happen dark history skill full around.</t>
        </is>
      </c>
      <c r="J132" s="9" t="inlineStr">
        <is>
          <t>2026-03-06T14:46:37.030092+00:00</t>
        </is>
      </c>
    </row>
    <row r="133">
      <c r="A133" s="10" t="inlineStr">
        <is>
          <t>17</t>
        </is>
      </c>
      <c r="B133" s="10" t="inlineStr">
        <is>
          <t>33</t>
        </is>
      </c>
      <c r="C133" s="10" t="inlineStr">
        <is>
          <t>3</t>
        </is>
      </c>
      <c r="D133" s="10" t="inlineStr"/>
      <c r="E133" s="10" t="inlineStr">
        <is>
          <t>False</t>
        </is>
      </c>
      <c r="F133" s="10" t="inlineStr"/>
      <c r="G133" s="10" t="inlineStr">
        <is>
          <t>0</t>
        </is>
      </c>
      <c r="H133" s="10" t="inlineStr">
        <is>
          <t>8</t>
        </is>
      </c>
      <c r="I133" s="10" t="inlineStr">
        <is>
          <t>Law cut glass within drug car.</t>
        </is>
      </c>
      <c r="J133" s="10" t="inlineStr">
        <is>
          <t>2026-03-06T14:46:37.027967+00:00</t>
        </is>
      </c>
    </row>
    <row r="134">
      <c r="A134" s="9" t="inlineStr">
        <is>
          <t>16</t>
        </is>
      </c>
      <c r="B134" s="9" t="inlineStr">
        <is>
          <t>9</t>
        </is>
      </c>
      <c r="C134" s="9" t="inlineStr">
        <is>
          <t>3</t>
        </is>
      </c>
      <c r="D134" s="9" t="inlineStr"/>
      <c r="E134" s="9" t="inlineStr">
        <is>
          <t>False</t>
        </is>
      </c>
      <c r="F134" s="9" t="inlineStr"/>
      <c r="G134" s="9" t="inlineStr">
        <is>
          <t>0</t>
        </is>
      </c>
      <c r="H134" s="9" t="inlineStr">
        <is>
          <t>19</t>
        </is>
      </c>
      <c r="I134" s="9" t="inlineStr">
        <is>
          <t>Future these herself help.</t>
        </is>
      </c>
      <c r="J134" s="9" t="inlineStr">
        <is>
          <t>2026-03-06T14:46:37.025926+00:00</t>
        </is>
      </c>
    </row>
    <row r="135">
      <c r="A135" s="10" t="inlineStr">
        <is>
          <t>15</t>
        </is>
      </c>
      <c r="B135" s="10" t="inlineStr">
        <is>
          <t>24</t>
        </is>
      </c>
      <c r="C135" s="10" t="inlineStr">
        <is>
          <t>10</t>
        </is>
      </c>
      <c r="D135" s="10" t="inlineStr"/>
      <c r="E135" s="10" t="inlineStr">
        <is>
          <t>False</t>
        </is>
      </c>
      <c r="F135" s="10" t="inlineStr"/>
      <c r="G135" s="10" t="inlineStr">
        <is>
          <t>0</t>
        </is>
      </c>
      <c r="H135" s="10" t="inlineStr">
        <is>
          <t>9</t>
        </is>
      </c>
      <c r="I135" s="10" t="inlineStr">
        <is>
          <t>Perform war protect challenge term drive.</t>
        </is>
      </c>
      <c r="J135" s="10" t="inlineStr">
        <is>
          <t>2026-03-06T14:46:37.023709+00:00</t>
        </is>
      </c>
    </row>
    <row r="136">
      <c r="A136" s="9" t="inlineStr">
        <is>
          <t>14</t>
        </is>
      </c>
      <c r="B136" s="9" t="inlineStr">
        <is>
          <t>16</t>
        </is>
      </c>
      <c r="C136" s="9" t="inlineStr">
        <is>
          <t>1</t>
        </is>
      </c>
      <c r="D136" s="9" t="inlineStr"/>
      <c r="E136" s="9" t="inlineStr">
        <is>
          <t>False</t>
        </is>
      </c>
      <c r="F136" s="9" t="inlineStr"/>
      <c r="G136" s="9" t="inlineStr">
        <is>
          <t>0</t>
        </is>
      </c>
      <c r="H136" s="9" t="inlineStr">
        <is>
          <t>6</t>
        </is>
      </c>
      <c r="I136" s="9" t="inlineStr">
        <is>
          <t>Billion run key while friend skill world.</t>
        </is>
      </c>
      <c r="J136" s="9" t="inlineStr">
        <is>
          <t>2026-03-06T14:46:37.021510+00:00</t>
        </is>
      </c>
    </row>
    <row r="137">
      <c r="A137" s="10" t="inlineStr">
        <is>
          <t>13</t>
        </is>
      </c>
      <c r="B137" s="10" t="inlineStr">
        <is>
          <t>20</t>
        </is>
      </c>
      <c r="C137" s="10" t="inlineStr">
        <is>
          <t>8</t>
        </is>
      </c>
      <c r="D137" s="10" t="inlineStr"/>
      <c r="E137" s="10" t="inlineStr">
        <is>
          <t>False</t>
        </is>
      </c>
      <c r="F137" s="10" t="inlineStr"/>
      <c r="G137" s="10" t="inlineStr">
        <is>
          <t>0</t>
        </is>
      </c>
      <c r="H137" s="10" t="inlineStr">
        <is>
          <t>8</t>
        </is>
      </c>
      <c r="I137" s="10" t="inlineStr">
        <is>
          <t>Side person example everybody within.</t>
        </is>
      </c>
      <c r="J137" s="10" t="inlineStr">
        <is>
          <t>2026-03-06T14:46:37.019289+00:00</t>
        </is>
      </c>
    </row>
    <row r="138">
      <c r="A138" s="9" t="inlineStr">
        <is>
          <t>12</t>
        </is>
      </c>
      <c r="B138" s="9" t="inlineStr">
        <is>
          <t>23</t>
        </is>
      </c>
      <c r="C138" s="9" t="inlineStr">
        <is>
          <t>7</t>
        </is>
      </c>
      <c r="D138" s="9" t="inlineStr"/>
      <c r="E138" s="9" t="inlineStr">
        <is>
          <t>False</t>
        </is>
      </c>
      <c r="F138" s="9" t="inlineStr"/>
      <c r="G138" s="9" t="inlineStr">
        <is>
          <t>0</t>
        </is>
      </c>
      <c r="H138" s="9" t="inlineStr">
        <is>
          <t>13</t>
        </is>
      </c>
      <c r="I138" s="9" t="inlineStr">
        <is>
          <t>Create view turn later owner.</t>
        </is>
      </c>
      <c r="J138" s="9" t="inlineStr">
        <is>
          <t>2026-03-06T14:46:37.017021+00:00</t>
        </is>
      </c>
    </row>
    <row r="139">
      <c r="A139" s="10" t="inlineStr">
        <is>
          <t>11</t>
        </is>
      </c>
      <c r="B139" s="10" t="inlineStr">
        <is>
          <t>14</t>
        </is>
      </c>
      <c r="C139" s="10" t="inlineStr">
        <is>
          <t>5</t>
        </is>
      </c>
      <c r="D139" s="10" t="inlineStr"/>
      <c r="E139" s="10" t="inlineStr">
        <is>
          <t>False</t>
        </is>
      </c>
      <c r="F139" s="10" t="inlineStr"/>
      <c r="G139" s="10" t="inlineStr">
        <is>
          <t>0</t>
        </is>
      </c>
      <c r="H139" s="10" t="inlineStr">
        <is>
          <t>6</t>
        </is>
      </c>
      <c r="I139" s="10" t="inlineStr">
        <is>
          <t>Measure six bit clearly.</t>
        </is>
      </c>
      <c r="J139" s="10" t="inlineStr">
        <is>
          <t>2026-03-06T14:46:37.014635+00:00</t>
        </is>
      </c>
    </row>
    <row r="140">
      <c r="A140" s="9" t="inlineStr">
        <is>
          <t>10</t>
        </is>
      </c>
      <c r="B140" s="9" t="inlineStr">
        <is>
          <t>6</t>
        </is>
      </c>
      <c r="C140" s="9" t="inlineStr">
        <is>
          <t>11</t>
        </is>
      </c>
      <c r="D140" s="9" t="inlineStr"/>
      <c r="E140" s="9" t="inlineStr">
        <is>
          <t>False</t>
        </is>
      </c>
      <c r="F140" s="9" t="inlineStr"/>
      <c r="G140" s="9" t="inlineStr">
        <is>
          <t>0</t>
        </is>
      </c>
      <c r="H140" s="9" t="inlineStr">
        <is>
          <t>20</t>
        </is>
      </c>
      <c r="I140" s="9" t="inlineStr">
        <is>
          <t>Through ask star.</t>
        </is>
      </c>
      <c r="J140" s="9" t="inlineStr">
        <is>
          <t>2026-03-06T14:46:37.012415+00:00</t>
        </is>
      </c>
    </row>
    <row r="141">
      <c r="A141" s="10" t="inlineStr">
        <is>
          <t>9</t>
        </is>
      </c>
      <c r="B141" s="10" t="inlineStr">
        <is>
          <t>28</t>
        </is>
      </c>
      <c r="C141" s="10" t="inlineStr">
        <is>
          <t>8</t>
        </is>
      </c>
      <c r="D141" s="10" t="inlineStr"/>
      <c r="E141" s="10" t="inlineStr">
        <is>
          <t>False</t>
        </is>
      </c>
      <c r="F141" s="10" t="inlineStr"/>
      <c r="G141" s="10" t="inlineStr">
        <is>
          <t>0</t>
        </is>
      </c>
      <c r="H141" s="10" t="inlineStr">
        <is>
          <t>19</t>
        </is>
      </c>
      <c r="I141" s="10" t="inlineStr">
        <is>
          <t>On wrong stay rest oil Democrat research.</t>
        </is>
      </c>
      <c r="J141" s="10" t="inlineStr">
        <is>
          <t>2026-03-06T14:46:37.010094+00:00</t>
        </is>
      </c>
    </row>
    <row r="142">
      <c r="A142" s="9" t="inlineStr">
        <is>
          <t>8</t>
        </is>
      </c>
      <c r="B142" s="9" t="inlineStr">
        <is>
          <t>28</t>
        </is>
      </c>
      <c r="C142" s="9" t="inlineStr">
        <is>
          <t>4</t>
        </is>
      </c>
      <c r="D142" s="9" t="inlineStr"/>
      <c r="E142" s="9" t="inlineStr">
        <is>
          <t>False</t>
        </is>
      </c>
      <c r="F142" s="9" t="inlineStr"/>
      <c r="G142" s="9" t="inlineStr">
        <is>
          <t>0</t>
        </is>
      </c>
      <c r="H142" s="9" t="inlineStr">
        <is>
          <t>19</t>
        </is>
      </c>
      <c r="I142" s="9" t="inlineStr">
        <is>
          <t>Dog nor up guess significant.</t>
        </is>
      </c>
      <c r="J142" s="9" t="inlineStr">
        <is>
          <t>2026-03-06T14:46:37.006638+00:00</t>
        </is>
      </c>
    </row>
    <row r="143">
      <c r="A143" s="10" t="inlineStr">
        <is>
          <t>7</t>
        </is>
      </c>
      <c r="B143" s="10" t="inlineStr">
        <is>
          <t>27</t>
        </is>
      </c>
      <c r="C143" s="10" t="inlineStr">
        <is>
          <t>5</t>
        </is>
      </c>
      <c r="D143" s="10" t="inlineStr"/>
      <c r="E143" s="10" t="inlineStr">
        <is>
          <t>False</t>
        </is>
      </c>
      <c r="F143" s="10" t="inlineStr"/>
      <c r="G143" s="10" t="inlineStr">
        <is>
          <t>0</t>
        </is>
      </c>
      <c r="H143" s="10" t="inlineStr">
        <is>
          <t>20</t>
        </is>
      </c>
      <c r="I143" s="10" t="inlineStr">
        <is>
          <t>Difference industry fly.</t>
        </is>
      </c>
      <c r="J143" s="10" t="inlineStr">
        <is>
          <t>2026-03-06T14:46:37.003974+00:00</t>
        </is>
      </c>
    </row>
    <row r="144">
      <c r="A144" s="9" t="inlineStr">
        <is>
          <t>6</t>
        </is>
      </c>
      <c r="B144" s="9" t="inlineStr">
        <is>
          <t>6</t>
        </is>
      </c>
      <c r="C144" s="9" t="inlineStr">
        <is>
          <t>3</t>
        </is>
      </c>
      <c r="D144" s="9" t="inlineStr"/>
      <c r="E144" s="9" t="inlineStr">
        <is>
          <t>False</t>
        </is>
      </c>
      <c r="F144" s="9" t="inlineStr"/>
      <c r="G144" s="9" t="inlineStr">
        <is>
          <t>0</t>
        </is>
      </c>
      <c r="H144" s="9" t="inlineStr">
        <is>
          <t>7</t>
        </is>
      </c>
      <c r="I144" s="9" t="inlineStr">
        <is>
          <t>Discuss try although interesting pull.</t>
        </is>
      </c>
      <c r="J144" s="9" t="inlineStr">
        <is>
          <t>2026-03-06T14:46:37.001033+00:00</t>
        </is>
      </c>
    </row>
    <row r="145">
      <c r="A145" s="10" t="inlineStr">
        <is>
          <t>5</t>
        </is>
      </c>
      <c r="B145" s="10" t="inlineStr">
        <is>
          <t>18</t>
        </is>
      </c>
      <c r="C145" s="10" t="inlineStr">
        <is>
          <t>1</t>
        </is>
      </c>
      <c r="D145" s="10" t="inlineStr"/>
      <c r="E145" s="10" t="inlineStr">
        <is>
          <t>False</t>
        </is>
      </c>
      <c r="F145" s="10" t="inlineStr"/>
      <c r="G145" s="10" t="inlineStr">
        <is>
          <t>0</t>
        </is>
      </c>
      <c r="H145" s="10" t="inlineStr">
        <is>
          <t>15</t>
        </is>
      </c>
      <c r="I145" s="10" t="inlineStr">
        <is>
          <t>Whether occur American read rather.</t>
        </is>
      </c>
      <c r="J145" s="10" t="inlineStr">
        <is>
          <t>2026-03-06T14:46:36.997932+00:00</t>
        </is>
      </c>
    </row>
    <row r="146">
      <c r="A146" s="9" t="inlineStr">
        <is>
          <t>4</t>
        </is>
      </c>
      <c r="B146" s="9" t="inlineStr">
        <is>
          <t>10</t>
        </is>
      </c>
      <c r="C146" s="9" t="inlineStr">
        <is>
          <t>9</t>
        </is>
      </c>
      <c r="D146" s="9" t="inlineStr"/>
      <c r="E146" s="9" t="inlineStr">
        <is>
          <t>False</t>
        </is>
      </c>
      <c r="F146" s="9" t="inlineStr"/>
      <c r="G146" s="9" t="inlineStr">
        <is>
          <t>0</t>
        </is>
      </c>
      <c r="H146" s="9" t="inlineStr">
        <is>
          <t>7</t>
        </is>
      </c>
      <c r="I146" s="9" t="inlineStr">
        <is>
          <t>Road total give site different teach official law.</t>
        </is>
      </c>
      <c r="J146" s="9" t="inlineStr">
        <is>
          <t>2026-03-06T14:46:36.994855+00:00</t>
        </is>
      </c>
    </row>
    <row r="147">
      <c r="A147" s="10" t="inlineStr">
        <is>
          <t>3</t>
        </is>
      </c>
      <c r="B147" s="10" t="inlineStr">
        <is>
          <t>26</t>
        </is>
      </c>
      <c r="C147" s="10" t="inlineStr">
        <is>
          <t>8</t>
        </is>
      </c>
      <c r="D147" s="10" t="inlineStr"/>
      <c r="E147" s="10" t="inlineStr">
        <is>
          <t>False</t>
        </is>
      </c>
      <c r="F147" s="10" t="inlineStr"/>
      <c r="G147" s="10" t="inlineStr">
        <is>
          <t>0</t>
        </is>
      </c>
      <c r="H147" s="10" t="inlineStr">
        <is>
          <t>15</t>
        </is>
      </c>
      <c r="I147" s="10" t="inlineStr">
        <is>
          <t>Example eight policy side laugh player special hot.</t>
        </is>
      </c>
      <c r="J147" s="10" t="inlineStr">
        <is>
          <t>2026-03-06T14:46:36.965650+00:00</t>
        </is>
      </c>
    </row>
    <row r="148">
      <c r="A148" s="9" t="inlineStr">
        <is>
          <t>2</t>
        </is>
      </c>
      <c r="B148" s="9" t="inlineStr">
        <is>
          <t>3</t>
        </is>
      </c>
      <c r="C148" s="9" t="inlineStr">
        <is>
          <t>13</t>
        </is>
      </c>
      <c r="D148" s="9" t="inlineStr">
        <is>
          <t>checkins/pramudith/kudumbigala/checkin_1816a11c.jpg</t>
        </is>
      </c>
      <c r="E148" s="9" t="inlineStr">
        <is>
          <t>False</t>
        </is>
      </c>
      <c r="F148" s="9" t="inlineStr"/>
      <c r="G148" s="9" t="inlineStr">
        <is>
          <t>0</t>
        </is>
      </c>
      <c r="H148" s="9" t="inlineStr">
        <is>
          <t>15</t>
        </is>
      </c>
      <c r="I148" s="9" t="inlineStr">
        <is>
          <t>wow</t>
        </is>
      </c>
      <c r="J148" s="9" t="inlineStr">
        <is>
          <t>2026-02-26T19:01:44.185037+00:00</t>
        </is>
      </c>
    </row>
    <row r="149">
      <c r="A149" s="10" t="inlineStr">
        <is>
          <t>1</t>
        </is>
      </c>
      <c r="B149" s="10" t="inlineStr">
        <is>
          <t>1</t>
        </is>
      </c>
      <c r="C149" s="10" t="inlineStr">
        <is>
          <t>5</t>
        </is>
      </c>
      <c r="D149" s="10" t="inlineStr">
        <is>
          <t>checkins/sachithmadhushaka/victoria-park/checkin_9711279a.jpg</t>
        </is>
      </c>
      <c r="E149" s="10" t="inlineStr">
        <is>
          <t>False</t>
        </is>
      </c>
      <c r="F149" s="10" t="inlineStr"/>
      <c r="G149" s="10" t="inlineStr">
        <is>
          <t>0</t>
        </is>
      </c>
      <c r="H149" s="10" t="inlineStr">
        <is>
          <t>10</t>
        </is>
      </c>
      <c r="I149" s="10" t="inlineStr">
        <is>
          <t>nice</t>
        </is>
      </c>
      <c r="J149" s="10" t="inlineStr">
        <is>
          <t>2026-02-20T06:47:00.282604+00:00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8"/>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62" customWidth="1" min="3" max="3"/>
    <col width="12" customWidth="1" min="4" max="4"/>
    <col width="11" customWidth="1" min="5" max="5"/>
    <col width="16" customWidth="1" min="6" max="6"/>
    <col width="62" customWidth="1" min="7" max="7"/>
    <col width="10" customWidth="1" min="8" max="8"/>
    <col width="20" customWidth="1" min="9" max="9"/>
    <col width="13" customWidth="1" min="10" max="10"/>
    <col width="17" customWidth="1" min="11" max="11"/>
    <col width="18" customWidth="1" min="12" max="12"/>
    <col width="34" customWidth="1" min="13" max="13"/>
  </cols>
  <sheetData>
    <row r="1">
      <c r="A1" s="7" t="inlineStr">
        <is>
          <t>id</t>
        </is>
      </c>
      <c r="B1" s="7" t="inlineStr">
        <is>
          <t>name</t>
        </is>
      </c>
      <c r="C1" s="7" t="inlineStr">
        <is>
          <t>description</t>
        </is>
      </c>
      <c r="D1" s="7" t="inlineStr">
        <is>
          <t>created_by</t>
        </is>
      </c>
      <c r="E1" s="7" t="inlineStr">
        <is>
          <t>is_public</t>
        </is>
      </c>
      <c r="F1" s="7" t="inlineStr">
        <is>
          <t>allow_comments</t>
        </is>
      </c>
      <c r="G1" s="7" t="inlineStr">
        <is>
          <t>cover_image</t>
        </is>
      </c>
      <c r="H1" s="7" t="inlineStr">
        <is>
          <t>distance</t>
        </is>
      </c>
      <c r="I1" s="7" t="inlineStr">
        <is>
          <t>estimated_duration</t>
        </is>
      </c>
      <c r="J1" s="7" t="inlineStr">
        <is>
          <t>difficulty</t>
        </is>
      </c>
      <c r="K1" s="7" t="inlineStr">
        <is>
          <t>required_points</t>
        </is>
      </c>
      <c r="L1" s="7" t="inlineStr">
        <is>
          <t>completion_badge</t>
        </is>
      </c>
      <c r="M1" s="7" t="inlineStr">
        <is>
          <t>created_at</t>
        </is>
      </c>
      <c r="O1" s="8" t="inlineStr">
        <is>
          <t>37 rows</t>
        </is>
      </c>
    </row>
    <row r="2">
      <c r="A2" s="9" t="inlineStr">
        <is>
          <t>37</t>
        </is>
      </c>
      <c r="B2" s="9" t="inlineStr">
        <is>
          <t>new</t>
        </is>
      </c>
      <c r="C2" s="9" t="inlineStr">
        <is>
          <t>test</t>
        </is>
      </c>
      <c r="D2" s="9" t="inlineStr">
        <is>
          <t>1</t>
        </is>
      </c>
      <c r="E2" s="9" t="inlineStr">
        <is>
          <t>True</t>
        </is>
      </c>
      <c r="F2" s="9" t="inlineStr">
        <is>
          <t>True</t>
        </is>
      </c>
      <c r="G2" s="9" t="inlineStr"/>
      <c r="H2" s="9" t="inlineStr">
        <is>
          <t>746.87</t>
        </is>
      </c>
      <c r="I2" s="9" t="inlineStr">
        <is>
          <t>17:13:00</t>
        </is>
      </c>
      <c r="J2" s="9" t="inlineStr">
        <is>
          <t>easy</t>
        </is>
      </c>
      <c r="K2" s="9" t="inlineStr">
        <is>
          <t>0</t>
        </is>
      </c>
      <c r="L2" s="9" t="inlineStr"/>
      <c r="M2" s="9" t="inlineStr">
        <is>
          <t>2026-04-02T07:15:11.099857+00:00</t>
        </is>
      </c>
    </row>
    <row r="3">
      <c r="A3" s="10" t="inlineStr">
        <is>
          <t>36</t>
        </is>
      </c>
      <c r="B3" s="10" t="inlineStr">
        <is>
          <t>East Coast Adventure — Arugam to Ampara</t>
        </is>
      </c>
      <c r="C3" s="10" t="inlineStr">
        <is>
          <t>East coast multi-category adventure</t>
        </is>
      </c>
      <c r="D3" s="10" t="inlineStr">
        <is>
          <t>1</t>
        </is>
      </c>
      <c r="E3" s="10" t="inlineStr">
        <is>
          <t>True</t>
        </is>
      </c>
      <c r="F3" s="10" t="inlineStr">
        <is>
          <t>True</t>
        </is>
      </c>
      <c r="G3" s="10" t="inlineStr"/>
      <c r="H3" s="10" t="inlineStr"/>
      <c r="I3" s="10" t="inlineStr"/>
      <c r="J3" s="10" t="inlineStr">
        <is>
          <t>moderate</t>
        </is>
      </c>
      <c r="K3" s="10" t="inlineStr">
        <is>
          <t>0</t>
        </is>
      </c>
      <c r="L3" s="10" t="inlineStr"/>
      <c r="M3" s="10" t="inlineStr">
        <is>
          <t>2026-03-18T05:24:31.890482+00:00</t>
        </is>
      </c>
    </row>
    <row r="4">
      <c r="A4" s="9" t="inlineStr">
        <is>
          <t>35</t>
        </is>
      </c>
      <c r="B4" s="9" t="inlineStr">
        <is>
          <t>Colombo City Escape — Urban Explorer</t>
        </is>
      </c>
      <c r="C4" s="9" t="inlineStr">
        <is>
          <t>Quick city exploration trail</t>
        </is>
      </c>
      <c r="D4" s="9" t="inlineStr">
        <is>
          <t>1</t>
        </is>
      </c>
      <c r="E4" s="9" t="inlineStr">
        <is>
          <t>True</t>
        </is>
      </c>
      <c r="F4" s="9" t="inlineStr">
        <is>
          <t>True</t>
        </is>
      </c>
      <c r="G4" s="9" t="inlineStr"/>
      <c r="H4" s="9" t="inlineStr"/>
      <c r="I4" s="9" t="inlineStr"/>
      <c r="J4" s="9" t="inlineStr">
        <is>
          <t>easy</t>
        </is>
      </c>
      <c r="K4" s="9" t="inlineStr">
        <is>
          <t>0</t>
        </is>
      </c>
      <c r="L4" s="9" t="inlineStr"/>
      <c r="M4" s="9" t="inlineStr">
        <is>
          <t>2026-03-18T05:24:31.887123+00:00</t>
        </is>
      </c>
    </row>
    <row r="5">
      <c r="A5" s="10" t="inlineStr">
        <is>
          <t>34</t>
        </is>
      </c>
      <c r="B5" s="10" t="inlineStr">
        <is>
          <t>Jungle Trekker — Off the Beaten Path</t>
        </is>
      </c>
      <c r="C5" s="10" t="inlineStr">
        <is>
          <t>Challenging jungle trekking trail</t>
        </is>
      </c>
      <c r="D5" s="10" t="inlineStr">
        <is>
          <t>1</t>
        </is>
      </c>
      <c r="E5" s="10" t="inlineStr">
        <is>
          <t>True</t>
        </is>
      </c>
      <c r="F5" s="10" t="inlineStr">
        <is>
          <t>True</t>
        </is>
      </c>
      <c r="G5" s="10" t="inlineStr"/>
      <c r="H5" s="10" t="inlineStr"/>
      <c r="I5" s="10" t="inlineStr"/>
      <c r="J5" s="10" t="inlineStr">
        <is>
          <t>challenging</t>
        </is>
      </c>
      <c r="K5" s="10" t="inlineStr">
        <is>
          <t>100</t>
        </is>
      </c>
      <c r="L5" s="10" t="inlineStr"/>
      <c r="M5" s="10" t="inlineStr">
        <is>
          <t>2026-03-18T05:24:31.883875+00:00</t>
        </is>
      </c>
    </row>
    <row r="6">
      <c r="A6" s="9" t="inlineStr">
        <is>
          <t>33</t>
        </is>
      </c>
      <c r="B6" s="9" t="inlineStr">
        <is>
          <t>Northern Frontier — Jaffna Cultural Trail</t>
        </is>
      </c>
      <c r="C6" s="9" t="inlineStr">
        <is>
          <t>Cultural exploration of Northern Sri Lanka</t>
        </is>
      </c>
      <c r="D6" s="9" t="inlineStr">
        <is>
          <t>1</t>
        </is>
      </c>
      <c r="E6" s="9" t="inlineStr">
        <is>
          <t>True</t>
        </is>
      </c>
      <c r="F6" s="9" t="inlineStr">
        <is>
          <t>True</t>
        </is>
      </c>
      <c r="G6" s="9" t="inlineStr"/>
      <c r="H6" s="9" t="inlineStr"/>
      <c r="I6" s="9" t="inlineStr"/>
      <c r="J6" s="9" t="inlineStr">
        <is>
          <t>moderate</t>
        </is>
      </c>
      <c r="K6" s="9" t="inlineStr">
        <is>
          <t>50</t>
        </is>
      </c>
      <c r="L6" s="9" t="inlineStr"/>
      <c r="M6" s="9" t="inlineStr">
        <is>
          <t>2026-03-18T05:24:31.880653+00:00</t>
        </is>
      </c>
    </row>
    <row r="7">
      <c r="A7" s="10" t="inlineStr">
        <is>
          <t>32</t>
        </is>
      </c>
      <c r="B7" s="10" t="inlineStr">
        <is>
          <t>Ella Explorer — Hill Country Highlights</t>
        </is>
      </c>
      <c r="C7" s="10" t="inlineStr">
        <is>
          <t>Discover Ella and hill country highlights</t>
        </is>
      </c>
      <c r="D7" s="10" t="inlineStr">
        <is>
          <t>1</t>
        </is>
      </c>
      <c r="E7" s="10" t="inlineStr">
        <is>
          <t>True</t>
        </is>
      </c>
      <c r="F7" s="10" t="inlineStr">
        <is>
          <t>True</t>
        </is>
      </c>
      <c r="G7" s="10" t="inlineStr"/>
      <c r="H7" s="10" t="inlineStr"/>
      <c r="I7" s="10" t="inlineStr"/>
      <c r="J7" s="10" t="inlineStr">
        <is>
          <t>moderate</t>
        </is>
      </c>
      <c r="K7" s="10" t="inlineStr">
        <is>
          <t>0</t>
        </is>
      </c>
      <c r="L7" s="10" t="inlineStr"/>
      <c r="M7" s="10" t="inlineStr">
        <is>
          <t>2026-03-18T05:24:31.877370+00:00</t>
        </is>
      </c>
    </row>
    <row r="8">
      <c r="A8" s="9" t="inlineStr">
        <is>
          <t>31</t>
        </is>
      </c>
      <c r="B8" s="9" t="inlineStr">
        <is>
          <t>Wild Sri Lanka — Big 5 Safari Circuit</t>
        </is>
      </c>
      <c r="C8" s="9" t="inlineStr">
        <is>
          <t>Wildlife safari across national parks</t>
        </is>
      </c>
      <c r="D8" s="9" t="inlineStr">
        <is>
          <t>1</t>
        </is>
      </c>
      <c r="E8" s="9" t="inlineStr">
        <is>
          <t>True</t>
        </is>
      </c>
      <c r="F8" s="9" t="inlineStr">
        <is>
          <t>True</t>
        </is>
      </c>
      <c r="G8" s="9" t="inlineStr"/>
      <c r="H8" s="9" t="inlineStr"/>
      <c r="I8" s="9" t="inlineStr"/>
      <c r="J8" s="9" t="inlineStr">
        <is>
          <t>moderate</t>
        </is>
      </c>
      <c r="K8" s="9" t="inlineStr">
        <is>
          <t>0</t>
        </is>
      </c>
      <c r="L8" s="9" t="inlineStr"/>
      <c r="M8" s="9" t="inlineStr">
        <is>
          <t>2026-03-18T05:24:31.874169+00:00</t>
        </is>
      </c>
    </row>
    <row r="9">
      <c r="A9" s="10" t="inlineStr">
        <is>
          <t>30</t>
        </is>
      </c>
      <c r="B9" s="10" t="inlineStr">
        <is>
          <t>Beach Hopper — South Coast Sun &amp; Surf</t>
        </is>
      </c>
      <c r="C9" s="10" t="inlineStr">
        <is>
          <t>Explore top beaches in Sri Lanka</t>
        </is>
      </c>
      <c r="D9" s="10" t="inlineStr">
        <is>
          <t>1</t>
        </is>
      </c>
      <c r="E9" s="10" t="inlineStr">
        <is>
          <t>True</t>
        </is>
      </c>
      <c r="F9" s="10" t="inlineStr">
        <is>
          <t>True</t>
        </is>
      </c>
      <c r="G9" s="10" t="inlineStr"/>
      <c r="H9" s="10" t="inlineStr"/>
      <c r="I9" s="10" t="inlineStr"/>
      <c r="J9" s="10" t="inlineStr">
        <is>
          <t>easy</t>
        </is>
      </c>
      <c r="K9" s="10" t="inlineStr">
        <is>
          <t>0</t>
        </is>
      </c>
      <c r="L9" s="10" t="inlineStr"/>
      <c r="M9" s="10" t="inlineStr">
        <is>
          <t>2026-03-18T05:24:31.870724+00:00</t>
        </is>
      </c>
    </row>
    <row r="10">
      <c r="A10" s="9" t="inlineStr">
        <is>
          <t>29</t>
        </is>
      </c>
      <c r="B10" s="9" t="inlineStr">
        <is>
          <t>Ancient Kingdom — UNESCO Heritage Trail</t>
        </is>
      </c>
      <c r="C10" s="9" t="inlineStr">
        <is>
          <t>Visit ancient UNESCO heritage sites</t>
        </is>
      </c>
      <c r="D10" s="9" t="inlineStr">
        <is>
          <t>1</t>
        </is>
      </c>
      <c r="E10" s="9" t="inlineStr">
        <is>
          <t>True</t>
        </is>
      </c>
      <c r="F10" s="9" t="inlineStr">
        <is>
          <t>True</t>
        </is>
      </c>
      <c r="G10" s="9" t="inlineStr"/>
      <c r="H10" s="9" t="inlineStr"/>
      <c r="I10" s="9" t="inlineStr"/>
      <c r="J10" s="9" t="inlineStr">
        <is>
          <t>easy</t>
        </is>
      </c>
      <c r="K10" s="9" t="inlineStr">
        <is>
          <t>0</t>
        </is>
      </c>
      <c r="L10" s="9" t="inlineStr"/>
      <c r="M10" s="9" t="inlineStr">
        <is>
          <t>2026-03-18T05:24:31.867540+00:00</t>
        </is>
      </c>
    </row>
    <row r="11">
      <c r="A11" s="10" t="inlineStr">
        <is>
          <t>28</t>
        </is>
      </c>
      <c r="B11" s="10" t="inlineStr">
        <is>
          <t>Waterfall Chaser — Upcountry Cascade Trail</t>
        </is>
      </c>
      <c r="C11" s="10" t="inlineStr">
        <is>
          <t>Explore Sri Lanka’s best waterfalls</t>
        </is>
      </c>
      <c r="D11" s="10" t="inlineStr">
        <is>
          <t>1</t>
        </is>
      </c>
      <c r="E11" s="10" t="inlineStr">
        <is>
          <t>True</t>
        </is>
      </c>
      <c r="F11" s="10" t="inlineStr">
        <is>
          <t>True</t>
        </is>
      </c>
      <c r="G11" s="10" t="inlineStr"/>
      <c r="H11" s="10" t="inlineStr"/>
      <c r="I11" s="10" t="inlineStr"/>
      <c r="J11" s="10" t="inlineStr">
        <is>
          <t>moderate</t>
        </is>
      </c>
      <c r="K11" s="10" t="inlineStr">
        <is>
          <t>0</t>
        </is>
      </c>
      <c r="L11" s="10" t="inlineStr"/>
      <c r="M11" s="10" t="inlineStr">
        <is>
          <t>2026-03-18T05:24:31.864265+00:00</t>
        </is>
      </c>
    </row>
    <row r="12">
      <c r="A12" s="9" t="inlineStr">
        <is>
          <t>27</t>
        </is>
      </c>
      <c r="B12" s="9" t="inlineStr">
        <is>
          <t>Sacred Sri Lanka — Pilgrim Circuit</t>
        </is>
      </c>
      <c r="C12" s="9" t="inlineStr">
        <is>
          <t>Religious pilgrimage trail across Sri Lanka</t>
        </is>
      </c>
      <c r="D12" s="9" t="inlineStr">
        <is>
          <t>1</t>
        </is>
      </c>
      <c r="E12" s="9" t="inlineStr">
        <is>
          <t>True</t>
        </is>
      </c>
      <c r="F12" s="9" t="inlineStr">
        <is>
          <t>True</t>
        </is>
      </c>
      <c r="G12" s="9" t="inlineStr"/>
      <c r="H12" s="9" t="inlineStr"/>
      <c r="I12" s="9" t="inlineStr"/>
      <c r="J12" s="9" t="inlineStr">
        <is>
          <t>moderate</t>
        </is>
      </c>
      <c r="K12" s="9" t="inlineStr">
        <is>
          <t>0</t>
        </is>
      </c>
      <c r="L12" s="9" t="inlineStr"/>
      <c r="M12" s="9" t="inlineStr">
        <is>
          <t>2026-03-18T05:24:31.860931+00:00</t>
        </is>
      </c>
    </row>
    <row r="13">
      <c r="A13" s="10" t="inlineStr">
        <is>
          <t>26</t>
        </is>
      </c>
      <c r="B13" s="10" t="inlineStr">
        <is>
          <t>Jungle Trekker</t>
        </is>
      </c>
      <c r="C13" s="10" t="inlineStr">
        <is>
          <t>Deep jungle trekking experience</t>
        </is>
      </c>
      <c r="D13" s="10" t="inlineStr">
        <is>
          <t>1</t>
        </is>
      </c>
      <c r="E13" s="10" t="inlineStr">
        <is>
          <t>True</t>
        </is>
      </c>
      <c r="F13" s="10" t="inlineStr">
        <is>
          <t>True</t>
        </is>
      </c>
      <c r="G13" s="10" t="inlineStr"/>
      <c r="H13" s="10" t="inlineStr"/>
      <c r="I13" s="10" t="inlineStr"/>
      <c r="J13" s="10" t="inlineStr">
        <is>
          <t>challenging</t>
        </is>
      </c>
      <c r="K13" s="10" t="inlineStr">
        <is>
          <t>100</t>
        </is>
      </c>
      <c r="L13" s="10" t="inlineStr"/>
      <c r="M13" s="10" t="inlineStr">
        <is>
          <t>2026-03-18T05:24:31.857526+00:00</t>
        </is>
      </c>
    </row>
    <row r="14">
      <c r="A14" s="9" t="inlineStr">
        <is>
          <t>25</t>
        </is>
      </c>
      <c r="B14" s="9" t="inlineStr">
        <is>
          <t>East Coast Adventure</t>
        </is>
      </c>
      <c r="C14" s="9" t="inlineStr">
        <is>
          <t>East coast travel journey</t>
        </is>
      </c>
      <c r="D14" s="9" t="inlineStr">
        <is>
          <t>1</t>
        </is>
      </c>
      <c r="E14" s="9" t="inlineStr">
        <is>
          <t>True</t>
        </is>
      </c>
      <c r="F14" s="9" t="inlineStr">
        <is>
          <t>True</t>
        </is>
      </c>
      <c r="G14" s="9" t="inlineStr"/>
      <c r="H14" s="9" t="inlineStr"/>
      <c r="I14" s="9" t="inlineStr"/>
      <c r="J14" s="9" t="inlineStr">
        <is>
          <t>moderate</t>
        </is>
      </c>
      <c r="K14" s="9" t="inlineStr">
        <is>
          <t>0</t>
        </is>
      </c>
      <c r="L14" s="9" t="inlineStr"/>
      <c r="M14" s="9" t="inlineStr">
        <is>
          <t>2026-03-18T05:24:31.854123+00:00</t>
        </is>
      </c>
    </row>
    <row r="15">
      <c r="A15" s="10" t="inlineStr">
        <is>
          <t>24</t>
        </is>
      </c>
      <c r="B15" s="10" t="inlineStr">
        <is>
          <t>Northern Frontier</t>
        </is>
      </c>
      <c r="C15" s="10" t="inlineStr">
        <is>
          <t>Northern Sri Lanka exploration</t>
        </is>
      </c>
      <c r="D15" s="10" t="inlineStr">
        <is>
          <t>1</t>
        </is>
      </c>
      <c r="E15" s="10" t="inlineStr">
        <is>
          <t>True</t>
        </is>
      </c>
      <c r="F15" s="10" t="inlineStr">
        <is>
          <t>True</t>
        </is>
      </c>
      <c r="G15" s="10" t="inlineStr"/>
      <c r="H15" s="10" t="inlineStr"/>
      <c r="I15" s="10" t="inlineStr"/>
      <c r="J15" s="10" t="inlineStr">
        <is>
          <t>easy</t>
        </is>
      </c>
      <c r="K15" s="10" t="inlineStr">
        <is>
          <t>50</t>
        </is>
      </c>
      <c r="L15" s="10" t="inlineStr"/>
      <c r="M15" s="10" t="inlineStr">
        <is>
          <t>2026-03-18T05:24:31.850956+00:00</t>
        </is>
      </c>
    </row>
    <row r="16">
      <c r="A16" s="9" t="inlineStr">
        <is>
          <t>23</t>
        </is>
      </c>
      <c r="B16" s="9" t="inlineStr">
        <is>
          <t>Wild Sri Lanka Safari</t>
        </is>
      </c>
      <c r="C16" s="9" t="inlineStr">
        <is>
          <t>Wildlife safari experience</t>
        </is>
      </c>
      <c r="D16" s="9" t="inlineStr">
        <is>
          <t>1</t>
        </is>
      </c>
      <c r="E16" s="9" t="inlineStr">
        <is>
          <t>True</t>
        </is>
      </c>
      <c r="F16" s="9" t="inlineStr">
        <is>
          <t>True</t>
        </is>
      </c>
      <c r="G16" s="9" t="inlineStr"/>
      <c r="H16" s="9" t="inlineStr"/>
      <c r="I16" s="9" t="inlineStr"/>
      <c r="J16" s="9" t="inlineStr">
        <is>
          <t>moderate</t>
        </is>
      </c>
      <c r="K16" s="9" t="inlineStr">
        <is>
          <t>0</t>
        </is>
      </c>
      <c r="L16" s="9" t="inlineStr"/>
      <c r="M16" s="9" t="inlineStr">
        <is>
          <t>2026-03-18T05:24:31.847871+00:00</t>
        </is>
      </c>
    </row>
    <row r="17">
      <c r="A17" s="10" t="inlineStr">
        <is>
          <t>22</t>
        </is>
      </c>
      <c r="B17" s="10" t="inlineStr">
        <is>
          <t>Sacred Sri Lanka</t>
        </is>
      </c>
      <c r="C17" s="10" t="inlineStr">
        <is>
          <t>Visit religious landmarks</t>
        </is>
      </c>
      <c r="D17" s="10" t="inlineStr">
        <is>
          <t>1</t>
        </is>
      </c>
      <c r="E17" s="10" t="inlineStr">
        <is>
          <t>True</t>
        </is>
      </c>
      <c r="F17" s="10" t="inlineStr">
        <is>
          <t>True</t>
        </is>
      </c>
      <c r="G17" s="10" t="inlineStr"/>
      <c r="H17" s="10" t="inlineStr"/>
      <c r="I17" s="10" t="inlineStr"/>
      <c r="J17" s="10" t="inlineStr">
        <is>
          <t>moderate</t>
        </is>
      </c>
      <c r="K17" s="10" t="inlineStr">
        <is>
          <t>0</t>
        </is>
      </c>
      <c r="L17" s="10" t="inlineStr"/>
      <c r="M17" s="10" t="inlineStr">
        <is>
          <t>2026-03-18T05:24:31.844709+00:00</t>
        </is>
      </c>
    </row>
    <row r="18">
      <c r="A18" s="9" t="inlineStr">
        <is>
          <t>21</t>
        </is>
      </c>
      <c r="B18" s="9" t="inlineStr">
        <is>
          <t>Ella Explorer</t>
        </is>
      </c>
      <c r="C18" s="9" t="inlineStr">
        <is>
          <t>Explore Ella region</t>
        </is>
      </c>
      <c r="D18" s="9" t="inlineStr">
        <is>
          <t>1</t>
        </is>
      </c>
      <c r="E18" s="9" t="inlineStr">
        <is>
          <t>True</t>
        </is>
      </c>
      <c r="F18" s="9" t="inlineStr">
        <is>
          <t>True</t>
        </is>
      </c>
      <c r="G18" s="9" t="inlineStr"/>
      <c r="H18" s="9" t="inlineStr"/>
      <c r="I18" s="9" t="inlineStr"/>
      <c r="J18" s="9" t="inlineStr">
        <is>
          <t>moderate</t>
        </is>
      </c>
      <c r="K18" s="9" t="inlineStr">
        <is>
          <t>0</t>
        </is>
      </c>
      <c r="L18" s="9" t="inlineStr"/>
      <c r="M18" s="9" t="inlineStr">
        <is>
          <t>2026-03-18T05:24:31.841394+00:00</t>
        </is>
      </c>
    </row>
    <row r="19">
      <c r="A19" s="10" t="inlineStr">
        <is>
          <t>20</t>
        </is>
      </c>
      <c r="B19" s="10" t="inlineStr">
        <is>
          <t>Ancient Kingdom</t>
        </is>
      </c>
      <c r="C19" s="10" t="inlineStr">
        <is>
          <t>Explore ancient heritage sites</t>
        </is>
      </c>
      <c r="D19" s="10" t="inlineStr">
        <is>
          <t>1</t>
        </is>
      </c>
      <c r="E19" s="10" t="inlineStr">
        <is>
          <t>True</t>
        </is>
      </c>
      <c r="F19" s="10" t="inlineStr">
        <is>
          <t>True</t>
        </is>
      </c>
      <c r="G19" s="10" t="inlineStr"/>
      <c r="H19" s="10" t="inlineStr"/>
      <c r="I19" s="10" t="inlineStr"/>
      <c r="J19" s="10" t="inlineStr">
        <is>
          <t>easy</t>
        </is>
      </c>
      <c r="K19" s="10" t="inlineStr">
        <is>
          <t>0</t>
        </is>
      </c>
      <c r="L19" s="10" t="inlineStr"/>
      <c r="M19" s="10" t="inlineStr">
        <is>
          <t>2026-03-18T05:24:31.838064+00:00</t>
        </is>
      </c>
    </row>
    <row r="20">
      <c r="A20" s="9" t="inlineStr">
        <is>
          <t>19</t>
        </is>
      </c>
      <c r="B20" s="9" t="inlineStr">
        <is>
          <t>Waterfall Chaser</t>
        </is>
      </c>
      <c r="C20" s="9" t="inlineStr">
        <is>
          <t>Discover beautiful waterfalls</t>
        </is>
      </c>
      <c r="D20" s="9" t="inlineStr">
        <is>
          <t>1</t>
        </is>
      </c>
      <c r="E20" s="9" t="inlineStr">
        <is>
          <t>True</t>
        </is>
      </c>
      <c r="F20" s="9" t="inlineStr">
        <is>
          <t>True</t>
        </is>
      </c>
      <c r="G20" s="9" t="inlineStr"/>
      <c r="H20" s="9" t="inlineStr"/>
      <c r="I20" s="9" t="inlineStr"/>
      <c r="J20" s="9" t="inlineStr">
        <is>
          <t>moderate</t>
        </is>
      </c>
      <c r="K20" s="9" t="inlineStr">
        <is>
          <t>0</t>
        </is>
      </c>
      <c r="L20" s="9" t="inlineStr"/>
      <c r="M20" s="9" t="inlineStr">
        <is>
          <t>2026-03-18T05:24:31.834717+00:00</t>
        </is>
      </c>
    </row>
    <row r="21">
      <c r="A21" s="10" t="inlineStr">
        <is>
          <t>18</t>
        </is>
      </c>
      <c r="B21" s="10" t="inlineStr">
        <is>
          <t>Beach Hopper</t>
        </is>
      </c>
      <c r="C21" s="10" t="inlineStr">
        <is>
          <t>Visit top beaches in Sri Lanka</t>
        </is>
      </c>
      <c r="D21" s="10" t="inlineStr">
        <is>
          <t>1</t>
        </is>
      </c>
      <c r="E21" s="10" t="inlineStr">
        <is>
          <t>True</t>
        </is>
      </c>
      <c r="F21" s="10" t="inlineStr">
        <is>
          <t>True</t>
        </is>
      </c>
      <c r="G21" s="10" t="inlineStr"/>
      <c r="H21" s="10" t="inlineStr"/>
      <c r="I21" s="10" t="inlineStr"/>
      <c r="J21" s="10" t="inlineStr">
        <is>
          <t>easy</t>
        </is>
      </c>
      <c r="K21" s="10" t="inlineStr">
        <is>
          <t>0</t>
        </is>
      </c>
      <c r="L21" s="10" t="inlineStr"/>
      <c r="M21" s="10" t="inlineStr">
        <is>
          <t>2026-03-18T05:24:31.831198+00:00</t>
        </is>
      </c>
    </row>
    <row r="22">
      <c r="A22" s="9" t="inlineStr">
        <is>
          <t>17</t>
        </is>
      </c>
      <c r="B22" s="9" t="inlineStr">
        <is>
          <t>Colombo City Escape</t>
        </is>
      </c>
      <c r="C22" s="9" t="inlineStr">
        <is>
          <t>Explore Colombo city highlights</t>
        </is>
      </c>
      <c r="D22" s="9" t="inlineStr">
        <is>
          <t>1</t>
        </is>
      </c>
      <c r="E22" s="9" t="inlineStr">
        <is>
          <t>True</t>
        </is>
      </c>
      <c r="F22" s="9" t="inlineStr">
        <is>
          <t>True</t>
        </is>
      </c>
      <c r="G22" s="9" t="inlineStr"/>
      <c r="H22" s="9" t="inlineStr"/>
      <c r="I22" s="9" t="inlineStr"/>
      <c r="J22" s="9" t="inlineStr">
        <is>
          <t>easy</t>
        </is>
      </c>
      <c r="K22" s="9" t="inlineStr">
        <is>
          <t>0</t>
        </is>
      </c>
      <c r="L22" s="9" t="inlineStr"/>
      <c r="M22" s="9" t="inlineStr">
        <is>
          <t>2026-03-18T05:24:31.827530+00:00</t>
        </is>
      </c>
    </row>
    <row r="23">
      <c r="A23" s="10" t="inlineStr">
        <is>
          <t>16</t>
        </is>
      </c>
      <c r="B23" s="10" t="inlineStr">
        <is>
          <t>Temple Trail</t>
        </is>
      </c>
      <c r="C23" s="10" t="inlineStr">
        <is>
          <t>Visit temples</t>
        </is>
      </c>
      <c r="D23" s="10" t="inlineStr">
        <is>
          <t>1</t>
        </is>
      </c>
      <c r="E23" s="10" t="inlineStr">
        <is>
          <t>True</t>
        </is>
      </c>
      <c r="F23" s="10" t="inlineStr">
        <is>
          <t>True</t>
        </is>
      </c>
      <c r="G23" s="10" t="inlineStr"/>
      <c r="H23" s="10" t="inlineStr"/>
      <c r="I23" s="10" t="inlineStr"/>
      <c r="J23" s="10" t="inlineStr">
        <is>
          <t>easy</t>
        </is>
      </c>
      <c r="K23" s="10" t="inlineStr">
        <is>
          <t>0</t>
        </is>
      </c>
      <c r="L23" s="10" t="inlineStr"/>
      <c r="M23" s="10" t="inlineStr">
        <is>
          <t>2026-03-18T05:24:31.814247+00:00</t>
        </is>
      </c>
    </row>
    <row r="24">
      <c r="A24" s="9" t="inlineStr">
        <is>
          <t>15</t>
        </is>
      </c>
      <c r="B24" s="9" t="inlineStr">
        <is>
          <t>Configurable needs-based moratorium</t>
        </is>
      </c>
      <c r="C24" s="9" t="inlineStr">
        <is>
          <t>Police similar president clear. For half reality generation paper production tax.</t>
        </is>
      </c>
      <c r="D24" s="9" t="inlineStr">
        <is>
          <t>32</t>
        </is>
      </c>
      <c r="E24" s="9" t="inlineStr">
        <is>
          <t>True</t>
        </is>
      </c>
      <c r="F24" s="9" t="inlineStr">
        <is>
          <t>True</t>
        </is>
      </c>
      <c r="G24" s="9" t="inlineStr"/>
      <c r="H24" s="9" t="inlineStr"/>
      <c r="I24" s="9" t="inlineStr"/>
      <c r="J24" s="9" t="inlineStr">
        <is>
          <t>easy</t>
        </is>
      </c>
      <c r="K24" s="9" t="inlineStr">
        <is>
          <t>0</t>
        </is>
      </c>
      <c r="L24" s="9" t="inlineStr"/>
      <c r="M24" s="9" t="inlineStr">
        <is>
          <t>2026-03-06T14:46:38.499268+00:00</t>
        </is>
      </c>
    </row>
    <row r="25">
      <c r="A25" s="10" t="inlineStr">
        <is>
          <t>14</t>
        </is>
      </c>
      <c r="B25" s="10" t="inlineStr">
        <is>
          <t>Quality-focused coherent matrices</t>
        </is>
      </c>
      <c r="C25" s="10" t="inlineStr">
        <is>
          <t>Show professional social writer create. Peace trip nothing door run how one.
Speech thus husband stuff over economic daughter. Investment road financial decade certain.</t>
        </is>
      </c>
      <c r="D25" s="10" t="inlineStr">
        <is>
          <t>4</t>
        </is>
      </c>
      <c r="E25" s="10" t="inlineStr">
        <is>
          <t>True</t>
        </is>
      </c>
      <c r="F25" s="10" t="inlineStr">
        <is>
          <t>True</t>
        </is>
      </c>
      <c r="G25" s="10" t="inlineStr"/>
      <c r="H25" s="10" t="inlineStr"/>
      <c r="I25" s="10" t="inlineStr"/>
      <c r="J25" s="10" t="inlineStr">
        <is>
          <t>moderate</t>
        </is>
      </c>
      <c r="K25" s="10" t="inlineStr">
        <is>
          <t>0</t>
        </is>
      </c>
      <c r="L25" s="10" t="inlineStr"/>
      <c r="M25" s="10" t="inlineStr">
        <is>
          <t>2026-03-06T14:46:38.494389+00:00</t>
        </is>
      </c>
    </row>
    <row r="26">
      <c r="A26" s="9" t="inlineStr">
        <is>
          <t>13</t>
        </is>
      </c>
      <c r="B26" s="9" t="inlineStr">
        <is>
          <t>Face-to-face 6thgeneration customer loyalty</t>
        </is>
      </c>
      <c r="C26" s="9" t="inlineStr">
        <is>
          <t>Home prepare information. Institution factor affect candidate least.
Above chance task of fine. All war executive window certain. Happy west however staff single really air likely.</t>
        </is>
      </c>
      <c r="D26" s="9" t="inlineStr">
        <is>
          <t>6</t>
        </is>
      </c>
      <c r="E26" s="9" t="inlineStr">
        <is>
          <t>True</t>
        </is>
      </c>
      <c r="F26" s="9" t="inlineStr">
        <is>
          <t>True</t>
        </is>
      </c>
      <c r="G26" s="9" t="inlineStr"/>
      <c r="H26" s="9" t="inlineStr"/>
      <c r="I26" s="9" t="inlineStr"/>
      <c r="J26" s="9" t="inlineStr">
        <is>
          <t>moderate</t>
        </is>
      </c>
      <c r="K26" s="9" t="inlineStr">
        <is>
          <t>0</t>
        </is>
      </c>
      <c r="L26" s="9" t="inlineStr"/>
      <c r="M26" s="9" t="inlineStr">
        <is>
          <t>2026-03-06T14:46:38.489257+00:00</t>
        </is>
      </c>
    </row>
    <row r="27">
      <c r="A27" s="10" t="inlineStr">
        <is>
          <t>12</t>
        </is>
      </c>
      <c r="B27" s="10" t="inlineStr">
        <is>
          <t>Reduced methodical open system</t>
        </is>
      </c>
      <c r="C27" s="10" t="inlineStr">
        <is>
          <t>Choose believe cold hotel we medical thousand. Each movie upon eight Democrat laugh energy. Author yourself economic wind generation bed.</t>
        </is>
      </c>
      <c r="D27" s="10" t="inlineStr">
        <is>
          <t>5</t>
        </is>
      </c>
      <c r="E27" s="10" t="inlineStr">
        <is>
          <t>True</t>
        </is>
      </c>
      <c r="F27" s="10" t="inlineStr">
        <is>
          <t>True</t>
        </is>
      </c>
      <c r="G27" s="10" t="inlineStr"/>
      <c r="H27" s="10" t="inlineStr"/>
      <c r="I27" s="10" t="inlineStr"/>
      <c r="J27" s="10" t="inlineStr">
        <is>
          <t>challenging</t>
        </is>
      </c>
      <c r="K27" s="10" t="inlineStr">
        <is>
          <t>0</t>
        </is>
      </c>
      <c r="L27" s="10" t="inlineStr"/>
      <c r="M27" s="10" t="inlineStr">
        <is>
          <t>2026-03-06T14:46:38.484266+00:00</t>
        </is>
      </c>
    </row>
    <row r="28">
      <c r="A28" s="9" t="inlineStr">
        <is>
          <t>11</t>
        </is>
      </c>
      <c r="B28" s="9" t="inlineStr">
        <is>
          <t>Persistent 4thgeneration knowledge user</t>
        </is>
      </c>
      <c r="C28" s="9" t="inlineStr">
        <is>
          <t>Budget these action nearly she those protect. Name score maybe care international. She too prepare list similar.</t>
        </is>
      </c>
      <c r="D28" s="9" t="inlineStr">
        <is>
          <t>31</t>
        </is>
      </c>
      <c r="E28" s="9" t="inlineStr">
        <is>
          <t>True</t>
        </is>
      </c>
      <c r="F28" s="9" t="inlineStr">
        <is>
          <t>True</t>
        </is>
      </c>
      <c r="G28" s="9" t="inlineStr"/>
      <c r="H28" s="9" t="inlineStr"/>
      <c r="I28" s="9" t="inlineStr"/>
      <c r="J28" s="9" t="inlineStr">
        <is>
          <t>moderate</t>
        </is>
      </c>
      <c r="K28" s="9" t="inlineStr">
        <is>
          <t>0</t>
        </is>
      </c>
      <c r="L28" s="9" t="inlineStr"/>
      <c r="M28" s="9" t="inlineStr">
        <is>
          <t>2026-03-06T14:46:38.478893+00:00</t>
        </is>
      </c>
    </row>
    <row r="29">
      <c r="A29" s="10" t="inlineStr">
        <is>
          <t>10</t>
        </is>
      </c>
      <c r="B29" s="10" t="inlineStr">
        <is>
          <t>Multi-tiered full-range success</t>
        </is>
      </c>
      <c r="C29" s="10" t="inlineStr">
        <is>
          <t>Window else affect late service no write. Beat coach young employee.
Bag child skin water reality west course student. Really month student late law movement chance left.</t>
        </is>
      </c>
      <c r="D29" s="10" t="inlineStr">
        <is>
          <t>6</t>
        </is>
      </c>
      <c r="E29" s="10" t="inlineStr">
        <is>
          <t>True</t>
        </is>
      </c>
      <c r="F29" s="10" t="inlineStr">
        <is>
          <t>True</t>
        </is>
      </c>
      <c r="G29" s="10" t="inlineStr"/>
      <c r="H29" s="10" t="inlineStr"/>
      <c r="I29" s="10" t="inlineStr"/>
      <c r="J29" s="10" t="inlineStr">
        <is>
          <t>easy</t>
        </is>
      </c>
      <c r="K29" s="10" t="inlineStr">
        <is>
          <t>0</t>
        </is>
      </c>
      <c r="L29" s="10" t="inlineStr"/>
      <c r="M29" s="10" t="inlineStr">
        <is>
          <t>2026-03-06T14:46:38.474132+00:00</t>
        </is>
      </c>
    </row>
    <row r="30">
      <c r="A30" s="9" t="inlineStr">
        <is>
          <t>9</t>
        </is>
      </c>
      <c r="B30" s="9" t="inlineStr">
        <is>
          <t>Synergistic 24/7 analyzer</t>
        </is>
      </c>
      <c r="C30" s="9" t="inlineStr">
        <is>
          <t>A stand relationship two age. Also piece themselves science. Son mention environmental general property.
Interview how better together tree million body.</t>
        </is>
      </c>
      <c r="D30" s="9" t="inlineStr">
        <is>
          <t>27</t>
        </is>
      </c>
      <c r="E30" s="9" t="inlineStr">
        <is>
          <t>True</t>
        </is>
      </c>
      <c r="F30" s="9" t="inlineStr">
        <is>
          <t>True</t>
        </is>
      </c>
      <c r="G30" s="9" t="inlineStr"/>
      <c r="H30" s="9" t="inlineStr"/>
      <c r="I30" s="9" t="inlineStr"/>
      <c r="J30" s="9" t="inlineStr">
        <is>
          <t>easy</t>
        </is>
      </c>
      <c r="K30" s="9" t="inlineStr">
        <is>
          <t>0</t>
        </is>
      </c>
      <c r="L30" s="9" t="inlineStr"/>
      <c r="M30" s="9" t="inlineStr">
        <is>
          <t>2026-03-06T14:46:38.469072+00:00</t>
        </is>
      </c>
    </row>
    <row r="31">
      <c r="A31" s="10" t="inlineStr">
        <is>
          <t>8</t>
        </is>
      </c>
      <c r="B31" s="10" t="inlineStr">
        <is>
          <t>Customer-focused reciprocal intranet</t>
        </is>
      </c>
      <c r="C31" s="10" t="inlineStr">
        <is>
          <t>Film analysis company language camera form condition. Method religious professor so war. Agent few network from various.</t>
        </is>
      </c>
      <c r="D31" s="10" t="inlineStr">
        <is>
          <t>4</t>
        </is>
      </c>
      <c r="E31" s="10" t="inlineStr">
        <is>
          <t>True</t>
        </is>
      </c>
      <c r="F31" s="10" t="inlineStr">
        <is>
          <t>True</t>
        </is>
      </c>
      <c r="G31" s="10" t="inlineStr"/>
      <c r="H31" s="10" t="inlineStr"/>
      <c r="I31" s="10" t="inlineStr"/>
      <c r="J31" s="10" t="inlineStr">
        <is>
          <t>moderate</t>
        </is>
      </c>
      <c r="K31" s="10" t="inlineStr">
        <is>
          <t>0</t>
        </is>
      </c>
      <c r="L31" s="10" t="inlineStr"/>
      <c r="M31" s="10" t="inlineStr">
        <is>
          <t>2026-03-06T14:46:38.464071+00:00</t>
        </is>
      </c>
    </row>
    <row r="32">
      <c r="A32" s="9" t="inlineStr">
        <is>
          <t>7</t>
        </is>
      </c>
      <c r="B32" s="9" t="inlineStr">
        <is>
          <t>Synergized reciprocal definition</t>
        </is>
      </c>
      <c r="C32" s="9" t="inlineStr">
        <is>
          <t>Series five speech rest ten ask road. Early question this include once attack before.
Then color our skill edge reason human. Form fear candidate a region. Charge both experience without early color.</t>
        </is>
      </c>
      <c r="D32" s="9" t="inlineStr">
        <is>
          <t>30</t>
        </is>
      </c>
      <c r="E32" s="9" t="inlineStr">
        <is>
          <t>True</t>
        </is>
      </c>
      <c r="F32" s="9" t="inlineStr">
        <is>
          <t>True</t>
        </is>
      </c>
      <c r="G32" s="9" t="inlineStr"/>
      <c r="H32" s="9" t="inlineStr"/>
      <c r="I32" s="9" t="inlineStr"/>
      <c r="J32" s="9" t="inlineStr">
        <is>
          <t>moderate</t>
        </is>
      </c>
      <c r="K32" s="9" t="inlineStr">
        <is>
          <t>0</t>
        </is>
      </c>
      <c r="L32" s="9" t="inlineStr"/>
      <c r="M32" s="9" t="inlineStr">
        <is>
          <t>2026-03-06T14:46:38.458540+00:00</t>
        </is>
      </c>
    </row>
    <row r="33">
      <c r="A33" s="10" t="inlineStr">
        <is>
          <t>6</t>
        </is>
      </c>
      <c r="B33" s="10" t="inlineStr">
        <is>
          <t>Business-focused modular access</t>
        </is>
      </c>
      <c r="C33" s="10" t="inlineStr">
        <is>
          <t>After itself office among foot painting politics where. Tell wait create find here shake building knowledge.</t>
        </is>
      </c>
      <c r="D33" s="10" t="inlineStr">
        <is>
          <t>8</t>
        </is>
      </c>
      <c r="E33" s="10" t="inlineStr">
        <is>
          <t>True</t>
        </is>
      </c>
      <c r="F33" s="10" t="inlineStr">
        <is>
          <t>True</t>
        </is>
      </c>
      <c r="G33" s="10" t="inlineStr"/>
      <c r="H33" s="10" t="inlineStr"/>
      <c r="I33" s="10" t="inlineStr"/>
      <c r="J33" s="10" t="inlineStr">
        <is>
          <t>easy</t>
        </is>
      </c>
      <c r="K33" s="10" t="inlineStr">
        <is>
          <t>0</t>
        </is>
      </c>
      <c r="L33" s="10" t="inlineStr"/>
      <c r="M33" s="10" t="inlineStr">
        <is>
          <t>2026-03-06T14:46:38.446394+00:00</t>
        </is>
      </c>
    </row>
    <row r="34">
      <c r="A34" s="9" t="inlineStr">
        <is>
          <t>5</t>
        </is>
      </c>
      <c r="B34" s="9" t="inlineStr">
        <is>
          <t>Fifth trail</t>
        </is>
      </c>
      <c r="C34" s="9" t="inlineStr">
        <is>
          <t>5th</t>
        </is>
      </c>
      <c r="D34" s="9" t="inlineStr">
        <is>
          <t>1</t>
        </is>
      </c>
      <c r="E34" s="9" t="inlineStr">
        <is>
          <t>True</t>
        </is>
      </c>
      <c r="F34" s="9" t="inlineStr">
        <is>
          <t>True</t>
        </is>
      </c>
      <c r="G34" s="9" t="inlineStr">
        <is>
          <t>trail_covers/Bopagama_Water_Fall_aka_Alagiyawanna_Ella_Bopagama_Ella.JPG</t>
        </is>
      </c>
      <c r="H34" s="9" t="inlineStr">
        <is>
          <t>153.52</t>
        </is>
      </c>
      <c r="I34" s="9" t="inlineStr">
        <is>
          <t>3:18:00</t>
        </is>
      </c>
      <c r="J34" s="9" t="inlineStr">
        <is>
          <t>easy</t>
        </is>
      </c>
      <c r="K34" s="9" t="inlineStr">
        <is>
          <t>0</t>
        </is>
      </c>
      <c r="L34" s="9" t="inlineStr"/>
      <c r="M34" s="9" t="inlineStr">
        <is>
          <t>2026-02-26T13:39:32.599229+00:00</t>
        </is>
      </c>
    </row>
    <row r="35">
      <c r="A35" s="10" t="inlineStr">
        <is>
          <t>4</t>
        </is>
      </c>
      <c r="B35" s="10" t="inlineStr">
        <is>
          <t>Forth trail</t>
        </is>
      </c>
      <c r="C35" s="10" t="inlineStr">
        <is>
          <t>hiking</t>
        </is>
      </c>
      <c r="D35" s="10" t="inlineStr">
        <is>
          <t>1</t>
        </is>
      </c>
      <c r="E35" s="10" t="inlineStr">
        <is>
          <t>True</t>
        </is>
      </c>
      <c r="F35" s="10" t="inlineStr">
        <is>
          <t>True</t>
        </is>
      </c>
      <c r="G35" s="10" t="inlineStr">
        <is>
          <t>trail_covers/shri_pada_-2.jpg</t>
        </is>
      </c>
      <c r="H35" s="10" t="inlineStr">
        <is>
          <t>69.62</t>
        </is>
      </c>
      <c r="I35" s="10" t="inlineStr">
        <is>
          <t>1 day, 12:49:00</t>
        </is>
      </c>
      <c r="J35" s="10" t="inlineStr">
        <is>
          <t>challenging</t>
        </is>
      </c>
      <c r="K35" s="10" t="inlineStr">
        <is>
          <t>0</t>
        </is>
      </c>
      <c r="L35" s="10" t="inlineStr"/>
      <c r="M35" s="10" t="inlineStr">
        <is>
          <t>2026-02-26T09:09:53.077204+00:00</t>
        </is>
      </c>
    </row>
    <row r="36">
      <c r="A36" s="9" t="inlineStr">
        <is>
          <t>3</t>
        </is>
      </c>
      <c r="B36" s="9" t="inlineStr">
        <is>
          <t>third trail</t>
        </is>
      </c>
      <c r="C36" s="9" t="inlineStr">
        <is>
          <t>test test</t>
        </is>
      </c>
      <c r="D36" s="9" t="inlineStr">
        <is>
          <t>1</t>
        </is>
      </c>
      <c r="E36" s="9" t="inlineStr">
        <is>
          <t>True</t>
        </is>
      </c>
      <c r="F36" s="9" t="inlineStr">
        <is>
          <t>True</t>
        </is>
      </c>
      <c r="G36" s="9" t="inlineStr">
        <is>
          <t>trail_covers/Arugam_Bay.jpg</t>
        </is>
      </c>
      <c r="H36" s="9" t="inlineStr">
        <is>
          <t>358.31</t>
        </is>
      </c>
      <c r="I36" s="9" t="inlineStr">
        <is>
          <t>9:45:00</t>
        </is>
      </c>
      <c r="J36" s="9" t="inlineStr">
        <is>
          <t>moderate</t>
        </is>
      </c>
      <c r="K36" s="9" t="inlineStr">
        <is>
          <t>0</t>
        </is>
      </c>
      <c r="L36" s="9" t="inlineStr"/>
      <c r="M36" s="9" t="inlineStr">
        <is>
          <t>2026-02-26T08:12:54.316028+00:00</t>
        </is>
      </c>
    </row>
    <row r="37">
      <c r="A37" s="10" t="inlineStr">
        <is>
          <t>2</t>
        </is>
      </c>
      <c r="B37" s="10" t="inlineStr">
        <is>
          <t>Second Trail</t>
        </is>
      </c>
      <c r="C37" s="10" t="inlineStr">
        <is>
          <t>Test</t>
        </is>
      </c>
      <c r="D37" s="10" t="inlineStr">
        <is>
          <t>1</t>
        </is>
      </c>
      <c r="E37" s="10" t="inlineStr">
        <is>
          <t>True</t>
        </is>
      </c>
      <c r="F37" s="10" t="inlineStr">
        <is>
          <t>True</t>
        </is>
      </c>
      <c r="G37" s="10" t="inlineStr">
        <is>
          <t>trail_covers/Arugam_Bay_O9xWjjl.jpg</t>
        </is>
      </c>
      <c r="H37" s="10" t="inlineStr">
        <is>
          <t>255.04</t>
        </is>
      </c>
      <c r="I37" s="10" t="inlineStr">
        <is>
          <t>7:44:00</t>
        </is>
      </c>
      <c r="J37" s="10" t="inlineStr">
        <is>
          <t>easy</t>
        </is>
      </c>
      <c r="K37" s="10" t="inlineStr">
        <is>
          <t>1001</t>
        </is>
      </c>
      <c r="L37" s="10" t="inlineStr"/>
      <c r="M37" s="10" t="inlineStr">
        <is>
          <t>2026-02-23T16:19:03.188412+00:00</t>
        </is>
      </c>
    </row>
    <row r="38">
      <c r="A38" s="9" t="inlineStr">
        <is>
          <t>1</t>
        </is>
      </c>
      <c r="B38" s="9" t="inlineStr">
        <is>
          <t>First Trail</t>
        </is>
      </c>
      <c r="C38" s="9" t="inlineStr">
        <is>
          <t>test test test</t>
        </is>
      </c>
      <c r="D38" s="9" t="inlineStr">
        <is>
          <t>1</t>
        </is>
      </c>
      <c r="E38" s="9" t="inlineStr">
        <is>
          <t>True</t>
        </is>
      </c>
      <c r="F38" s="9" t="inlineStr">
        <is>
          <t>True</t>
        </is>
      </c>
      <c r="G38" s="9" t="inlineStr">
        <is>
          <t>trail_covers/Ancient_Deegawapiya.jpg</t>
        </is>
      </c>
      <c r="H38" s="9" t="inlineStr">
        <is>
          <t>1891.47</t>
        </is>
      </c>
      <c r="I38" s="9" t="inlineStr">
        <is>
          <t>1 day, 20:43:00</t>
        </is>
      </c>
      <c r="J38" s="9" t="inlineStr">
        <is>
          <t>easy</t>
        </is>
      </c>
      <c r="K38" s="9" t="inlineStr">
        <is>
          <t>0</t>
        </is>
      </c>
      <c r="L38" s="9" t="inlineStr"/>
      <c r="M38" s="9" t="inlineStr">
        <is>
          <t>2026-02-23T12:03:01.430739+00:00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7" customWidth="1" min="3" max="3"/>
    <col width="7" customWidth="1" min="4" max="4"/>
    <col width="7" customWidth="1" min="5" max="5"/>
    <col width="24" customWidth="1" min="6" max="6"/>
    <col width="34" customWidth="1" min="7" max="7"/>
  </cols>
  <sheetData>
    <row r="1">
      <c r="A1" s="7" t="inlineStr">
        <is>
          <t>id</t>
        </is>
      </c>
      <c r="B1" s="7" t="inlineStr">
        <is>
          <t>trail</t>
        </is>
      </c>
      <c r="C1" s="7" t="inlineStr">
        <is>
          <t>place</t>
        </is>
      </c>
      <c r="D1" s="7" t="inlineStr">
        <is>
          <t>order</t>
        </is>
      </c>
      <c r="E1" s="7" t="inlineStr">
        <is>
          <t>notes</t>
        </is>
      </c>
      <c r="F1" s="7" t="inlineStr">
        <is>
          <t>distance_from_previous</t>
        </is>
      </c>
      <c r="G1" s="7" t="inlineStr">
        <is>
          <t>created_at</t>
        </is>
      </c>
      <c r="I1" s="8" t="inlineStr">
        <is>
          <t>79 rows</t>
        </is>
      </c>
    </row>
    <row r="2">
      <c r="A2" s="9" t="inlineStr">
        <is>
          <t>79</t>
        </is>
      </c>
      <c r="B2" s="9" t="inlineStr">
        <is>
          <t>11</t>
        </is>
      </c>
      <c r="C2" s="9" t="inlineStr">
        <is>
          <t>7</t>
        </is>
      </c>
      <c r="D2" s="9" t="inlineStr">
        <is>
          <t>1</t>
        </is>
      </c>
      <c r="E2" s="9" t="inlineStr"/>
      <c r="F2" s="9" t="inlineStr"/>
      <c r="G2" s="9" t="inlineStr">
        <is>
          <t>2026-03-06T14:46:38.479709+00:00</t>
        </is>
      </c>
    </row>
    <row r="3">
      <c r="A3" s="10" t="inlineStr">
        <is>
          <t>74</t>
        </is>
      </c>
      <c r="B3" s="10" t="inlineStr">
        <is>
          <t>10</t>
        </is>
      </c>
      <c r="C3" s="10" t="inlineStr">
        <is>
          <t>3</t>
        </is>
      </c>
      <c r="D3" s="10" t="inlineStr">
        <is>
          <t>1</t>
        </is>
      </c>
      <c r="E3" s="10" t="inlineStr"/>
      <c r="F3" s="10" t="inlineStr"/>
      <c r="G3" s="10" t="inlineStr">
        <is>
          <t>2026-03-06T14:46:38.474983+00:00</t>
        </is>
      </c>
    </row>
    <row r="4">
      <c r="A4" s="9" t="inlineStr">
        <is>
          <t>69</t>
        </is>
      </c>
      <c r="B4" s="9" t="inlineStr">
        <is>
          <t>9</t>
        </is>
      </c>
      <c r="C4" s="9" t="inlineStr">
        <is>
          <t>3</t>
        </is>
      </c>
      <c r="D4" s="9" t="inlineStr">
        <is>
          <t>1</t>
        </is>
      </c>
      <c r="E4" s="9" t="inlineStr"/>
      <c r="F4" s="9" t="inlineStr"/>
      <c r="G4" s="9" t="inlineStr">
        <is>
          <t>2026-03-06T14:46:38.470166+00:00</t>
        </is>
      </c>
    </row>
    <row r="5">
      <c r="A5" s="10" t="inlineStr">
        <is>
          <t>38</t>
        </is>
      </c>
      <c r="B5" s="10" t="inlineStr">
        <is>
          <t>1</t>
        </is>
      </c>
      <c r="C5" s="10" t="inlineStr">
        <is>
          <t>13</t>
        </is>
      </c>
      <c r="D5" s="10" t="inlineStr">
        <is>
          <t>1</t>
        </is>
      </c>
      <c r="E5" s="10" t="inlineStr"/>
      <c r="F5" s="10" t="inlineStr"/>
      <c r="G5" s="10" t="inlineStr">
        <is>
          <t>2026-03-06T04:21:15.714990+00:00</t>
        </is>
      </c>
    </row>
    <row r="6">
      <c r="A6" s="9" t="inlineStr">
        <is>
          <t>33</t>
        </is>
      </c>
      <c r="B6" s="9" t="inlineStr">
        <is>
          <t>3</t>
        </is>
      </c>
      <c r="C6" s="9" t="inlineStr">
        <is>
          <t>8</t>
        </is>
      </c>
      <c r="D6" s="9" t="inlineStr">
        <is>
          <t>1</t>
        </is>
      </c>
      <c r="E6" s="9" t="inlineStr"/>
      <c r="F6" s="9" t="inlineStr"/>
      <c r="G6" s="9" t="inlineStr">
        <is>
          <t>2026-02-26T13:19:10.601209+00:00</t>
        </is>
      </c>
    </row>
    <row r="7">
      <c r="A7" s="10" t="inlineStr">
        <is>
          <t>105</t>
        </is>
      </c>
      <c r="B7" s="10" t="inlineStr">
        <is>
          <t>37</t>
        </is>
      </c>
      <c r="C7" s="10" t="inlineStr">
        <is>
          <t>35</t>
        </is>
      </c>
      <c r="D7" s="10" t="inlineStr">
        <is>
          <t>1</t>
        </is>
      </c>
      <c r="E7" s="10" t="inlineStr"/>
      <c r="F7" s="10" t="inlineStr"/>
      <c r="G7" s="10" t="inlineStr">
        <is>
          <t>2026-04-02T07:15:11.120305+00:00</t>
        </is>
      </c>
    </row>
    <row r="8">
      <c r="A8" s="9" t="inlineStr">
        <is>
          <t>104</t>
        </is>
      </c>
      <c r="B8" s="9" t="inlineStr">
        <is>
          <t>16</t>
        </is>
      </c>
      <c r="C8" s="9" t="inlineStr">
        <is>
          <t>116</t>
        </is>
      </c>
      <c r="D8" s="9" t="inlineStr">
        <is>
          <t>1</t>
        </is>
      </c>
      <c r="E8" s="9" t="inlineStr">
        <is>
          <t>Start</t>
        </is>
      </c>
      <c r="F8" s="9" t="inlineStr"/>
      <c r="G8" s="9" t="inlineStr">
        <is>
          <t>2026-03-18T05:24:31.953620+00:00</t>
        </is>
      </c>
    </row>
    <row r="9">
      <c r="A9" s="10" t="inlineStr">
        <is>
          <t>99</t>
        </is>
      </c>
      <c r="B9" s="10" t="inlineStr">
        <is>
          <t>15</t>
        </is>
      </c>
      <c r="C9" s="10" t="inlineStr">
        <is>
          <t>6</t>
        </is>
      </c>
      <c r="D9" s="10" t="inlineStr">
        <is>
          <t>1</t>
        </is>
      </c>
      <c r="E9" s="10" t="inlineStr"/>
      <c r="F9" s="10" t="inlineStr"/>
      <c r="G9" s="10" t="inlineStr">
        <is>
          <t>2026-03-06T14:46:38.500264+00:00</t>
        </is>
      </c>
    </row>
    <row r="10">
      <c r="A10" s="9" t="inlineStr">
        <is>
          <t>94</t>
        </is>
      </c>
      <c r="B10" s="9" t="inlineStr">
        <is>
          <t>14</t>
        </is>
      </c>
      <c r="C10" s="9" t="inlineStr">
        <is>
          <t>4</t>
        </is>
      </c>
      <c r="D10" s="9" t="inlineStr">
        <is>
          <t>1</t>
        </is>
      </c>
      <c r="E10" s="9" t="inlineStr"/>
      <c r="F10" s="9" t="inlineStr"/>
      <c r="G10" s="9" t="inlineStr">
        <is>
          <t>2026-03-06T14:46:38.495203+00:00</t>
        </is>
      </c>
    </row>
    <row r="11">
      <c r="A11" s="10" t="inlineStr">
        <is>
          <t>22</t>
        </is>
      </c>
      <c r="B11" s="10" t="inlineStr">
        <is>
          <t>4</t>
        </is>
      </c>
      <c r="C11" s="10" t="inlineStr">
        <is>
          <t>6</t>
        </is>
      </c>
      <c r="D11" s="10" t="inlineStr">
        <is>
          <t>1</t>
        </is>
      </c>
      <c r="E11" s="10" t="inlineStr"/>
      <c r="F11" s="10" t="inlineStr"/>
      <c r="G11" s="10" t="inlineStr">
        <is>
          <t>2026-02-26T09:09:53.113691+00:00</t>
        </is>
      </c>
    </row>
    <row r="12">
      <c r="A12" s="9" t="inlineStr">
        <is>
          <t>89</t>
        </is>
      </c>
      <c r="B12" s="9" t="inlineStr">
        <is>
          <t>13</t>
        </is>
      </c>
      <c r="C12" s="9" t="inlineStr">
        <is>
          <t>9</t>
        </is>
      </c>
      <c r="D12" s="9" t="inlineStr">
        <is>
          <t>1</t>
        </is>
      </c>
      <c r="E12" s="9" t="inlineStr"/>
      <c r="F12" s="9" t="inlineStr"/>
      <c r="G12" s="9" t="inlineStr">
        <is>
          <t>2026-03-06T14:46:38.490205+00:00</t>
        </is>
      </c>
    </row>
    <row r="13">
      <c r="A13" s="10" t="inlineStr">
        <is>
          <t>51</t>
        </is>
      </c>
      <c r="B13" s="10" t="inlineStr">
        <is>
          <t>2</t>
        </is>
      </c>
      <c r="C13" s="10" t="inlineStr">
        <is>
          <t>13</t>
        </is>
      </c>
      <c r="D13" s="10" t="inlineStr">
        <is>
          <t>1</t>
        </is>
      </c>
      <c r="E13" s="10" t="inlineStr"/>
      <c r="F13" s="10" t="inlineStr"/>
      <c r="G13" s="10" t="inlineStr">
        <is>
          <t>2026-03-06T04:21:44.705510+00:00</t>
        </is>
      </c>
    </row>
    <row r="14">
      <c r="A14" s="9" t="inlineStr">
        <is>
          <t>54</t>
        </is>
      </c>
      <c r="B14" s="9" t="inlineStr">
        <is>
          <t>6</t>
        </is>
      </c>
      <c r="C14" s="9" t="inlineStr">
        <is>
          <t>5</t>
        </is>
      </c>
      <c r="D14" s="9" t="inlineStr">
        <is>
          <t>1</t>
        </is>
      </c>
      <c r="E14" s="9" t="inlineStr"/>
      <c r="F14" s="9" t="inlineStr"/>
      <c r="G14" s="9" t="inlineStr">
        <is>
          <t>2026-03-06T14:46:38.451778+00:00</t>
        </is>
      </c>
    </row>
    <row r="15">
      <c r="A15" s="10" t="inlineStr">
        <is>
          <t>84</t>
        </is>
      </c>
      <c r="B15" s="10" t="inlineStr">
        <is>
          <t>12</t>
        </is>
      </c>
      <c r="C15" s="10" t="inlineStr">
        <is>
          <t>6</t>
        </is>
      </c>
      <c r="D15" s="10" t="inlineStr">
        <is>
          <t>1</t>
        </is>
      </c>
      <c r="E15" s="10" t="inlineStr"/>
      <c r="F15" s="10" t="inlineStr"/>
      <c r="G15" s="10" t="inlineStr">
        <is>
          <t>2026-03-06T14:46:38.485190+00:00</t>
        </is>
      </c>
    </row>
    <row r="16">
      <c r="A16" s="9" t="inlineStr">
        <is>
          <t>59</t>
        </is>
      </c>
      <c r="B16" s="9" t="inlineStr">
        <is>
          <t>7</t>
        </is>
      </c>
      <c r="C16" s="9" t="inlineStr">
        <is>
          <t>11</t>
        </is>
      </c>
      <c r="D16" s="9" t="inlineStr">
        <is>
          <t>1</t>
        </is>
      </c>
      <c r="E16" s="9" t="inlineStr"/>
      <c r="F16" s="9" t="inlineStr"/>
      <c r="G16" s="9" t="inlineStr">
        <is>
          <t>2026-03-06T14:46:38.459548+00:00</t>
        </is>
      </c>
    </row>
    <row r="17">
      <c r="A17" s="10" t="inlineStr">
        <is>
          <t>36</t>
        </is>
      </c>
      <c r="B17" s="10" t="inlineStr">
        <is>
          <t>5</t>
        </is>
      </c>
      <c r="C17" s="10" t="inlineStr">
        <is>
          <t>9</t>
        </is>
      </c>
      <c r="D17" s="10" t="inlineStr">
        <is>
          <t>1</t>
        </is>
      </c>
      <c r="E17" s="10" t="inlineStr"/>
      <c r="F17" s="10" t="inlineStr"/>
      <c r="G17" s="10" t="inlineStr">
        <is>
          <t>2026-02-26T13:39:32.648393+00:00</t>
        </is>
      </c>
    </row>
    <row r="18">
      <c r="A18" s="9" t="inlineStr">
        <is>
          <t>64</t>
        </is>
      </c>
      <c r="B18" s="9" t="inlineStr">
        <is>
          <t>8</t>
        </is>
      </c>
      <c r="C18" s="9" t="inlineStr">
        <is>
          <t>4</t>
        </is>
      </c>
      <c r="D18" s="9" t="inlineStr">
        <is>
          <t>1</t>
        </is>
      </c>
      <c r="E18" s="9" t="inlineStr"/>
      <c r="F18" s="9" t="inlineStr"/>
      <c r="G18" s="9" t="inlineStr">
        <is>
          <t>2026-03-06T14:46:38.465068+00:00</t>
        </is>
      </c>
    </row>
    <row r="19">
      <c r="A19" s="10" t="inlineStr">
        <is>
          <t>65</t>
        </is>
      </c>
      <c r="B19" s="10" t="inlineStr">
        <is>
          <t>8</t>
        </is>
      </c>
      <c r="C19" s="10" t="inlineStr">
        <is>
          <t>8</t>
        </is>
      </c>
      <c r="D19" s="10" t="inlineStr">
        <is>
          <t>2</t>
        </is>
      </c>
      <c r="E19" s="10" t="inlineStr"/>
      <c r="F19" s="10" t="inlineStr"/>
      <c r="G19" s="10" t="inlineStr">
        <is>
          <t>2026-03-06T14:46:38.465792+00:00</t>
        </is>
      </c>
    </row>
    <row r="20">
      <c r="A20" s="9" t="inlineStr">
        <is>
          <t>37</t>
        </is>
      </c>
      <c r="B20" s="9" t="inlineStr">
        <is>
          <t>5</t>
        </is>
      </c>
      <c r="C20" s="9" t="inlineStr">
        <is>
          <t>2</t>
        </is>
      </c>
      <c r="D20" s="9" t="inlineStr">
        <is>
          <t>2</t>
        </is>
      </c>
      <c r="E20" s="9" t="inlineStr"/>
      <c r="F20" s="9" t="inlineStr"/>
      <c r="G20" s="9" t="inlineStr">
        <is>
          <t>2026-02-26T13:39:32.651545+00:00</t>
        </is>
      </c>
    </row>
    <row r="21">
      <c r="A21" s="10" t="inlineStr">
        <is>
          <t>75</t>
        </is>
      </c>
      <c r="B21" s="10" t="inlineStr">
        <is>
          <t>10</t>
        </is>
      </c>
      <c r="C21" s="10" t="inlineStr">
        <is>
          <t>1</t>
        </is>
      </c>
      <c r="D21" s="10" t="inlineStr">
        <is>
          <t>2</t>
        </is>
      </c>
      <c r="E21" s="10" t="inlineStr"/>
      <c r="F21" s="10" t="inlineStr"/>
      <c r="G21" s="10" t="inlineStr">
        <is>
          <t>2026-03-06T14:46:38.475728+00:00</t>
        </is>
      </c>
    </row>
    <row r="22">
      <c r="A22" s="9" t="inlineStr">
        <is>
          <t>23</t>
        </is>
      </c>
      <c r="B22" s="9" t="inlineStr">
        <is>
          <t>4</t>
        </is>
      </c>
      <c r="C22" s="9" t="inlineStr">
        <is>
          <t>13</t>
        </is>
      </c>
      <c r="D22" s="9" t="inlineStr">
        <is>
          <t>2</t>
        </is>
      </c>
      <c r="E22" s="9" t="inlineStr"/>
      <c r="F22" s="9" t="inlineStr"/>
      <c r="G22" s="9" t="inlineStr">
        <is>
          <t>2026-02-26T09:09:53.117021+00:00</t>
        </is>
      </c>
    </row>
    <row r="23">
      <c r="A23" s="10" t="inlineStr">
        <is>
          <t>90</t>
        </is>
      </c>
      <c r="B23" s="10" t="inlineStr">
        <is>
          <t>13</t>
        </is>
      </c>
      <c r="C23" s="10" t="inlineStr">
        <is>
          <t>4</t>
        </is>
      </c>
      <c r="D23" s="10" t="inlineStr">
        <is>
          <t>2</t>
        </is>
      </c>
      <c r="E23" s="10" t="inlineStr"/>
      <c r="F23" s="10" t="inlineStr"/>
      <c r="G23" s="10" t="inlineStr">
        <is>
          <t>2026-03-06T14:46:38.491008+00:00</t>
        </is>
      </c>
    </row>
    <row r="24">
      <c r="A24" s="9" t="inlineStr">
        <is>
          <t>70</t>
        </is>
      </c>
      <c r="B24" s="9" t="inlineStr">
        <is>
          <t>9</t>
        </is>
      </c>
      <c r="C24" s="9" t="inlineStr">
        <is>
          <t>2</t>
        </is>
      </c>
      <c r="D24" s="9" t="inlineStr">
        <is>
          <t>2</t>
        </is>
      </c>
      <c r="E24" s="9" t="inlineStr"/>
      <c r="F24" s="9" t="inlineStr"/>
      <c r="G24" s="9" t="inlineStr">
        <is>
          <t>2026-03-06T14:46:38.471003+00:00</t>
        </is>
      </c>
    </row>
    <row r="25">
      <c r="A25" s="10" t="inlineStr">
        <is>
          <t>85</t>
        </is>
      </c>
      <c r="B25" s="10" t="inlineStr">
        <is>
          <t>12</t>
        </is>
      </c>
      <c r="C25" s="10" t="inlineStr">
        <is>
          <t>13</t>
        </is>
      </c>
      <c r="D25" s="10" t="inlineStr">
        <is>
          <t>2</t>
        </is>
      </c>
      <c r="E25" s="10" t="inlineStr"/>
      <c r="F25" s="10" t="inlineStr"/>
      <c r="G25" s="10" t="inlineStr">
        <is>
          <t>2026-03-06T14:46:38.485966+00:00</t>
        </is>
      </c>
    </row>
    <row r="26">
      <c r="A26" s="9" t="inlineStr">
        <is>
          <t>39</t>
        </is>
      </c>
      <c r="B26" s="9" t="inlineStr">
        <is>
          <t>1</t>
        </is>
      </c>
      <c r="C26" s="9" t="inlineStr">
        <is>
          <t>12</t>
        </is>
      </c>
      <c r="D26" s="9" t="inlineStr">
        <is>
          <t>2</t>
        </is>
      </c>
      <c r="E26" s="9" t="inlineStr"/>
      <c r="F26" s="9" t="inlineStr"/>
      <c r="G26" s="9" t="inlineStr">
        <is>
          <t>2026-03-06T04:21:15.718569+00:00</t>
        </is>
      </c>
    </row>
    <row r="27">
      <c r="A27" s="10" t="inlineStr">
        <is>
          <t>60</t>
        </is>
      </c>
      <c r="B27" s="10" t="inlineStr">
        <is>
          <t>7</t>
        </is>
      </c>
      <c r="C27" s="10" t="inlineStr">
        <is>
          <t>8</t>
        </is>
      </c>
      <c r="D27" s="10" t="inlineStr">
        <is>
          <t>2</t>
        </is>
      </c>
      <c r="E27" s="10" t="inlineStr"/>
      <c r="F27" s="10" t="inlineStr"/>
      <c r="G27" s="10" t="inlineStr">
        <is>
          <t>2026-03-06T14:46:38.460665+00:00</t>
        </is>
      </c>
    </row>
    <row r="28">
      <c r="A28" s="9" t="inlineStr">
        <is>
          <t>106</t>
        </is>
      </c>
      <c r="B28" s="9" t="inlineStr">
        <is>
          <t>37</t>
        </is>
      </c>
      <c r="C28" s="9" t="inlineStr">
        <is>
          <t>44</t>
        </is>
      </c>
      <c r="D28" s="9" t="inlineStr">
        <is>
          <t>2</t>
        </is>
      </c>
      <c r="E28" s="9" t="inlineStr"/>
      <c r="F28" s="9" t="inlineStr"/>
      <c r="G28" s="9" t="inlineStr">
        <is>
          <t>2026-04-02T07:15:11.150048+00:00</t>
        </is>
      </c>
    </row>
    <row r="29">
      <c r="A29" s="10" t="inlineStr">
        <is>
          <t>52</t>
        </is>
      </c>
      <c r="B29" s="10" t="inlineStr">
        <is>
          <t>2</t>
        </is>
      </c>
      <c r="C29" s="10" t="inlineStr">
        <is>
          <t>12</t>
        </is>
      </c>
      <c r="D29" s="10" t="inlineStr">
        <is>
          <t>2</t>
        </is>
      </c>
      <c r="E29" s="10" t="inlineStr"/>
      <c r="F29" s="10" t="inlineStr"/>
      <c r="G29" s="10" t="inlineStr">
        <is>
          <t>2026-03-06T04:21:44.706406+00:00</t>
        </is>
      </c>
    </row>
    <row r="30">
      <c r="A30" s="9" t="inlineStr">
        <is>
          <t>34</t>
        </is>
      </c>
      <c r="B30" s="9" t="inlineStr">
        <is>
          <t>3</t>
        </is>
      </c>
      <c r="C30" s="9" t="inlineStr">
        <is>
          <t>1</t>
        </is>
      </c>
      <c r="D30" s="9" t="inlineStr">
        <is>
          <t>2</t>
        </is>
      </c>
      <c r="E30" s="9" t="inlineStr"/>
      <c r="F30" s="9" t="inlineStr"/>
      <c r="G30" s="9" t="inlineStr">
        <is>
          <t>2026-02-26T13:19:10.603188+00:00</t>
        </is>
      </c>
    </row>
    <row r="31">
      <c r="A31" s="10" t="inlineStr">
        <is>
          <t>100</t>
        </is>
      </c>
      <c r="B31" s="10" t="inlineStr">
        <is>
          <t>15</t>
        </is>
      </c>
      <c r="C31" s="10" t="inlineStr">
        <is>
          <t>13</t>
        </is>
      </c>
      <c r="D31" s="10" t="inlineStr">
        <is>
          <t>2</t>
        </is>
      </c>
      <c r="E31" s="10" t="inlineStr"/>
      <c r="F31" s="10" t="inlineStr"/>
      <c r="G31" s="10" t="inlineStr">
        <is>
          <t>2026-03-06T14:46:38.501134+00:00</t>
        </is>
      </c>
    </row>
    <row r="32">
      <c r="A32" s="9" t="inlineStr">
        <is>
          <t>80</t>
        </is>
      </c>
      <c r="B32" s="9" t="inlineStr">
        <is>
          <t>11</t>
        </is>
      </c>
      <c r="C32" s="9" t="inlineStr">
        <is>
          <t>11</t>
        </is>
      </c>
      <c r="D32" s="9" t="inlineStr">
        <is>
          <t>2</t>
        </is>
      </c>
      <c r="E32" s="9" t="inlineStr"/>
      <c r="F32" s="9" t="inlineStr"/>
      <c r="G32" s="9" t="inlineStr">
        <is>
          <t>2026-03-06T14:46:38.480491+00:00</t>
        </is>
      </c>
    </row>
    <row r="33">
      <c r="A33" s="10" t="inlineStr">
        <is>
          <t>95</t>
        </is>
      </c>
      <c r="B33" s="10" t="inlineStr">
        <is>
          <t>14</t>
        </is>
      </c>
      <c r="C33" s="10" t="inlineStr">
        <is>
          <t>6</t>
        </is>
      </c>
      <c r="D33" s="10" t="inlineStr">
        <is>
          <t>2</t>
        </is>
      </c>
      <c r="E33" s="10" t="inlineStr"/>
      <c r="F33" s="10" t="inlineStr"/>
      <c r="G33" s="10" t="inlineStr">
        <is>
          <t>2026-03-06T14:46:38.495951+00:00</t>
        </is>
      </c>
    </row>
    <row r="34">
      <c r="A34" s="9" t="inlineStr">
        <is>
          <t>55</t>
        </is>
      </c>
      <c r="B34" s="9" t="inlineStr">
        <is>
          <t>6</t>
        </is>
      </c>
      <c r="C34" s="9" t="inlineStr">
        <is>
          <t>3</t>
        </is>
      </c>
      <c r="D34" s="9" t="inlineStr">
        <is>
          <t>2</t>
        </is>
      </c>
      <c r="E34" s="9" t="inlineStr"/>
      <c r="F34" s="9" t="inlineStr"/>
      <c r="G34" s="9" t="inlineStr">
        <is>
          <t>2026-03-06T14:46:38.454333+00:00</t>
        </is>
      </c>
    </row>
    <row r="35">
      <c r="A35" s="10" t="inlineStr">
        <is>
          <t>91</t>
        </is>
      </c>
      <c r="B35" s="10" t="inlineStr">
        <is>
          <t>13</t>
        </is>
      </c>
      <c r="C35" s="10" t="inlineStr">
        <is>
          <t>6</t>
        </is>
      </c>
      <c r="D35" s="10" t="inlineStr">
        <is>
          <t>3</t>
        </is>
      </c>
      <c r="E35" s="10" t="inlineStr"/>
      <c r="F35" s="10" t="inlineStr"/>
      <c r="G35" s="10" t="inlineStr">
        <is>
          <t>2026-03-06T14:46:38.491865+00:00</t>
        </is>
      </c>
    </row>
    <row r="36">
      <c r="A36" s="9" t="inlineStr">
        <is>
          <t>35</t>
        </is>
      </c>
      <c r="B36" s="9" t="inlineStr">
        <is>
          <t>3</t>
        </is>
      </c>
      <c r="C36" s="9" t="inlineStr">
        <is>
          <t>7</t>
        </is>
      </c>
      <c r="D36" s="9" t="inlineStr">
        <is>
          <t>3</t>
        </is>
      </c>
      <c r="E36" s="9" t="inlineStr"/>
      <c r="F36" s="9" t="inlineStr"/>
      <c r="G36" s="9" t="inlineStr">
        <is>
          <t>2026-02-26T13:19:10.603925+00:00</t>
        </is>
      </c>
    </row>
    <row r="37">
      <c r="A37" s="10" t="inlineStr">
        <is>
          <t>40</t>
        </is>
      </c>
      <c r="B37" s="10" t="inlineStr">
        <is>
          <t>1</t>
        </is>
      </c>
      <c r="C37" s="10" t="inlineStr">
        <is>
          <t>11</t>
        </is>
      </c>
      <c r="D37" s="10" t="inlineStr">
        <is>
          <t>3</t>
        </is>
      </c>
      <c r="E37" s="10" t="inlineStr"/>
      <c r="F37" s="10" t="inlineStr"/>
      <c r="G37" s="10" t="inlineStr">
        <is>
          <t>2026-03-06T04:21:15.719185+00:00</t>
        </is>
      </c>
    </row>
    <row r="38">
      <c r="A38" s="9" t="inlineStr">
        <is>
          <t>53</t>
        </is>
      </c>
      <c r="B38" s="9" t="inlineStr">
        <is>
          <t>2</t>
        </is>
      </c>
      <c r="C38" s="9" t="inlineStr">
        <is>
          <t>4</t>
        </is>
      </c>
      <c r="D38" s="9" t="inlineStr">
        <is>
          <t>3</t>
        </is>
      </c>
      <c r="E38" s="9" t="inlineStr"/>
      <c r="F38" s="9" t="inlineStr"/>
      <c r="G38" s="9" t="inlineStr">
        <is>
          <t>2026-03-06T04:21:44.706904+00:00</t>
        </is>
      </c>
    </row>
    <row r="39">
      <c r="A39" s="10" t="inlineStr">
        <is>
          <t>56</t>
        </is>
      </c>
      <c r="B39" s="10" t="inlineStr">
        <is>
          <t>6</t>
        </is>
      </c>
      <c r="C39" s="10" t="inlineStr">
        <is>
          <t>4</t>
        </is>
      </c>
      <c r="D39" s="10" t="inlineStr">
        <is>
          <t>3</t>
        </is>
      </c>
      <c r="E39" s="10" t="inlineStr"/>
      <c r="F39" s="10" t="inlineStr"/>
      <c r="G39" s="10" t="inlineStr">
        <is>
          <t>2026-03-06T14:46:38.455357+00:00</t>
        </is>
      </c>
    </row>
    <row r="40">
      <c r="A40" s="9" t="inlineStr">
        <is>
          <t>61</t>
        </is>
      </c>
      <c r="B40" s="9" t="inlineStr">
        <is>
          <t>7</t>
        </is>
      </c>
      <c r="C40" s="9" t="inlineStr">
        <is>
          <t>10</t>
        </is>
      </c>
      <c r="D40" s="9" t="inlineStr">
        <is>
          <t>3</t>
        </is>
      </c>
      <c r="E40" s="9" t="inlineStr"/>
      <c r="F40" s="9" t="inlineStr"/>
      <c r="G40" s="9" t="inlineStr">
        <is>
          <t>2026-03-06T14:46:38.461542+00:00</t>
        </is>
      </c>
    </row>
    <row r="41">
      <c r="A41" s="10" t="inlineStr">
        <is>
          <t>66</t>
        </is>
      </c>
      <c r="B41" s="10" t="inlineStr">
        <is>
          <t>8</t>
        </is>
      </c>
      <c r="C41" s="10" t="inlineStr">
        <is>
          <t>13</t>
        </is>
      </c>
      <c r="D41" s="10" t="inlineStr">
        <is>
          <t>3</t>
        </is>
      </c>
      <c r="E41" s="10" t="inlineStr"/>
      <c r="F41" s="10" t="inlineStr"/>
      <c r="G41" s="10" t="inlineStr">
        <is>
          <t>2026-03-06T14:46:38.466545+00:00</t>
        </is>
      </c>
    </row>
    <row r="42">
      <c r="A42" s="9" t="inlineStr">
        <is>
          <t>71</t>
        </is>
      </c>
      <c r="B42" s="9" t="inlineStr">
        <is>
          <t>9</t>
        </is>
      </c>
      <c r="C42" s="9" t="inlineStr">
        <is>
          <t>6</t>
        </is>
      </c>
      <c r="D42" s="9" t="inlineStr">
        <is>
          <t>3</t>
        </is>
      </c>
      <c r="E42" s="9" t="inlineStr"/>
      <c r="F42" s="9" t="inlineStr"/>
      <c r="G42" s="9" t="inlineStr">
        <is>
          <t>2026-03-06T14:46:38.471803+00:00</t>
        </is>
      </c>
    </row>
    <row r="43">
      <c r="A43" s="10" t="inlineStr">
        <is>
          <t>76</t>
        </is>
      </c>
      <c r="B43" s="10" t="inlineStr">
        <is>
          <t>10</t>
        </is>
      </c>
      <c r="C43" s="10" t="inlineStr">
        <is>
          <t>7</t>
        </is>
      </c>
      <c r="D43" s="10" t="inlineStr">
        <is>
          <t>3</t>
        </is>
      </c>
      <c r="E43" s="10" t="inlineStr"/>
      <c r="F43" s="10" t="inlineStr"/>
      <c r="G43" s="10" t="inlineStr">
        <is>
          <t>2026-03-06T14:46:38.476460+00:00</t>
        </is>
      </c>
    </row>
    <row r="44">
      <c r="A44" s="9" t="inlineStr">
        <is>
          <t>81</t>
        </is>
      </c>
      <c r="B44" s="9" t="inlineStr">
        <is>
          <t>11</t>
        </is>
      </c>
      <c r="C44" s="9" t="inlineStr">
        <is>
          <t>4</t>
        </is>
      </c>
      <c r="D44" s="9" t="inlineStr">
        <is>
          <t>3</t>
        </is>
      </c>
      <c r="E44" s="9" t="inlineStr"/>
      <c r="F44" s="9" t="inlineStr"/>
      <c r="G44" s="9" t="inlineStr">
        <is>
          <t>2026-03-06T14:46:38.481236+00:00</t>
        </is>
      </c>
    </row>
    <row r="45">
      <c r="A45" s="10" t="inlineStr">
        <is>
          <t>86</t>
        </is>
      </c>
      <c r="B45" s="10" t="inlineStr">
        <is>
          <t>12</t>
        </is>
      </c>
      <c r="C45" s="10" t="inlineStr">
        <is>
          <t>1</t>
        </is>
      </c>
      <c r="D45" s="10" t="inlineStr">
        <is>
          <t>3</t>
        </is>
      </c>
      <c r="E45" s="10" t="inlineStr"/>
      <c r="F45" s="10" t="inlineStr"/>
      <c r="G45" s="10" t="inlineStr">
        <is>
          <t>2026-03-06T14:46:38.486757+00:00</t>
        </is>
      </c>
    </row>
    <row r="46">
      <c r="A46" s="9" t="inlineStr">
        <is>
          <t>96</t>
        </is>
      </c>
      <c r="B46" s="9" t="inlineStr">
        <is>
          <t>14</t>
        </is>
      </c>
      <c r="C46" s="9" t="inlineStr">
        <is>
          <t>7</t>
        </is>
      </c>
      <c r="D46" s="9" t="inlineStr">
        <is>
          <t>3</t>
        </is>
      </c>
      <c r="E46" s="9" t="inlineStr"/>
      <c r="F46" s="9" t="inlineStr"/>
      <c r="G46" s="9" t="inlineStr">
        <is>
          <t>2026-03-06T14:46:38.496703+00:00</t>
        </is>
      </c>
    </row>
    <row r="47">
      <c r="A47" s="10" t="inlineStr">
        <is>
          <t>101</t>
        </is>
      </c>
      <c r="B47" s="10" t="inlineStr">
        <is>
          <t>15</t>
        </is>
      </c>
      <c r="C47" s="10" t="inlineStr">
        <is>
          <t>8</t>
        </is>
      </c>
      <c r="D47" s="10" t="inlineStr">
        <is>
          <t>3</t>
        </is>
      </c>
      <c r="E47" s="10" t="inlineStr"/>
      <c r="F47" s="10" t="inlineStr"/>
      <c r="G47" s="10" t="inlineStr">
        <is>
          <t>2026-03-06T14:46:38.501912+00:00</t>
        </is>
      </c>
    </row>
    <row r="48">
      <c r="A48" s="9" t="inlineStr">
        <is>
          <t>107</t>
        </is>
      </c>
      <c r="B48" s="9" t="inlineStr">
        <is>
          <t>37</t>
        </is>
      </c>
      <c r="C48" s="9" t="inlineStr">
        <is>
          <t>80</t>
        </is>
      </c>
      <c r="D48" s="9" t="inlineStr">
        <is>
          <t>3</t>
        </is>
      </c>
      <c r="E48" s="9" t="inlineStr"/>
      <c r="F48" s="9" t="inlineStr"/>
      <c r="G48" s="9" t="inlineStr">
        <is>
          <t>2026-04-02T07:15:11.151106+00:00</t>
        </is>
      </c>
    </row>
    <row r="49">
      <c r="A49" s="10" t="inlineStr">
        <is>
          <t>67</t>
        </is>
      </c>
      <c r="B49" s="10" t="inlineStr">
        <is>
          <t>8</t>
        </is>
      </c>
      <c r="C49" s="10" t="inlineStr">
        <is>
          <t>3</t>
        </is>
      </c>
      <c r="D49" s="10" t="inlineStr">
        <is>
          <t>4</t>
        </is>
      </c>
      <c r="E49" s="10" t="inlineStr"/>
      <c r="F49" s="10" t="inlineStr"/>
      <c r="G49" s="10" t="inlineStr">
        <is>
          <t>2026-03-06T14:46:38.467325+00:00</t>
        </is>
      </c>
    </row>
    <row r="50">
      <c r="A50" s="9" t="inlineStr">
        <is>
          <t>72</t>
        </is>
      </c>
      <c r="B50" s="9" t="inlineStr">
        <is>
          <t>9</t>
        </is>
      </c>
      <c r="C50" s="9" t="inlineStr">
        <is>
          <t>11</t>
        </is>
      </c>
      <c r="D50" s="9" t="inlineStr">
        <is>
          <t>4</t>
        </is>
      </c>
      <c r="E50" s="9" t="inlineStr"/>
      <c r="F50" s="9" t="inlineStr"/>
      <c r="G50" s="9" t="inlineStr">
        <is>
          <t>2026-03-06T14:46:38.472468+00:00</t>
        </is>
      </c>
    </row>
    <row r="51">
      <c r="A51" s="10" t="inlineStr">
        <is>
          <t>92</t>
        </is>
      </c>
      <c r="B51" s="10" t="inlineStr">
        <is>
          <t>13</t>
        </is>
      </c>
      <c r="C51" s="10" t="inlineStr">
        <is>
          <t>5</t>
        </is>
      </c>
      <c r="D51" s="10" t="inlineStr">
        <is>
          <t>4</t>
        </is>
      </c>
      <c r="E51" s="10" t="inlineStr"/>
      <c r="F51" s="10" t="inlineStr"/>
      <c r="G51" s="10" t="inlineStr">
        <is>
          <t>2026-03-06T14:46:38.492637+00:00</t>
        </is>
      </c>
    </row>
    <row r="52">
      <c r="A52" s="9" t="inlineStr">
        <is>
          <t>82</t>
        </is>
      </c>
      <c r="B52" s="9" t="inlineStr">
        <is>
          <t>11</t>
        </is>
      </c>
      <c r="C52" s="9" t="inlineStr">
        <is>
          <t>10</t>
        </is>
      </c>
      <c r="D52" s="9" t="inlineStr">
        <is>
          <t>4</t>
        </is>
      </c>
      <c r="E52" s="9" t="inlineStr"/>
      <c r="F52" s="9" t="inlineStr"/>
      <c r="G52" s="9" t="inlineStr">
        <is>
          <t>2026-03-06T14:46:38.482329+00:00</t>
        </is>
      </c>
    </row>
    <row r="53">
      <c r="A53" s="10" t="inlineStr">
        <is>
          <t>102</t>
        </is>
      </c>
      <c r="B53" s="10" t="inlineStr">
        <is>
          <t>15</t>
        </is>
      </c>
      <c r="C53" s="10" t="inlineStr">
        <is>
          <t>11</t>
        </is>
      </c>
      <c r="D53" s="10" t="inlineStr">
        <is>
          <t>4</t>
        </is>
      </c>
      <c r="E53" s="10" t="inlineStr"/>
      <c r="F53" s="10" t="inlineStr"/>
      <c r="G53" s="10" t="inlineStr">
        <is>
          <t>2026-03-06T14:46:38.502584+00:00</t>
        </is>
      </c>
    </row>
    <row r="54">
      <c r="A54" s="9" t="inlineStr">
        <is>
          <t>108</t>
        </is>
      </c>
      <c r="B54" s="9" t="inlineStr">
        <is>
          <t>37</t>
        </is>
      </c>
      <c r="C54" s="9" t="inlineStr">
        <is>
          <t>164</t>
        </is>
      </c>
      <c r="D54" s="9" t="inlineStr">
        <is>
          <t>4</t>
        </is>
      </c>
      <c r="E54" s="9" t="inlineStr"/>
      <c r="F54" s="9" t="inlineStr"/>
      <c r="G54" s="9" t="inlineStr">
        <is>
          <t>2026-04-02T07:15:11.152052+00:00</t>
        </is>
      </c>
    </row>
    <row r="55">
      <c r="A55" s="10" t="inlineStr">
        <is>
          <t>57</t>
        </is>
      </c>
      <c r="B55" s="10" t="inlineStr">
        <is>
          <t>6</t>
        </is>
      </c>
      <c r="C55" s="10" t="inlineStr">
        <is>
          <t>8</t>
        </is>
      </c>
      <c r="D55" s="10" t="inlineStr">
        <is>
          <t>4</t>
        </is>
      </c>
      <c r="E55" s="10" t="inlineStr"/>
      <c r="F55" s="10" t="inlineStr"/>
      <c r="G55" s="10" t="inlineStr">
        <is>
          <t>2026-03-06T14:46:38.456319+00:00</t>
        </is>
      </c>
    </row>
    <row r="56">
      <c r="A56" s="9" t="inlineStr">
        <is>
          <t>97</t>
        </is>
      </c>
      <c r="B56" s="9" t="inlineStr">
        <is>
          <t>14</t>
        </is>
      </c>
      <c r="C56" s="9" t="inlineStr">
        <is>
          <t>11</t>
        </is>
      </c>
      <c r="D56" s="9" t="inlineStr">
        <is>
          <t>4</t>
        </is>
      </c>
      <c r="E56" s="9" t="inlineStr"/>
      <c r="F56" s="9" t="inlineStr"/>
      <c r="G56" s="9" t="inlineStr">
        <is>
          <t>2026-03-06T14:46:38.497477+00:00</t>
        </is>
      </c>
    </row>
    <row r="57">
      <c r="A57" s="10" t="inlineStr">
        <is>
          <t>41</t>
        </is>
      </c>
      <c r="B57" s="10" t="inlineStr">
        <is>
          <t>1</t>
        </is>
      </c>
      <c r="C57" s="10" t="inlineStr">
        <is>
          <t>10</t>
        </is>
      </c>
      <c r="D57" s="10" t="inlineStr">
        <is>
          <t>4</t>
        </is>
      </c>
      <c r="E57" s="10" t="inlineStr"/>
      <c r="F57" s="10" t="inlineStr"/>
      <c r="G57" s="10" t="inlineStr">
        <is>
          <t>2026-03-06T04:21:15.719728+00:00</t>
        </is>
      </c>
    </row>
    <row r="58">
      <c r="A58" s="9" t="inlineStr">
        <is>
          <t>87</t>
        </is>
      </c>
      <c r="B58" s="9" t="inlineStr">
        <is>
          <t>12</t>
        </is>
      </c>
      <c r="C58" s="9" t="inlineStr">
        <is>
          <t>5</t>
        </is>
      </c>
      <c r="D58" s="9" t="inlineStr">
        <is>
          <t>4</t>
        </is>
      </c>
      <c r="E58" s="9" t="inlineStr"/>
      <c r="F58" s="9" t="inlineStr"/>
      <c r="G58" s="9" t="inlineStr">
        <is>
          <t>2026-03-06T14:46:38.487456+00:00</t>
        </is>
      </c>
    </row>
    <row r="59">
      <c r="A59" s="10" t="inlineStr">
        <is>
          <t>62</t>
        </is>
      </c>
      <c r="B59" s="10" t="inlineStr">
        <is>
          <t>7</t>
        </is>
      </c>
      <c r="C59" s="10" t="inlineStr">
        <is>
          <t>12</t>
        </is>
      </c>
      <c r="D59" s="10" t="inlineStr">
        <is>
          <t>4</t>
        </is>
      </c>
      <c r="E59" s="10" t="inlineStr"/>
      <c r="F59" s="10" t="inlineStr"/>
      <c r="G59" s="10" t="inlineStr">
        <is>
          <t>2026-03-06T14:46:38.462293+00:00</t>
        </is>
      </c>
    </row>
    <row r="60">
      <c r="A60" s="9" t="inlineStr">
        <is>
          <t>77</t>
        </is>
      </c>
      <c r="B60" s="9" t="inlineStr">
        <is>
          <t>10</t>
        </is>
      </c>
      <c r="C60" s="9" t="inlineStr">
        <is>
          <t>13</t>
        </is>
      </c>
      <c r="D60" s="9" t="inlineStr">
        <is>
          <t>4</t>
        </is>
      </c>
      <c r="E60" s="9" t="inlineStr"/>
      <c r="F60" s="9" t="inlineStr"/>
      <c r="G60" s="9" t="inlineStr">
        <is>
          <t>2026-03-06T14:46:38.477198+00:00</t>
        </is>
      </c>
    </row>
    <row r="61">
      <c r="A61" s="10" t="inlineStr">
        <is>
          <t>78</t>
        </is>
      </c>
      <c r="B61" s="10" t="inlineStr">
        <is>
          <t>10</t>
        </is>
      </c>
      <c r="C61" s="10" t="inlineStr">
        <is>
          <t>9</t>
        </is>
      </c>
      <c r="D61" s="10" t="inlineStr">
        <is>
          <t>5</t>
        </is>
      </c>
      <c r="E61" s="10" t="inlineStr"/>
      <c r="F61" s="10" t="inlineStr"/>
      <c r="G61" s="10" t="inlineStr">
        <is>
          <t>2026-03-06T14:46:38.477969+00:00</t>
        </is>
      </c>
    </row>
    <row r="62">
      <c r="A62" s="9" t="inlineStr">
        <is>
          <t>63</t>
        </is>
      </c>
      <c r="B62" s="9" t="inlineStr">
        <is>
          <t>7</t>
        </is>
      </c>
      <c r="C62" s="9" t="inlineStr">
        <is>
          <t>9</t>
        </is>
      </c>
      <c r="D62" s="9" t="inlineStr">
        <is>
          <t>5</t>
        </is>
      </c>
      <c r="E62" s="9" t="inlineStr"/>
      <c r="F62" s="9" t="inlineStr"/>
      <c r="G62" s="9" t="inlineStr">
        <is>
          <t>2026-03-06T14:46:38.463015+00:00</t>
        </is>
      </c>
    </row>
    <row r="63">
      <c r="A63" s="10" t="inlineStr">
        <is>
          <t>42</t>
        </is>
      </c>
      <c r="B63" s="10" t="inlineStr">
        <is>
          <t>1</t>
        </is>
      </c>
      <c r="C63" s="10" t="inlineStr">
        <is>
          <t>9</t>
        </is>
      </c>
      <c r="D63" s="10" t="inlineStr">
        <is>
          <t>5</t>
        </is>
      </c>
      <c r="E63" s="10" t="inlineStr"/>
      <c r="F63" s="10" t="inlineStr"/>
      <c r="G63" s="10" t="inlineStr">
        <is>
          <t>2026-03-06T04:21:15.720301+00:00</t>
        </is>
      </c>
    </row>
    <row r="64">
      <c r="A64" s="9" t="inlineStr">
        <is>
          <t>83</t>
        </is>
      </c>
      <c r="B64" s="9" t="inlineStr">
        <is>
          <t>11</t>
        </is>
      </c>
      <c r="C64" s="9" t="inlineStr">
        <is>
          <t>6</t>
        </is>
      </c>
      <c r="D64" s="9" t="inlineStr">
        <is>
          <t>5</t>
        </is>
      </c>
      <c r="E64" s="9" t="inlineStr"/>
      <c r="F64" s="9" t="inlineStr"/>
      <c r="G64" s="9" t="inlineStr">
        <is>
          <t>2026-03-06T14:46:38.483203+00:00</t>
        </is>
      </c>
    </row>
    <row r="65">
      <c r="A65" s="10" t="inlineStr">
        <is>
          <t>58</t>
        </is>
      </c>
      <c r="B65" s="10" t="inlineStr">
        <is>
          <t>6</t>
        </is>
      </c>
      <c r="C65" s="10" t="inlineStr">
        <is>
          <t>10</t>
        </is>
      </c>
      <c r="D65" s="10" t="inlineStr">
        <is>
          <t>5</t>
        </is>
      </c>
      <c r="E65" s="10" t="inlineStr"/>
      <c r="F65" s="10" t="inlineStr"/>
      <c r="G65" s="10" t="inlineStr">
        <is>
          <t>2026-03-06T14:46:38.457242+00:00</t>
        </is>
      </c>
    </row>
    <row r="66">
      <c r="A66" s="9" t="inlineStr">
        <is>
          <t>88</t>
        </is>
      </c>
      <c r="B66" s="9" t="inlineStr">
        <is>
          <t>12</t>
        </is>
      </c>
      <c r="C66" s="9" t="inlineStr">
        <is>
          <t>11</t>
        </is>
      </c>
      <c r="D66" s="9" t="inlineStr">
        <is>
          <t>5</t>
        </is>
      </c>
      <c r="E66" s="9" t="inlineStr"/>
      <c r="F66" s="9" t="inlineStr"/>
      <c r="G66" s="9" t="inlineStr">
        <is>
          <t>2026-03-06T14:46:38.488286+00:00</t>
        </is>
      </c>
    </row>
    <row r="67">
      <c r="A67" s="10" t="inlineStr">
        <is>
          <t>93</t>
        </is>
      </c>
      <c r="B67" s="10" t="inlineStr">
        <is>
          <t>13</t>
        </is>
      </c>
      <c r="C67" s="10" t="inlineStr">
        <is>
          <t>12</t>
        </is>
      </c>
      <c r="D67" s="10" t="inlineStr">
        <is>
          <t>5</t>
        </is>
      </c>
      <c r="E67" s="10" t="inlineStr"/>
      <c r="F67" s="10" t="inlineStr"/>
      <c r="G67" s="10" t="inlineStr">
        <is>
          <t>2026-03-06T14:46:38.493341+00:00</t>
        </is>
      </c>
    </row>
    <row r="68">
      <c r="A68" s="9" t="inlineStr">
        <is>
          <t>109</t>
        </is>
      </c>
      <c r="B68" s="9" t="inlineStr">
        <is>
          <t>37</t>
        </is>
      </c>
      <c r="C68" s="9" t="inlineStr">
        <is>
          <t>62</t>
        </is>
      </c>
      <c r="D68" s="9" t="inlineStr">
        <is>
          <t>5</t>
        </is>
      </c>
      <c r="E68" s="9" t="inlineStr"/>
      <c r="F68" s="9" t="inlineStr"/>
      <c r="G68" s="9" t="inlineStr">
        <is>
          <t>2026-04-02T07:15:11.153061+00:00</t>
        </is>
      </c>
    </row>
    <row r="69">
      <c r="A69" s="10" t="inlineStr">
        <is>
          <t>98</t>
        </is>
      </c>
      <c r="B69" s="10" t="inlineStr">
        <is>
          <t>14</t>
        </is>
      </c>
      <c r="C69" s="10" t="inlineStr">
        <is>
          <t>13</t>
        </is>
      </c>
      <c r="D69" s="10" t="inlineStr">
        <is>
          <t>5</t>
        </is>
      </c>
      <c r="E69" s="10" t="inlineStr"/>
      <c r="F69" s="10" t="inlineStr"/>
      <c r="G69" s="10" t="inlineStr">
        <is>
          <t>2026-03-06T14:46:38.498243+00:00</t>
        </is>
      </c>
    </row>
    <row r="70">
      <c r="A70" s="9" t="inlineStr">
        <is>
          <t>103</t>
        </is>
      </c>
      <c r="B70" s="9" t="inlineStr">
        <is>
          <t>15</t>
        </is>
      </c>
      <c r="C70" s="9" t="inlineStr">
        <is>
          <t>3</t>
        </is>
      </c>
      <c r="D70" s="9" t="inlineStr">
        <is>
          <t>5</t>
        </is>
      </c>
      <c r="E70" s="9" t="inlineStr"/>
      <c r="F70" s="9" t="inlineStr"/>
      <c r="G70" s="9" t="inlineStr">
        <is>
          <t>2026-03-06T14:46:38.503345+00:00</t>
        </is>
      </c>
    </row>
    <row r="71">
      <c r="A71" s="10" t="inlineStr">
        <is>
          <t>73</t>
        </is>
      </c>
      <c r="B71" s="10" t="inlineStr">
        <is>
          <t>9</t>
        </is>
      </c>
      <c r="C71" s="10" t="inlineStr">
        <is>
          <t>5</t>
        </is>
      </c>
      <c r="D71" s="10" t="inlineStr">
        <is>
          <t>5</t>
        </is>
      </c>
      <c r="E71" s="10" t="inlineStr"/>
      <c r="F71" s="10" t="inlineStr"/>
      <c r="G71" s="10" t="inlineStr">
        <is>
          <t>2026-03-06T14:46:38.473178+00:00</t>
        </is>
      </c>
    </row>
    <row r="72">
      <c r="A72" s="9" t="inlineStr">
        <is>
          <t>68</t>
        </is>
      </c>
      <c r="B72" s="9" t="inlineStr">
        <is>
          <t>8</t>
        </is>
      </c>
      <c r="C72" s="9" t="inlineStr">
        <is>
          <t>7</t>
        </is>
      </c>
      <c r="D72" s="9" t="inlineStr">
        <is>
          <t>5</t>
        </is>
      </c>
      <c r="E72" s="9" t="inlineStr"/>
      <c r="F72" s="9" t="inlineStr"/>
      <c r="G72" s="9" t="inlineStr">
        <is>
          <t>2026-03-06T14:46:38.468073+00:00</t>
        </is>
      </c>
    </row>
    <row r="73">
      <c r="A73" s="10" t="inlineStr">
        <is>
          <t>43</t>
        </is>
      </c>
      <c r="B73" s="10" t="inlineStr">
        <is>
          <t>1</t>
        </is>
      </c>
      <c r="C73" s="10" t="inlineStr">
        <is>
          <t>8</t>
        </is>
      </c>
      <c r="D73" s="10" t="inlineStr">
        <is>
          <t>6</t>
        </is>
      </c>
      <c r="E73" s="10" t="inlineStr"/>
      <c r="F73" s="10" t="inlineStr"/>
      <c r="G73" s="10" t="inlineStr">
        <is>
          <t>2026-03-06T04:21:15.720811+00:00</t>
        </is>
      </c>
    </row>
    <row r="74">
      <c r="A74" s="9" t="inlineStr">
        <is>
          <t>44</t>
        </is>
      </c>
      <c r="B74" s="9" t="inlineStr">
        <is>
          <t>1</t>
        </is>
      </c>
      <c r="C74" s="9" t="inlineStr">
        <is>
          <t>7</t>
        </is>
      </c>
      <c r="D74" s="9" t="inlineStr">
        <is>
          <t>7</t>
        </is>
      </c>
      <c r="E74" s="9" t="inlineStr"/>
      <c r="F74" s="9" t="inlineStr"/>
      <c r="G74" s="9" t="inlineStr">
        <is>
          <t>2026-03-06T04:21:15.721358+00:00</t>
        </is>
      </c>
    </row>
    <row r="75">
      <c r="A75" s="10" t="inlineStr">
        <is>
          <t>45</t>
        </is>
      </c>
      <c r="B75" s="10" t="inlineStr">
        <is>
          <t>1</t>
        </is>
      </c>
      <c r="C75" s="10" t="inlineStr">
        <is>
          <t>6</t>
        </is>
      </c>
      <c r="D75" s="10" t="inlineStr">
        <is>
          <t>8</t>
        </is>
      </c>
      <c r="E75" s="10" t="inlineStr"/>
      <c r="F75" s="10" t="inlineStr"/>
      <c r="G75" s="10" t="inlineStr">
        <is>
          <t>2026-03-06T04:21:15.721853+00:00</t>
        </is>
      </c>
    </row>
    <row r="76">
      <c r="A76" s="9" t="inlineStr">
        <is>
          <t>46</t>
        </is>
      </c>
      <c r="B76" s="9" t="inlineStr">
        <is>
          <t>1</t>
        </is>
      </c>
      <c r="C76" s="9" t="inlineStr">
        <is>
          <t>5</t>
        </is>
      </c>
      <c r="D76" s="9" t="inlineStr">
        <is>
          <t>9</t>
        </is>
      </c>
      <c r="E76" s="9" t="inlineStr"/>
      <c r="F76" s="9" t="inlineStr"/>
      <c r="G76" s="9" t="inlineStr">
        <is>
          <t>2026-03-06T04:21:15.722371+00:00</t>
        </is>
      </c>
    </row>
    <row r="77">
      <c r="A77" s="10" t="inlineStr">
        <is>
          <t>47</t>
        </is>
      </c>
      <c r="B77" s="10" t="inlineStr">
        <is>
          <t>1</t>
        </is>
      </c>
      <c r="C77" s="10" t="inlineStr">
        <is>
          <t>4</t>
        </is>
      </c>
      <c r="D77" s="10" t="inlineStr">
        <is>
          <t>10</t>
        </is>
      </c>
      <c r="E77" s="10" t="inlineStr"/>
      <c r="F77" s="10" t="inlineStr"/>
      <c r="G77" s="10" t="inlineStr">
        <is>
          <t>2026-03-06T04:21:15.722861+00:00</t>
        </is>
      </c>
    </row>
    <row r="78">
      <c r="A78" s="9" t="inlineStr">
        <is>
          <t>48</t>
        </is>
      </c>
      <c r="B78" s="9" t="inlineStr">
        <is>
          <t>1</t>
        </is>
      </c>
      <c r="C78" s="9" t="inlineStr">
        <is>
          <t>3</t>
        </is>
      </c>
      <c r="D78" s="9" t="inlineStr">
        <is>
          <t>11</t>
        </is>
      </c>
      <c r="E78" s="9" t="inlineStr"/>
      <c r="F78" s="9" t="inlineStr"/>
      <c r="G78" s="9" t="inlineStr">
        <is>
          <t>2026-03-06T04:21:15.723348+00:00</t>
        </is>
      </c>
    </row>
    <row r="79">
      <c r="A79" s="10" t="inlineStr">
        <is>
          <t>49</t>
        </is>
      </c>
      <c r="B79" s="10" t="inlineStr">
        <is>
          <t>1</t>
        </is>
      </c>
      <c r="C79" s="10" t="inlineStr">
        <is>
          <t>2</t>
        </is>
      </c>
      <c r="D79" s="10" t="inlineStr">
        <is>
          <t>12</t>
        </is>
      </c>
      <c r="E79" s="10" t="inlineStr"/>
      <c r="F79" s="10" t="inlineStr"/>
      <c r="G79" s="10" t="inlineStr">
        <is>
          <t>2026-03-06T04:21:15.723844+00:00</t>
        </is>
      </c>
    </row>
    <row r="80">
      <c r="A80" s="9" t="inlineStr">
        <is>
          <t>50</t>
        </is>
      </c>
      <c r="B80" s="9" t="inlineStr">
        <is>
          <t>1</t>
        </is>
      </c>
      <c r="C80" s="9" t="inlineStr">
        <is>
          <t>1</t>
        </is>
      </c>
      <c r="D80" s="9" t="inlineStr">
        <is>
          <t>13</t>
        </is>
      </c>
      <c r="E80" s="9" t="inlineStr"/>
      <c r="F80" s="9" t="inlineStr"/>
      <c r="G80" s="9" t="inlineStr">
        <is>
          <t>2026-03-06T04:21:15.724448+00:00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7" customWidth="1" min="3" max="3"/>
    <col width="34" customWidth="1" min="4" max="4"/>
    <col width="16" customWidth="1" min="5" max="5"/>
  </cols>
  <sheetData>
    <row r="1">
      <c r="A1" s="7" t="inlineStr">
        <is>
          <t>id</t>
        </is>
      </c>
      <c r="B1" s="7" t="inlineStr">
        <is>
          <t>user</t>
        </is>
      </c>
      <c r="C1" s="7" t="inlineStr">
        <is>
          <t>trail</t>
        </is>
      </c>
      <c r="D1" s="7" t="inlineStr">
        <is>
          <t>completed_at</t>
        </is>
      </c>
      <c r="E1" s="7" t="inlineStr">
        <is>
          <t>points_awarded</t>
        </is>
      </c>
      <c r="G1" s="8" t="inlineStr">
        <is>
          <t>9 rows</t>
        </is>
      </c>
    </row>
    <row r="2">
      <c r="A2" s="9" t="inlineStr">
        <is>
          <t>9</t>
        </is>
      </c>
      <c r="B2" s="9" t="inlineStr">
        <is>
          <t>8</t>
        </is>
      </c>
      <c r="C2" s="9" t="inlineStr">
        <is>
          <t>5</t>
        </is>
      </c>
      <c r="D2" s="9" t="inlineStr">
        <is>
          <t>2026-03-18T07:56:30.352441+00:00</t>
        </is>
      </c>
      <c r="E2" s="9" t="inlineStr">
        <is>
          <t>0</t>
        </is>
      </c>
    </row>
    <row r="3">
      <c r="A3" s="10" t="inlineStr">
        <is>
          <t>8</t>
        </is>
      </c>
      <c r="B3" s="10" t="inlineStr">
        <is>
          <t>31</t>
        </is>
      </c>
      <c r="C3" s="10" t="inlineStr">
        <is>
          <t>5</t>
        </is>
      </c>
      <c r="D3" s="10" t="inlineStr">
        <is>
          <t>2026-03-18T07:56:29.982989+00:00</t>
        </is>
      </c>
      <c r="E3" s="10" t="inlineStr">
        <is>
          <t>0</t>
        </is>
      </c>
    </row>
    <row r="4">
      <c r="A4" s="9" t="inlineStr">
        <is>
          <t>7</t>
        </is>
      </c>
      <c r="B4" s="9" t="inlineStr">
        <is>
          <t>29</t>
        </is>
      </c>
      <c r="C4" s="9" t="inlineStr">
        <is>
          <t>5</t>
        </is>
      </c>
      <c r="D4" s="9" t="inlineStr">
        <is>
          <t>2026-03-18T07:56:29.801179+00:00</t>
        </is>
      </c>
      <c r="E4" s="9" t="inlineStr">
        <is>
          <t>0</t>
        </is>
      </c>
    </row>
    <row r="5">
      <c r="A5" s="10" t="inlineStr">
        <is>
          <t>6</t>
        </is>
      </c>
      <c r="B5" s="10" t="inlineStr">
        <is>
          <t>24</t>
        </is>
      </c>
      <c r="C5" s="10" t="inlineStr">
        <is>
          <t>5</t>
        </is>
      </c>
      <c r="D5" s="10" t="inlineStr">
        <is>
          <t>2026-03-18T07:56:29.532988+00:00</t>
        </is>
      </c>
      <c r="E5" s="10" t="inlineStr">
        <is>
          <t>0</t>
        </is>
      </c>
    </row>
    <row r="6">
      <c r="A6" s="9" t="inlineStr">
        <is>
          <t>5</t>
        </is>
      </c>
      <c r="B6" s="9" t="inlineStr">
        <is>
          <t>16</t>
        </is>
      </c>
      <c r="C6" s="9" t="inlineStr">
        <is>
          <t>4</t>
        </is>
      </c>
      <c r="D6" s="9" t="inlineStr">
        <is>
          <t>2026-03-18T07:56:29.092895+00:00</t>
        </is>
      </c>
      <c r="E6" s="9" t="inlineStr">
        <is>
          <t>0</t>
        </is>
      </c>
    </row>
    <row r="7">
      <c r="A7" s="10" t="inlineStr">
        <is>
          <t>4</t>
        </is>
      </c>
      <c r="B7" s="10" t="inlineStr">
        <is>
          <t>12</t>
        </is>
      </c>
      <c r="C7" s="10" t="inlineStr">
        <is>
          <t>2</t>
        </is>
      </c>
      <c r="D7" s="10" t="inlineStr">
        <is>
          <t>2026-03-18T07:56:28.896824+00:00</t>
        </is>
      </c>
      <c r="E7" s="10" t="inlineStr">
        <is>
          <t>0</t>
        </is>
      </c>
    </row>
    <row r="8">
      <c r="A8" s="9" t="inlineStr">
        <is>
          <t>3</t>
        </is>
      </c>
      <c r="B8" s="9" t="inlineStr">
        <is>
          <t>12</t>
        </is>
      </c>
      <c r="C8" s="9" t="inlineStr">
        <is>
          <t>3</t>
        </is>
      </c>
      <c r="D8" s="9" t="inlineStr">
        <is>
          <t>2026-03-18T07:56:28.890850+00:00</t>
        </is>
      </c>
      <c r="E8" s="9" t="inlineStr">
        <is>
          <t>0</t>
        </is>
      </c>
    </row>
    <row r="9">
      <c r="A9" s="10" t="inlineStr">
        <is>
          <t>2</t>
        </is>
      </c>
      <c r="B9" s="10" t="inlineStr">
        <is>
          <t>12</t>
        </is>
      </c>
      <c r="C9" s="10" t="inlineStr">
        <is>
          <t>4</t>
        </is>
      </c>
      <c r="D9" s="10" t="inlineStr">
        <is>
          <t>2026-03-18T07:56:28.885342+00:00</t>
        </is>
      </c>
      <c r="E9" s="10" t="inlineStr">
        <is>
          <t>0</t>
        </is>
      </c>
    </row>
    <row r="10">
      <c r="A10" s="9" t="inlineStr">
        <is>
          <t>1</t>
        </is>
      </c>
      <c r="B10" s="9" t="inlineStr">
        <is>
          <t>12</t>
        </is>
      </c>
      <c r="C10" s="9" t="inlineStr">
        <is>
          <t>5</t>
        </is>
      </c>
      <c r="D10" s="9" t="inlineStr">
        <is>
          <t>2026-03-18T07:56:28.874887+00:00</t>
        </is>
      </c>
      <c r="E10" s="9"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7" customWidth="1" min="3" max="3"/>
    <col width="9" customWidth="1" min="4" max="4"/>
    <col width="8" customWidth="1" min="5" max="5"/>
    <col width="62" customWidth="1" min="6" max="6"/>
    <col width="7" customWidth="1" min="7" max="7"/>
    <col width="8" customWidth="1" min="8" max="8"/>
    <col width="34" customWidth="1" min="9" max="9"/>
  </cols>
  <sheetData>
    <row r="1">
      <c r="A1" s="7" t="inlineStr">
        <is>
          <t>id</t>
        </is>
      </c>
      <c r="B1" s="7" t="inlineStr">
        <is>
          <t>user</t>
        </is>
      </c>
      <c r="C1" s="7" t="inlineStr">
        <is>
          <t>place</t>
        </is>
      </c>
      <c r="D1" s="7" t="inlineStr">
        <is>
          <t>checkin</t>
        </is>
      </c>
      <c r="E1" s="7" t="inlineStr">
        <is>
          <t>parent</t>
        </is>
      </c>
      <c r="F1" s="7" t="inlineStr">
        <is>
          <t>text</t>
        </is>
      </c>
      <c r="G1" s="7" t="inlineStr">
        <is>
          <t>votes</t>
        </is>
      </c>
      <c r="H1" s="7" t="inlineStr">
        <is>
          <t>rating</t>
        </is>
      </c>
      <c r="I1" s="7" t="inlineStr">
        <is>
          <t>created_at</t>
        </is>
      </c>
      <c r="K1" s="8" t="inlineStr">
        <is>
          <t>380 rows</t>
        </is>
      </c>
    </row>
    <row r="2">
      <c r="A2" s="9" t="inlineStr">
        <is>
          <t>380</t>
        </is>
      </c>
      <c r="B2" s="9" t="inlineStr">
        <is>
          <t>24</t>
        </is>
      </c>
      <c r="C2" s="9" t="inlineStr">
        <is>
          <t>2</t>
        </is>
      </c>
      <c r="D2" s="9" t="inlineStr"/>
      <c r="E2" s="9" t="inlineStr">
        <is>
          <t>250</t>
        </is>
      </c>
      <c r="F2" s="9" t="inlineStr">
        <is>
          <t>Bad agree similar approach.</t>
        </is>
      </c>
      <c r="G2" s="9" t="inlineStr">
        <is>
          <t>0</t>
        </is>
      </c>
      <c r="H2" s="9" t="inlineStr"/>
      <c r="I2" s="9" t="inlineStr">
        <is>
          <t>2026-03-06T14:46:37.695362+00:00</t>
        </is>
      </c>
    </row>
    <row r="3">
      <c r="A3" s="10" t="inlineStr">
        <is>
          <t>379</t>
        </is>
      </c>
      <c r="B3" s="10" t="inlineStr">
        <is>
          <t>30</t>
        </is>
      </c>
      <c r="C3" s="10" t="inlineStr">
        <is>
          <t>6</t>
        </is>
      </c>
      <c r="D3" s="10" t="inlineStr"/>
      <c r="E3" s="10" t="inlineStr">
        <is>
          <t>283</t>
        </is>
      </c>
      <c r="F3" s="10" t="inlineStr">
        <is>
          <t>One almost democratic grow game indeed.</t>
        </is>
      </c>
      <c r="G3" s="10" t="inlineStr">
        <is>
          <t>0</t>
        </is>
      </c>
      <c r="H3" s="10" t="inlineStr"/>
      <c r="I3" s="10" t="inlineStr">
        <is>
          <t>2026-03-06T14:46:37.694454+00:00</t>
        </is>
      </c>
    </row>
    <row r="4">
      <c r="A4" s="9" t="inlineStr">
        <is>
          <t>378</t>
        </is>
      </c>
      <c r="B4" s="9" t="inlineStr">
        <is>
          <t>23</t>
        </is>
      </c>
      <c r="C4" s="9" t="inlineStr">
        <is>
          <t>4</t>
        </is>
      </c>
      <c r="D4" s="9" t="inlineStr"/>
      <c r="E4" s="9" t="inlineStr">
        <is>
          <t>242</t>
        </is>
      </c>
      <c r="F4" s="9" t="inlineStr">
        <is>
          <t>Food he hope sell.</t>
        </is>
      </c>
      <c r="G4" s="9" t="inlineStr">
        <is>
          <t>0</t>
        </is>
      </c>
      <c r="H4" s="9" t="inlineStr"/>
      <c r="I4" s="9" t="inlineStr">
        <is>
          <t>2026-03-06T14:46:37.693572+00:00</t>
        </is>
      </c>
    </row>
    <row r="5">
      <c r="A5" s="10" t="inlineStr">
        <is>
          <t>377</t>
        </is>
      </c>
      <c r="B5" s="10" t="inlineStr">
        <is>
          <t>23</t>
        </is>
      </c>
      <c r="C5" s="10" t="inlineStr">
        <is>
          <t>7</t>
        </is>
      </c>
      <c r="D5" s="10" t="inlineStr"/>
      <c r="E5" s="10" t="inlineStr">
        <is>
          <t>164</t>
        </is>
      </c>
      <c r="F5" s="10" t="inlineStr">
        <is>
          <t>Technology million possible meet.</t>
        </is>
      </c>
      <c r="G5" s="10" t="inlineStr">
        <is>
          <t>0</t>
        </is>
      </c>
      <c r="H5" s="10" t="inlineStr"/>
      <c r="I5" s="10" t="inlineStr">
        <is>
          <t>2026-03-06T14:46:37.692703+00:00</t>
        </is>
      </c>
    </row>
    <row r="6">
      <c r="A6" s="9" t="inlineStr">
        <is>
          <t>376</t>
        </is>
      </c>
      <c r="B6" s="9" t="inlineStr">
        <is>
          <t>7</t>
        </is>
      </c>
      <c r="C6" s="9" t="inlineStr">
        <is>
          <t>8</t>
        </is>
      </c>
      <c r="D6" s="9" t="inlineStr"/>
      <c r="E6" s="9" t="inlineStr">
        <is>
          <t>109</t>
        </is>
      </c>
      <c r="F6" s="9" t="inlineStr">
        <is>
          <t>Direction majority hear that perform however.</t>
        </is>
      </c>
      <c r="G6" s="9" t="inlineStr">
        <is>
          <t>0</t>
        </is>
      </c>
      <c r="H6" s="9" t="inlineStr"/>
      <c r="I6" s="9" t="inlineStr">
        <is>
          <t>2026-03-06T14:46:37.691809+00:00</t>
        </is>
      </c>
    </row>
    <row r="7">
      <c r="A7" s="10" t="inlineStr">
        <is>
          <t>375</t>
        </is>
      </c>
      <c r="B7" s="10" t="inlineStr">
        <is>
          <t>15</t>
        </is>
      </c>
      <c r="C7" s="10" t="inlineStr">
        <is>
          <t>2</t>
        </is>
      </c>
      <c r="D7" s="10" t="inlineStr"/>
      <c r="E7" s="10" t="inlineStr">
        <is>
          <t>167</t>
        </is>
      </c>
      <c r="F7" s="10" t="inlineStr">
        <is>
          <t>Indeed option well simply move PM.</t>
        </is>
      </c>
      <c r="G7" s="10" t="inlineStr">
        <is>
          <t>0</t>
        </is>
      </c>
      <c r="H7" s="10" t="inlineStr"/>
      <c r="I7" s="10" t="inlineStr">
        <is>
          <t>2026-03-06T14:46:37.690806+00:00</t>
        </is>
      </c>
    </row>
    <row r="8">
      <c r="A8" s="9" t="inlineStr">
        <is>
          <t>374</t>
        </is>
      </c>
      <c r="B8" s="9" t="inlineStr">
        <is>
          <t>7</t>
        </is>
      </c>
      <c r="C8" s="9" t="inlineStr">
        <is>
          <t>9</t>
        </is>
      </c>
      <c r="D8" s="9" t="inlineStr"/>
      <c r="E8" s="9" t="inlineStr">
        <is>
          <t>195</t>
        </is>
      </c>
      <c r="F8" s="9" t="inlineStr">
        <is>
          <t>Bag these especially across even Democrat trade.</t>
        </is>
      </c>
      <c r="G8" s="9" t="inlineStr">
        <is>
          <t>0</t>
        </is>
      </c>
      <c r="H8" s="9" t="inlineStr"/>
      <c r="I8" s="9" t="inlineStr">
        <is>
          <t>2026-03-06T14:46:37.689693+00:00</t>
        </is>
      </c>
    </row>
    <row r="9">
      <c r="A9" s="10" t="inlineStr">
        <is>
          <t>373</t>
        </is>
      </c>
      <c r="B9" s="10" t="inlineStr">
        <is>
          <t>32</t>
        </is>
      </c>
      <c r="C9" s="10" t="inlineStr">
        <is>
          <t>5</t>
        </is>
      </c>
      <c r="D9" s="10" t="inlineStr"/>
      <c r="E9" s="10" t="inlineStr">
        <is>
          <t>90</t>
        </is>
      </c>
      <c r="F9" s="10" t="inlineStr">
        <is>
          <t>Policy table employee operation right.</t>
        </is>
      </c>
      <c r="G9" s="10" t="inlineStr">
        <is>
          <t>0</t>
        </is>
      </c>
      <c r="H9" s="10" t="inlineStr"/>
      <c r="I9" s="10" t="inlineStr">
        <is>
          <t>2026-03-06T14:46:37.688814+00:00</t>
        </is>
      </c>
    </row>
    <row r="10">
      <c r="A10" s="9" t="inlineStr">
        <is>
          <t>372</t>
        </is>
      </c>
      <c r="B10" s="9" t="inlineStr">
        <is>
          <t>24</t>
        </is>
      </c>
      <c r="C10" s="9" t="inlineStr">
        <is>
          <t>13</t>
        </is>
      </c>
      <c r="D10" s="9" t="inlineStr"/>
      <c r="E10" s="9" t="inlineStr">
        <is>
          <t>113</t>
        </is>
      </c>
      <c r="F10" s="9" t="inlineStr">
        <is>
          <t>Cut dog movie audience tax choose.</t>
        </is>
      </c>
      <c r="G10" s="9" t="inlineStr">
        <is>
          <t>0</t>
        </is>
      </c>
      <c r="H10" s="9" t="inlineStr"/>
      <c r="I10" s="9" t="inlineStr">
        <is>
          <t>2026-03-06T14:46:37.687973+00:00</t>
        </is>
      </c>
    </row>
    <row r="11">
      <c r="A11" s="10" t="inlineStr">
        <is>
          <t>371</t>
        </is>
      </c>
      <c r="B11" s="10" t="inlineStr">
        <is>
          <t>19</t>
        </is>
      </c>
      <c r="C11" s="10" t="inlineStr">
        <is>
          <t>2</t>
        </is>
      </c>
      <c r="D11" s="10" t="inlineStr"/>
      <c r="E11" s="10" t="inlineStr">
        <is>
          <t>49</t>
        </is>
      </c>
      <c r="F11" s="10" t="inlineStr">
        <is>
          <t>Something that station imagine system beautiful.</t>
        </is>
      </c>
      <c r="G11" s="10" t="inlineStr">
        <is>
          <t>0</t>
        </is>
      </c>
      <c r="H11" s="10" t="inlineStr"/>
      <c r="I11" s="10" t="inlineStr">
        <is>
          <t>2026-03-06T14:46:37.687126+00:00</t>
        </is>
      </c>
    </row>
    <row r="12">
      <c r="A12" s="9" t="inlineStr">
        <is>
          <t>370</t>
        </is>
      </c>
      <c r="B12" s="9" t="inlineStr">
        <is>
          <t>13</t>
        </is>
      </c>
      <c r="C12" s="9" t="inlineStr">
        <is>
          <t>2</t>
        </is>
      </c>
      <c r="D12" s="9" t="inlineStr"/>
      <c r="E12" s="9" t="inlineStr">
        <is>
          <t>216</t>
        </is>
      </c>
      <c r="F12" s="9" t="inlineStr">
        <is>
          <t>Customer western girl Democrat art nothing.</t>
        </is>
      </c>
      <c r="G12" s="9" t="inlineStr">
        <is>
          <t>0</t>
        </is>
      </c>
      <c r="H12" s="9" t="inlineStr"/>
      <c r="I12" s="9" t="inlineStr">
        <is>
          <t>2026-03-06T14:46:37.686348+00:00</t>
        </is>
      </c>
    </row>
    <row r="13">
      <c r="A13" s="10" t="inlineStr">
        <is>
          <t>369</t>
        </is>
      </c>
      <c r="B13" s="10" t="inlineStr">
        <is>
          <t>32</t>
        </is>
      </c>
      <c r="C13" s="10" t="inlineStr">
        <is>
          <t>7</t>
        </is>
      </c>
      <c r="D13" s="10" t="inlineStr"/>
      <c r="E13" s="10" t="inlineStr">
        <is>
          <t>229</t>
        </is>
      </c>
      <c r="F13" s="10" t="inlineStr">
        <is>
          <t>Voice cold peace agreement big class east memory.</t>
        </is>
      </c>
      <c r="G13" s="10" t="inlineStr">
        <is>
          <t>0</t>
        </is>
      </c>
      <c r="H13" s="10" t="inlineStr"/>
      <c r="I13" s="10" t="inlineStr">
        <is>
          <t>2026-03-06T14:46:37.685553+00:00</t>
        </is>
      </c>
    </row>
    <row r="14">
      <c r="A14" s="9" t="inlineStr">
        <is>
          <t>368</t>
        </is>
      </c>
      <c r="B14" s="9" t="inlineStr">
        <is>
          <t>28</t>
        </is>
      </c>
      <c r="C14" s="9" t="inlineStr">
        <is>
          <t>8</t>
        </is>
      </c>
      <c r="D14" s="9" t="inlineStr"/>
      <c r="E14" s="9" t="inlineStr">
        <is>
          <t>86</t>
        </is>
      </c>
      <c r="F14" s="9" t="inlineStr">
        <is>
          <t>Number out chance would structure trip product.</t>
        </is>
      </c>
      <c r="G14" s="9" t="inlineStr">
        <is>
          <t>0</t>
        </is>
      </c>
      <c r="H14" s="9" t="inlineStr"/>
      <c r="I14" s="9" t="inlineStr">
        <is>
          <t>2026-03-06T14:46:37.684797+00:00</t>
        </is>
      </c>
    </row>
    <row r="15">
      <c r="A15" s="10" t="inlineStr">
        <is>
          <t>367</t>
        </is>
      </c>
      <c r="B15" s="10" t="inlineStr">
        <is>
          <t>4</t>
        </is>
      </c>
      <c r="C15" s="10" t="inlineStr">
        <is>
          <t>8</t>
        </is>
      </c>
      <c r="D15" s="10" t="inlineStr"/>
      <c r="E15" s="10" t="inlineStr">
        <is>
          <t>82</t>
        </is>
      </c>
      <c r="F15" s="10" t="inlineStr">
        <is>
          <t>Himself officer improve.</t>
        </is>
      </c>
      <c r="G15" s="10" t="inlineStr">
        <is>
          <t>0</t>
        </is>
      </c>
      <c r="H15" s="10" t="inlineStr"/>
      <c r="I15" s="10" t="inlineStr">
        <is>
          <t>2026-03-06T14:46:37.683945+00:00</t>
        </is>
      </c>
    </row>
    <row r="16">
      <c r="A16" s="9" t="inlineStr">
        <is>
          <t>366</t>
        </is>
      </c>
      <c r="B16" s="9" t="inlineStr">
        <is>
          <t>20</t>
        </is>
      </c>
      <c r="C16" s="9" t="inlineStr">
        <is>
          <t>9</t>
        </is>
      </c>
      <c r="D16" s="9" t="inlineStr"/>
      <c r="E16" s="9" t="inlineStr">
        <is>
          <t>211</t>
        </is>
      </c>
      <c r="F16" s="9" t="inlineStr">
        <is>
          <t>Type evidence reveal series until theory.</t>
        </is>
      </c>
      <c r="G16" s="9" t="inlineStr">
        <is>
          <t>0</t>
        </is>
      </c>
      <c r="H16" s="9" t="inlineStr"/>
      <c r="I16" s="9" t="inlineStr">
        <is>
          <t>2026-03-06T14:46:37.683129+00:00</t>
        </is>
      </c>
    </row>
    <row r="17">
      <c r="A17" s="10" t="inlineStr">
        <is>
          <t>365</t>
        </is>
      </c>
      <c r="B17" s="10" t="inlineStr">
        <is>
          <t>9</t>
        </is>
      </c>
      <c r="C17" s="10" t="inlineStr">
        <is>
          <t>13</t>
        </is>
      </c>
      <c r="D17" s="10" t="inlineStr"/>
      <c r="E17" s="10" t="inlineStr">
        <is>
          <t>71</t>
        </is>
      </c>
      <c r="F17" s="10" t="inlineStr">
        <is>
          <t>Hour town certain huge.</t>
        </is>
      </c>
      <c r="G17" s="10" t="inlineStr">
        <is>
          <t>0</t>
        </is>
      </c>
      <c r="H17" s="10" t="inlineStr"/>
      <c r="I17" s="10" t="inlineStr">
        <is>
          <t>2026-03-06T14:46:37.682305+00:00</t>
        </is>
      </c>
    </row>
    <row r="18">
      <c r="A18" s="9" t="inlineStr">
        <is>
          <t>364</t>
        </is>
      </c>
      <c r="B18" s="9" t="inlineStr">
        <is>
          <t>12</t>
        </is>
      </c>
      <c r="C18" s="9" t="inlineStr">
        <is>
          <t>1</t>
        </is>
      </c>
      <c r="D18" s="9" t="inlineStr"/>
      <c r="E18" s="9" t="inlineStr">
        <is>
          <t>152</t>
        </is>
      </c>
      <c r="F18" s="9" t="inlineStr">
        <is>
          <t>Strong we pass doctor by.</t>
        </is>
      </c>
      <c r="G18" s="9" t="inlineStr">
        <is>
          <t>0</t>
        </is>
      </c>
      <c r="H18" s="9" t="inlineStr"/>
      <c r="I18" s="9" t="inlineStr">
        <is>
          <t>2026-03-06T14:46:37.681460+00:00</t>
        </is>
      </c>
    </row>
    <row r="19">
      <c r="A19" s="10" t="inlineStr">
        <is>
          <t>363</t>
        </is>
      </c>
      <c r="B19" s="10" t="inlineStr">
        <is>
          <t>29</t>
        </is>
      </c>
      <c r="C19" s="10" t="inlineStr">
        <is>
          <t>13</t>
        </is>
      </c>
      <c r="D19" s="10" t="inlineStr"/>
      <c r="E19" s="10" t="inlineStr">
        <is>
          <t>259</t>
        </is>
      </c>
      <c r="F19" s="10" t="inlineStr">
        <is>
          <t>Finally form good week despite sell issue board.</t>
        </is>
      </c>
      <c r="G19" s="10" t="inlineStr">
        <is>
          <t>0</t>
        </is>
      </c>
      <c r="H19" s="10" t="inlineStr"/>
      <c r="I19" s="10" t="inlineStr">
        <is>
          <t>2026-03-06T14:46:37.680639+00:00</t>
        </is>
      </c>
    </row>
    <row r="20">
      <c r="A20" s="9" t="inlineStr">
        <is>
          <t>362</t>
        </is>
      </c>
      <c r="B20" s="9" t="inlineStr">
        <is>
          <t>13</t>
        </is>
      </c>
      <c r="C20" s="9" t="inlineStr">
        <is>
          <t>6</t>
        </is>
      </c>
      <c r="D20" s="9" t="inlineStr"/>
      <c r="E20" s="9" t="inlineStr">
        <is>
          <t>79</t>
        </is>
      </c>
      <c r="F20" s="9" t="inlineStr">
        <is>
          <t>Book option amount generation major today mind sea.</t>
        </is>
      </c>
      <c r="G20" s="9" t="inlineStr">
        <is>
          <t>0</t>
        </is>
      </c>
      <c r="H20" s="9" t="inlineStr"/>
      <c r="I20" s="9" t="inlineStr">
        <is>
          <t>2026-03-06T14:46:37.679755+00:00</t>
        </is>
      </c>
    </row>
    <row r="21">
      <c r="A21" s="10" t="inlineStr">
        <is>
          <t>361</t>
        </is>
      </c>
      <c r="B21" s="10" t="inlineStr">
        <is>
          <t>27</t>
        </is>
      </c>
      <c r="C21" s="10" t="inlineStr">
        <is>
          <t>9</t>
        </is>
      </c>
      <c r="D21" s="10" t="inlineStr"/>
      <c r="E21" s="10" t="inlineStr">
        <is>
          <t>60</t>
        </is>
      </c>
      <c r="F21" s="10" t="inlineStr">
        <is>
          <t>You take national stop good economy both.</t>
        </is>
      </c>
      <c r="G21" s="10" t="inlineStr">
        <is>
          <t>0</t>
        </is>
      </c>
      <c r="H21" s="10" t="inlineStr"/>
      <c r="I21" s="10" t="inlineStr">
        <is>
          <t>2026-03-06T14:46:37.678922+00:00</t>
        </is>
      </c>
    </row>
    <row r="22">
      <c r="A22" s="9" t="inlineStr">
        <is>
          <t>360</t>
        </is>
      </c>
      <c r="B22" s="9" t="inlineStr">
        <is>
          <t>29</t>
        </is>
      </c>
      <c r="C22" s="9" t="inlineStr">
        <is>
          <t>7</t>
        </is>
      </c>
      <c r="D22" s="9" t="inlineStr"/>
      <c r="E22" s="9" t="inlineStr">
        <is>
          <t>83</t>
        </is>
      </c>
      <c r="F22" s="9" t="inlineStr">
        <is>
          <t>Become half know from fight memory.</t>
        </is>
      </c>
      <c r="G22" s="9" t="inlineStr">
        <is>
          <t>0</t>
        </is>
      </c>
      <c r="H22" s="9" t="inlineStr"/>
      <c r="I22" s="9" t="inlineStr">
        <is>
          <t>2026-03-06T14:46:37.678114+00:00</t>
        </is>
      </c>
    </row>
    <row r="23">
      <c r="A23" s="10" t="inlineStr">
        <is>
          <t>359</t>
        </is>
      </c>
      <c r="B23" s="10" t="inlineStr">
        <is>
          <t>8</t>
        </is>
      </c>
      <c r="C23" s="10" t="inlineStr">
        <is>
          <t>1</t>
        </is>
      </c>
      <c r="D23" s="10" t="inlineStr"/>
      <c r="E23" s="10" t="inlineStr">
        <is>
          <t>13</t>
        </is>
      </c>
      <c r="F23" s="10" t="inlineStr">
        <is>
          <t>Building economy idea owner anyone board face.</t>
        </is>
      </c>
      <c r="G23" s="10" t="inlineStr">
        <is>
          <t>0</t>
        </is>
      </c>
      <c r="H23" s="10" t="inlineStr"/>
      <c r="I23" s="10" t="inlineStr">
        <is>
          <t>2026-03-06T14:46:37.677300+00:00</t>
        </is>
      </c>
    </row>
    <row r="24">
      <c r="A24" s="9" t="inlineStr">
        <is>
          <t>358</t>
        </is>
      </c>
      <c r="B24" s="9" t="inlineStr">
        <is>
          <t>30</t>
        </is>
      </c>
      <c r="C24" s="9" t="inlineStr">
        <is>
          <t>7</t>
        </is>
      </c>
      <c r="D24" s="9" t="inlineStr"/>
      <c r="E24" s="9" t="inlineStr">
        <is>
          <t>291</t>
        </is>
      </c>
      <c r="F24" s="9" t="inlineStr">
        <is>
          <t>Within until research effect grow week marriage.</t>
        </is>
      </c>
      <c r="G24" s="9" t="inlineStr">
        <is>
          <t>0</t>
        </is>
      </c>
      <c r="H24" s="9" t="inlineStr"/>
      <c r="I24" s="9" t="inlineStr">
        <is>
          <t>2026-03-06T14:46:37.676419+00:00</t>
        </is>
      </c>
    </row>
    <row r="25">
      <c r="A25" s="10" t="inlineStr">
        <is>
          <t>357</t>
        </is>
      </c>
      <c r="B25" s="10" t="inlineStr">
        <is>
          <t>19</t>
        </is>
      </c>
      <c r="C25" s="10" t="inlineStr">
        <is>
          <t>5</t>
        </is>
      </c>
      <c r="D25" s="10" t="inlineStr"/>
      <c r="E25" s="10" t="inlineStr">
        <is>
          <t>87</t>
        </is>
      </c>
      <c r="F25" s="10" t="inlineStr">
        <is>
          <t>Bag eat bank much war.</t>
        </is>
      </c>
      <c r="G25" s="10" t="inlineStr">
        <is>
          <t>0</t>
        </is>
      </c>
      <c r="H25" s="10" t="inlineStr"/>
      <c r="I25" s="10" t="inlineStr">
        <is>
          <t>2026-03-06T14:46:37.675583+00:00</t>
        </is>
      </c>
    </row>
    <row r="26">
      <c r="A26" s="9" t="inlineStr">
        <is>
          <t>356</t>
        </is>
      </c>
      <c r="B26" s="9" t="inlineStr">
        <is>
          <t>11</t>
        </is>
      </c>
      <c r="C26" s="9" t="inlineStr">
        <is>
          <t>7</t>
        </is>
      </c>
      <c r="D26" s="9" t="inlineStr"/>
      <c r="E26" s="9" t="inlineStr">
        <is>
          <t>69</t>
        </is>
      </c>
      <c r="F26" s="9" t="inlineStr">
        <is>
          <t>Talk my even scene sea.</t>
        </is>
      </c>
      <c r="G26" s="9" t="inlineStr">
        <is>
          <t>0</t>
        </is>
      </c>
      <c r="H26" s="9" t="inlineStr"/>
      <c r="I26" s="9" t="inlineStr">
        <is>
          <t>2026-03-06T14:46:37.674765+00:00</t>
        </is>
      </c>
    </row>
    <row r="27">
      <c r="A27" s="10" t="inlineStr">
        <is>
          <t>355</t>
        </is>
      </c>
      <c r="B27" s="10" t="inlineStr">
        <is>
          <t>9</t>
        </is>
      </c>
      <c r="C27" s="10" t="inlineStr">
        <is>
          <t>7</t>
        </is>
      </c>
      <c r="D27" s="10" t="inlineStr"/>
      <c r="E27" s="10" t="inlineStr">
        <is>
          <t>140</t>
        </is>
      </c>
      <c r="F27" s="10" t="inlineStr">
        <is>
          <t>Major return sit similar surface appear station save.</t>
        </is>
      </c>
      <c r="G27" s="10" t="inlineStr">
        <is>
          <t>0</t>
        </is>
      </c>
      <c r="H27" s="10" t="inlineStr"/>
      <c r="I27" s="10" t="inlineStr">
        <is>
          <t>2026-03-06T14:46:37.673903+00:00</t>
        </is>
      </c>
    </row>
    <row r="28">
      <c r="A28" s="9" t="inlineStr">
        <is>
          <t>354</t>
        </is>
      </c>
      <c r="B28" s="9" t="inlineStr">
        <is>
          <t>24</t>
        </is>
      </c>
      <c r="C28" s="9" t="inlineStr">
        <is>
          <t>6</t>
        </is>
      </c>
      <c r="D28" s="9" t="inlineStr"/>
      <c r="E28" s="9" t="inlineStr">
        <is>
          <t>201</t>
        </is>
      </c>
      <c r="F28" s="9" t="inlineStr">
        <is>
          <t>Blood magazine read moment yeah season positive.</t>
        </is>
      </c>
      <c r="G28" s="9" t="inlineStr">
        <is>
          <t>0</t>
        </is>
      </c>
      <c r="H28" s="9" t="inlineStr"/>
      <c r="I28" s="9" t="inlineStr">
        <is>
          <t>2026-03-06T14:46:37.673084+00:00</t>
        </is>
      </c>
    </row>
    <row r="29">
      <c r="A29" s="10" t="inlineStr">
        <is>
          <t>353</t>
        </is>
      </c>
      <c r="B29" s="10" t="inlineStr">
        <is>
          <t>28</t>
        </is>
      </c>
      <c r="C29" s="10" t="inlineStr">
        <is>
          <t>13</t>
        </is>
      </c>
      <c r="D29" s="10" t="inlineStr"/>
      <c r="E29" s="10" t="inlineStr">
        <is>
          <t>106</t>
        </is>
      </c>
      <c r="F29" s="10" t="inlineStr">
        <is>
          <t>Hand financial well gun truth test.</t>
        </is>
      </c>
      <c r="G29" s="10" t="inlineStr">
        <is>
          <t>0</t>
        </is>
      </c>
      <c r="H29" s="10" t="inlineStr"/>
      <c r="I29" s="10" t="inlineStr">
        <is>
          <t>2026-03-06T14:46:37.672251+00:00</t>
        </is>
      </c>
    </row>
    <row r="30">
      <c r="A30" s="9" t="inlineStr">
        <is>
          <t>352</t>
        </is>
      </c>
      <c r="B30" s="9" t="inlineStr">
        <is>
          <t>8</t>
        </is>
      </c>
      <c r="C30" s="9" t="inlineStr">
        <is>
          <t>5</t>
        </is>
      </c>
      <c r="D30" s="9" t="inlineStr"/>
      <c r="E30" s="9" t="inlineStr">
        <is>
          <t>153</t>
        </is>
      </c>
      <c r="F30" s="9" t="inlineStr">
        <is>
          <t>Work it thought sea product card remain.</t>
        </is>
      </c>
      <c r="G30" s="9" t="inlineStr">
        <is>
          <t>0</t>
        </is>
      </c>
      <c r="H30" s="9" t="inlineStr"/>
      <c r="I30" s="9" t="inlineStr">
        <is>
          <t>2026-03-06T14:46:37.671419+00:00</t>
        </is>
      </c>
    </row>
    <row r="31">
      <c r="A31" s="10" t="inlineStr">
        <is>
          <t>351</t>
        </is>
      </c>
      <c r="B31" s="10" t="inlineStr">
        <is>
          <t>20</t>
        </is>
      </c>
      <c r="C31" s="10" t="inlineStr">
        <is>
          <t>3</t>
        </is>
      </c>
      <c r="D31" s="10" t="inlineStr"/>
      <c r="E31" s="10" t="inlineStr">
        <is>
          <t>97</t>
        </is>
      </c>
      <c r="F31" s="10" t="inlineStr">
        <is>
          <t>Certainly whole break notice control.</t>
        </is>
      </c>
      <c r="G31" s="10" t="inlineStr">
        <is>
          <t>0</t>
        </is>
      </c>
      <c r="H31" s="10" t="inlineStr"/>
      <c r="I31" s="10" t="inlineStr">
        <is>
          <t>2026-03-06T14:46:37.670453+00:00</t>
        </is>
      </c>
    </row>
    <row r="32">
      <c r="A32" s="9" t="inlineStr">
        <is>
          <t>350</t>
        </is>
      </c>
      <c r="B32" s="9" t="inlineStr">
        <is>
          <t>14</t>
        </is>
      </c>
      <c r="C32" s="9" t="inlineStr">
        <is>
          <t>5</t>
        </is>
      </c>
      <c r="D32" s="9" t="inlineStr"/>
      <c r="E32" s="9" t="inlineStr">
        <is>
          <t>222</t>
        </is>
      </c>
      <c r="F32" s="9" t="inlineStr">
        <is>
          <t>Society American but article strategy.</t>
        </is>
      </c>
      <c r="G32" s="9" t="inlineStr">
        <is>
          <t>0</t>
        </is>
      </c>
      <c r="H32" s="9" t="inlineStr"/>
      <c r="I32" s="9" t="inlineStr">
        <is>
          <t>2026-03-06T14:46:37.669623+00:00</t>
        </is>
      </c>
    </row>
    <row r="33">
      <c r="A33" s="10" t="inlineStr">
        <is>
          <t>349</t>
        </is>
      </c>
      <c r="B33" s="10" t="inlineStr">
        <is>
          <t>12</t>
        </is>
      </c>
      <c r="C33" s="10" t="inlineStr">
        <is>
          <t>3</t>
        </is>
      </c>
      <c r="D33" s="10" t="inlineStr"/>
      <c r="E33" s="10" t="inlineStr">
        <is>
          <t>43</t>
        </is>
      </c>
      <c r="F33" s="10" t="inlineStr">
        <is>
          <t>Wrong area town street must dark.</t>
        </is>
      </c>
      <c r="G33" s="10" t="inlineStr">
        <is>
          <t>0</t>
        </is>
      </c>
      <c r="H33" s="10" t="inlineStr"/>
      <c r="I33" s="10" t="inlineStr">
        <is>
          <t>2026-03-06T14:46:37.668763+00:00</t>
        </is>
      </c>
    </row>
    <row r="34">
      <c r="A34" s="9" t="inlineStr">
        <is>
          <t>348</t>
        </is>
      </c>
      <c r="B34" s="9" t="inlineStr">
        <is>
          <t>16</t>
        </is>
      </c>
      <c r="C34" s="9" t="inlineStr">
        <is>
          <t>3</t>
        </is>
      </c>
      <c r="D34" s="9" t="inlineStr"/>
      <c r="E34" s="9" t="inlineStr">
        <is>
          <t>65</t>
        </is>
      </c>
      <c r="F34" s="9" t="inlineStr">
        <is>
          <t>Position tell involve operation five option maybe.</t>
        </is>
      </c>
      <c r="G34" s="9" t="inlineStr">
        <is>
          <t>0</t>
        </is>
      </c>
      <c r="H34" s="9" t="inlineStr"/>
      <c r="I34" s="9" t="inlineStr">
        <is>
          <t>2026-03-06T14:46:37.668016+00:00</t>
        </is>
      </c>
    </row>
    <row r="35">
      <c r="A35" s="10" t="inlineStr">
        <is>
          <t>347</t>
        </is>
      </c>
      <c r="B35" s="10" t="inlineStr">
        <is>
          <t>21</t>
        </is>
      </c>
      <c r="C35" s="10" t="inlineStr">
        <is>
          <t>7</t>
        </is>
      </c>
      <c r="D35" s="10" t="inlineStr"/>
      <c r="E35" s="10" t="inlineStr">
        <is>
          <t>40</t>
        </is>
      </c>
      <c r="F35" s="10" t="inlineStr">
        <is>
          <t>Say race personal walk.</t>
        </is>
      </c>
      <c r="G35" s="10" t="inlineStr">
        <is>
          <t>0</t>
        </is>
      </c>
      <c r="H35" s="10" t="inlineStr"/>
      <c r="I35" s="10" t="inlineStr">
        <is>
          <t>2026-03-06T14:46:37.667216+00:00</t>
        </is>
      </c>
    </row>
    <row r="36">
      <c r="A36" s="9" t="inlineStr">
        <is>
          <t>346</t>
        </is>
      </c>
      <c r="B36" s="9" t="inlineStr">
        <is>
          <t>18</t>
        </is>
      </c>
      <c r="C36" s="9" t="inlineStr">
        <is>
          <t>8</t>
        </is>
      </c>
      <c r="D36" s="9" t="inlineStr"/>
      <c r="E36" s="9" t="inlineStr">
        <is>
          <t>228</t>
        </is>
      </c>
      <c r="F36" s="9" t="inlineStr">
        <is>
          <t>Ago hospital edge management.</t>
        </is>
      </c>
      <c r="G36" s="9" t="inlineStr">
        <is>
          <t>0</t>
        </is>
      </c>
      <c r="H36" s="9" t="inlineStr"/>
      <c r="I36" s="9" t="inlineStr">
        <is>
          <t>2026-03-06T14:46:37.666385+00:00</t>
        </is>
      </c>
    </row>
    <row r="37">
      <c r="A37" s="10" t="inlineStr">
        <is>
          <t>345</t>
        </is>
      </c>
      <c r="B37" s="10" t="inlineStr">
        <is>
          <t>6</t>
        </is>
      </c>
      <c r="C37" s="10" t="inlineStr">
        <is>
          <t>1</t>
        </is>
      </c>
      <c r="D37" s="10" t="inlineStr"/>
      <c r="E37" s="10" t="inlineStr">
        <is>
          <t>159</t>
        </is>
      </c>
      <c r="F37" s="10" t="inlineStr">
        <is>
          <t>Or thus only.</t>
        </is>
      </c>
      <c r="G37" s="10" t="inlineStr">
        <is>
          <t>0</t>
        </is>
      </c>
      <c r="H37" s="10" t="inlineStr"/>
      <c r="I37" s="10" t="inlineStr">
        <is>
          <t>2026-03-06T14:46:37.665406+00:00</t>
        </is>
      </c>
    </row>
    <row r="38">
      <c r="A38" s="9" t="inlineStr">
        <is>
          <t>344</t>
        </is>
      </c>
      <c r="B38" s="9" t="inlineStr">
        <is>
          <t>15</t>
        </is>
      </c>
      <c r="C38" s="9" t="inlineStr">
        <is>
          <t>2</t>
        </is>
      </c>
      <c r="D38" s="9" t="inlineStr"/>
      <c r="E38" s="9" t="inlineStr">
        <is>
          <t>21</t>
        </is>
      </c>
      <c r="F38" s="9" t="inlineStr">
        <is>
          <t>Offer area beautiful age pay page.</t>
        </is>
      </c>
      <c r="G38" s="9" t="inlineStr">
        <is>
          <t>0</t>
        </is>
      </c>
      <c r="H38" s="9" t="inlineStr"/>
      <c r="I38" s="9" t="inlineStr">
        <is>
          <t>2026-03-06T14:46:37.664507+00:00</t>
        </is>
      </c>
    </row>
    <row r="39">
      <c r="A39" s="10" t="inlineStr">
        <is>
          <t>343</t>
        </is>
      </c>
      <c r="B39" s="10" t="inlineStr">
        <is>
          <t>29</t>
        </is>
      </c>
      <c r="C39" s="10" t="inlineStr">
        <is>
          <t>5</t>
        </is>
      </c>
      <c r="D39" s="10" t="inlineStr"/>
      <c r="E39" s="10" t="inlineStr">
        <is>
          <t>45</t>
        </is>
      </c>
      <c r="F39" s="10" t="inlineStr">
        <is>
          <t>Most wide size music without.</t>
        </is>
      </c>
      <c r="G39" s="10" t="inlineStr">
        <is>
          <t>0</t>
        </is>
      </c>
      <c r="H39" s="10" t="inlineStr"/>
      <c r="I39" s="10" t="inlineStr">
        <is>
          <t>2026-03-06T14:46:37.663606+00:00</t>
        </is>
      </c>
    </row>
    <row r="40">
      <c r="A40" s="9" t="inlineStr">
        <is>
          <t>342</t>
        </is>
      </c>
      <c r="B40" s="9" t="inlineStr">
        <is>
          <t>17</t>
        </is>
      </c>
      <c r="C40" s="9" t="inlineStr">
        <is>
          <t>12</t>
        </is>
      </c>
      <c r="D40" s="9" t="inlineStr"/>
      <c r="E40" s="9" t="inlineStr">
        <is>
          <t>94</t>
        </is>
      </c>
      <c r="F40" s="9" t="inlineStr">
        <is>
          <t>Type now some present.</t>
        </is>
      </c>
      <c r="G40" s="9" t="inlineStr">
        <is>
          <t>0</t>
        </is>
      </c>
      <c r="H40" s="9" t="inlineStr"/>
      <c r="I40" s="9" t="inlineStr">
        <is>
          <t>2026-03-06T14:46:37.662686+00:00</t>
        </is>
      </c>
    </row>
    <row r="41">
      <c r="A41" s="10" t="inlineStr">
        <is>
          <t>341</t>
        </is>
      </c>
      <c r="B41" s="10" t="inlineStr">
        <is>
          <t>31</t>
        </is>
      </c>
      <c r="C41" s="10" t="inlineStr">
        <is>
          <t>7</t>
        </is>
      </c>
      <c r="D41" s="10" t="inlineStr"/>
      <c r="E41" s="10" t="inlineStr">
        <is>
          <t>58</t>
        </is>
      </c>
      <c r="F41" s="10" t="inlineStr">
        <is>
          <t>Present bill police and city meeting likely.</t>
        </is>
      </c>
      <c r="G41" s="10" t="inlineStr">
        <is>
          <t>0</t>
        </is>
      </c>
      <c r="H41" s="10" t="inlineStr"/>
      <c r="I41" s="10" t="inlineStr">
        <is>
          <t>2026-03-06T14:46:37.661812+00:00</t>
        </is>
      </c>
    </row>
    <row r="42">
      <c r="A42" s="9" t="inlineStr">
        <is>
          <t>340</t>
        </is>
      </c>
      <c r="B42" s="9" t="inlineStr">
        <is>
          <t>33</t>
        </is>
      </c>
      <c r="C42" s="9" t="inlineStr">
        <is>
          <t>11</t>
        </is>
      </c>
      <c r="D42" s="9" t="inlineStr"/>
      <c r="E42" s="9" t="inlineStr">
        <is>
          <t>175</t>
        </is>
      </c>
      <c r="F42" s="9" t="inlineStr">
        <is>
          <t>Front half section minute.</t>
        </is>
      </c>
      <c r="G42" s="9" t="inlineStr">
        <is>
          <t>0</t>
        </is>
      </c>
      <c r="H42" s="9" t="inlineStr"/>
      <c r="I42" s="9" t="inlineStr">
        <is>
          <t>2026-03-06T14:46:37.660923+00:00</t>
        </is>
      </c>
    </row>
    <row r="43">
      <c r="A43" s="10" t="inlineStr">
        <is>
          <t>339</t>
        </is>
      </c>
      <c r="B43" s="10" t="inlineStr">
        <is>
          <t>23</t>
        </is>
      </c>
      <c r="C43" s="10" t="inlineStr">
        <is>
          <t>3</t>
        </is>
      </c>
      <c r="D43" s="10" t="inlineStr"/>
      <c r="E43" s="10" t="inlineStr">
        <is>
          <t>224</t>
        </is>
      </c>
      <c r="F43" s="10" t="inlineStr">
        <is>
          <t>Western traditional machine mother wall quickly.</t>
        </is>
      </c>
      <c r="G43" s="10" t="inlineStr">
        <is>
          <t>0</t>
        </is>
      </c>
      <c r="H43" s="10" t="inlineStr"/>
      <c r="I43" s="10" t="inlineStr">
        <is>
          <t>2026-03-06T14:46:37.660021+00:00</t>
        </is>
      </c>
    </row>
    <row r="44">
      <c r="A44" s="9" t="inlineStr">
        <is>
          <t>338</t>
        </is>
      </c>
      <c r="B44" s="9" t="inlineStr">
        <is>
          <t>31</t>
        </is>
      </c>
      <c r="C44" s="9" t="inlineStr">
        <is>
          <t>9</t>
        </is>
      </c>
      <c r="D44" s="9" t="inlineStr"/>
      <c r="E44" s="9" t="inlineStr">
        <is>
          <t>28</t>
        </is>
      </c>
      <c r="F44" s="9" t="inlineStr">
        <is>
          <t>Mention look free hear.</t>
        </is>
      </c>
      <c r="G44" s="9" t="inlineStr">
        <is>
          <t>0</t>
        </is>
      </c>
      <c r="H44" s="9" t="inlineStr"/>
      <c r="I44" s="9" t="inlineStr">
        <is>
          <t>2026-03-06T14:46:37.659050+00:00</t>
        </is>
      </c>
    </row>
    <row r="45">
      <c r="A45" s="10" t="inlineStr">
        <is>
          <t>337</t>
        </is>
      </c>
      <c r="B45" s="10" t="inlineStr">
        <is>
          <t>31</t>
        </is>
      </c>
      <c r="C45" s="10" t="inlineStr">
        <is>
          <t>8</t>
        </is>
      </c>
      <c r="D45" s="10" t="inlineStr"/>
      <c r="E45" s="10" t="inlineStr">
        <is>
          <t>2</t>
        </is>
      </c>
      <c r="F45" s="10" t="inlineStr">
        <is>
          <t>Spring respond money drive.</t>
        </is>
      </c>
      <c r="G45" s="10" t="inlineStr">
        <is>
          <t>0</t>
        </is>
      </c>
      <c r="H45" s="10" t="inlineStr"/>
      <c r="I45" s="10" t="inlineStr">
        <is>
          <t>2026-03-06T14:46:37.658169+00:00</t>
        </is>
      </c>
    </row>
    <row r="46">
      <c r="A46" s="9" t="inlineStr">
        <is>
          <t>336</t>
        </is>
      </c>
      <c r="B46" s="9" t="inlineStr">
        <is>
          <t>7</t>
        </is>
      </c>
      <c r="C46" s="9" t="inlineStr">
        <is>
          <t>6</t>
        </is>
      </c>
      <c r="D46" s="9" t="inlineStr"/>
      <c r="E46" s="9" t="inlineStr">
        <is>
          <t>214</t>
        </is>
      </c>
      <c r="F46" s="9" t="inlineStr">
        <is>
          <t>Offer market easy with avoid.</t>
        </is>
      </c>
      <c r="G46" s="9" t="inlineStr">
        <is>
          <t>0</t>
        </is>
      </c>
      <c r="H46" s="9" t="inlineStr"/>
      <c r="I46" s="9" t="inlineStr">
        <is>
          <t>2026-03-06T14:46:37.657355+00:00</t>
        </is>
      </c>
    </row>
    <row r="47">
      <c r="A47" s="10" t="inlineStr">
        <is>
          <t>335</t>
        </is>
      </c>
      <c r="B47" s="10" t="inlineStr">
        <is>
          <t>4</t>
        </is>
      </c>
      <c r="C47" s="10" t="inlineStr">
        <is>
          <t>4</t>
        </is>
      </c>
      <c r="D47" s="10" t="inlineStr"/>
      <c r="E47" s="10" t="inlineStr">
        <is>
          <t>244</t>
        </is>
      </c>
      <c r="F47" s="10" t="inlineStr">
        <is>
          <t>Seven bad same ground trial total goal.</t>
        </is>
      </c>
      <c r="G47" s="10" t="inlineStr">
        <is>
          <t>0</t>
        </is>
      </c>
      <c r="H47" s="10" t="inlineStr"/>
      <c r="I47" s="10" t="inlineStr">
        <is>
          <t>2026-03-06T14:46:37.656565+00:00</t>
        </is>
      </c>
    </row>
    <row r="48">
      <c r="A48" s="9" t="inlineStr">
        <is>
          <t>334</t>
        </is>
      </c>
      <c r="B48" s="9" t="inlineStr">
        <is>
          <t>10</t>
        </is>
      </c>
      <c r="C48" s="9" t="inlineStr">
        <is>
          <t>4</t>
        </is>
      </c>
      <c r="D48" s="9" t="inlineStr"/>
      <c r="E48" s="9" t="inlineStr">
        <is>
          <t>57</t>
        </is>
      </c>
      <c r="F48" s="9" t="inlineStr">
        <is>
          <t>Anyone thus form themselves tough either region nothing.</t>
        </is>
      </c>
      <c r="G48" s="9" t="inlineStr">
        <is>
          <t>0</t>
        </is>
      </c>
      <c r="H48" s="9" t="inlineStr"/>
      <c r="I48" s="9" t="inlineStr">
        <is>
          <t>2026-03-06T14:46:37.655782+00:00</t>
        </is>
      </c>
    </row>
    <row r="49">
      <c r="A49" s="10" t="inlineStr">
        <is>
          <t>333</t>
        </is>
      </c>
      <c r="B49" s="10" t="inlineStr">
        <is>
          <t>14</t>
        </is>
      </c>
      <c r="C49" s="10" t="inlineStr">
        <is>
          <t>2</t>
        </is>
      </c>
      <c r="D49" s="10" t="inlineStr"/>
      <c r="E49" s="10" t="inlineStr">
        <is>
          <t>268</t>
        </is>
      </c>
      <c r="F49" s="10" t="inlineStr">
        <is>
          <t>Who himself future although tax seem.</t>
        </is>
      </c>
      <c r="G49" s="10" t="inlineStr">
        <is>
          <t>0</t>
        </is>
      </c>
      <c r="H49" s="10" t="inlineStr"/>
      <c r="I49" s="10" t="inlineStr">
        <is>
          <t>2026-03-06T14:46:37.654996+00:00</t>
        </is>
      </c>
    </row>
    <row r="50">
      <c r="A50" s="9" t="inlineStr">
        <is>
          <t>332</t>
        </is>
      </c>
      <c r="B50" s="9" t="inlineStr">
        <is>
          <t>25</t>
        </is>
      </c>
      <c r="C50" s="9" t="inlineStr">
        <is>
          <t>12</t>
        </is>
      </c>
      <c r="D50" s="9" t="inlineStr"/>
      <c r="E50" s="9" t="inlineStr">
        <is>
          <t>271</t>
        </is>
      </c>
      <c r="F50" s="9" t="inlineStr">
        <is>
          <t>Pass ability call even member.</t>
        </is>
      </c>
      <c r="G50" s="9" t="inlineStr">
        <is>
          <t>0</t>
        </is>
      </c>
      <c r="H50" s="9" t="inlineStr"/>
      <c r="I50" s="9" t="inlineStr">
        <is>
          <t>2026-03-06T14:46:37.654125+00:00</t>
        </is>
      </c>
    </row>
    <row r="51">
      <c r="A51" s="10" t="inlineStr">
        <is>
          <t>331</t>
        </is>
      </c>
      <c r="B51" s="10" t="inlineStr">
        <is>
          <t>6</t>
        </is>
      </c>
      <c r="C51" s="10" t="inlineStr">
        <is>
          <t>2</t>
        </is>
      </c>
      <c r="D51" s="10" t="inlineStr"/>
      <c r="E51" s="10" t="inlineStr">
        <is>
          <t>126</t>
        </is>
      </c>
      <c r="F51" s="10" t="inlineStr">
        <is>
          <t>Figure cost animal responsibility PM live certain figure.</t>
        </is>
      </c>
      <c r="G51" s="10" t="inlineStr">
        <is>
          <t>0</t>
        </is>
      </c>
      <c r="H51" s="10" t="inlineStr"/>
      <c r="I51" s="10" t="inlineStr">
        <is>
          <t>2026-03-06T14:46:37.653163+00:00</t>
        </is>
      </c>
    </row>
    <row r="52">
      <c r="A52" s="9" t="inlineStr">
        <is>
          <t>330</t>
        </is>
      </c>
      <c r="B52" s="9" t="inlineStr">
        <is>
          <t>25</t>
        </is>
      </c>
      <c r="C52" s="9" t="inlineStr">
        <is>
          <t>10</t>
        </is>
      </c>
      <c r="D52" s="9" t="inlineStr"/>
      <c r="E52" s="9" t="inlineStr">
        <is>
          <t>230</t>
        </is>
      </c>
      <c r="F52" s="9" t="inlineStr">
        <is>
          <t>Question fine task oil tax true.</t>
        </is>
      </c>
      <c r="G52" s="9" t="inlineStr">
        <is>
          <t>0</t>
        </is>
      </c>
      <c r="H52" s="9" t="inlineStr"/>
      <c r="I52" s="9" t="inlineStr">
        <is>
          <t>2026-03-06T14:46:37.652381+00:00</t>
        </is>
      </c>
    </row>
    <row r="53">
      <c r="A53" s="10" t="inlineStr">
        <is>
          <t>329</t>
        </is>
      </c>
      <c r="B53" s="10" t="inlineStr">
        <is>
          <t>32</t>
        </is>
      </c>
      <c r="C53" s="10" t="inlineStr">
        <is>
          <t>13</t>
        </is>
      </c>
      <c r="D53" s="10" t="inlineStr"/>
      <c r="E53" s="10" t="inlineStr">
        <is>
          <t>52</t>
        </is>
      </c>
      <c r="F53" s="10" t="inlineStr">
        <is>
          <t>Major now would of recent tonight.</t>
        </is>
      </c>
      <c r="G53" s="10" t="inlineStr">
        <is>
          <t>0</t>
        </is>
      </c>
      <c r="H53" s="10" t="inlineStr"/>
      <c r="I53" s="10" t="inlineStr">
        <is>
          <t>2026-03-06T14:46:37.651557+00:00</t>
        </is>
      </c>
    </row>
    <row r="54">
      <c r="A54" s="9" t="inlineStr">
        <is>
          <t>328</t>
        </is>
      </c>
      <c r="B54" s="9" t="inlineStr">
        <is>
          <t>17</t>
        </is>
      </c>
      <c r="C54" s="9" t="inlineStr">
        <is>
          <t>5</t>
        </is>
      </c>
      <c r="D54" s="9" t="inlineStr"/>
      <c r="E54" s="9" t="inlineStr">
        <is>
          <t>41</t>
        </is>
      </c>
      <c r="F54" s="9" t="inlineStr">
        <is>
          <t>Ability or agree group score find camera.</t>
        </is>
      </c>
      <c r="G54" s="9" t="inlineStr">
        <is>
          <t>0</t>
        </is>
      </c>
      <c r="H54" s="9" t="inlineStr"/>
      <c r="I54" s="9" t="inlineStr">
        <is>
          <t>2026-03-06T14:46:37.650724+00:00</t>
        </is>
      </c>
    </row>
    <row r="55">
      <c r="A55" s="10" t="inlineStr">
        <is>
          <t>327</t>
        </is>
      </c>
      <c r="B55" s="10" t="inlineStr">
        <is>
          <t>18</t>
        </is>
      </c>
      <c r="C55" s="10" t="inlineStr">
        <is>
          <t>7</t>
        </is>
      </c>
      <c r="D55" s="10" t="inlineStr"/>
      <c r="E55" s="10" t="inlineStr">
        <is>
          <t>112</t>
        </is>
      </c>
      <c r="F55" s="10" t="inlineStr">
        <is>
          <t>Purpose strong interest face notice enter.</t>
        </is>
      </c>
      <c r="G55" s="10" t="inlineStr">
        <is>
          <t>0</t>
        </is>
      </c>
      <c r="H55" s="10" t="inlineStr"/>
      <c r="I55" s="10" t="inlineStr">
        <is>
          <t>2026-03-06T14:46:37.649864+00:00</t>
        </is>
      </c>
    </row>
    <row r="56">
      <c r="A56" s="9" t="inlineStr">
        <is>
          <t>326</t>
        </is>
      </c>
      <c r="B56" s="9" t="inlineStr">
        <is>
          <t>11</t>
        </is>
      </c>
      <c r="C56" s="9" t="inlineStr">
        <is>
          <t>11</t>
        </is>
      </c>
      <c r="D56" s="9" t="inlineStr"/>
      <c r="E56" s="9" t="inlineStr">
        <is>
          <t>176</t>
        </is>
      </c>
      <c r="F56" s="9" t="inlineStr">
        <is>
          <t>Again authority finally wait TV hot.</t>
        </is>
      </c>
      <c r="G56" s="9" t="inlineStr">
        <is>
          <t>0</t>
        </is>
      </c>
      <c r="H56" s="9" t="inlineStr"/>
      <c r="I56" s="9" t="inlineStr">
        <is>
          <t>2026-03-06T14:46:37.649009+00:00</t>
        </is>
      </c>
    </row>
    <row r="57">
      <c r="A57" s="10" t="inlineStr">
        <is>
          <t>325</t>
        </is>
      </c>
      <c r="B57" s="10" t="inlineStr">
        <is>
          <t>26</t>
        </is>
      </c>
      <c r="C57" s="10" t="inlineStr">
        <is>
          <t>8</t>
        </is>
      </c>
      <c r="D57" s="10" t="inlineStr"/>
      <c r="E57" s="10" t="inlineStr">
        <is>
          <t>207</t>
        </is>
      </c>
      <c r="F57" s="10" t="inlineStr">
        <is>
          <t>Best power range shake.</t>
        </is>
      </c>
      <c r="G57" s="10" t="inlineStr">
        <is>
          <t>0</t>
        </is>
      </c>
      <c r="H57" s="10" t="inlineStr"/>
      <c r="I57" s="10" t="inlineStr">
        <is>
          <t>2026-03-06T14:46:37.648123+00:00</t>
        </is>
      </c>
    </row>
    <row r="58">
      <c r="A58" s="9" t="inlineStr">
        <is>
          <t>324</t>
        </is>
      </c>
      <c r="B58" s="9" t="inlineStr">
        <is>
          <t>22</t>
        </is>
      </c>
      <c r="C58" s="9" t="inlineStr">
        <is>
          <t>13</t>
        </is>
      </c>
      <c r="D58" s="9" t="inlineStr"/>
      <c r="E58" s="9" t="inlineStr">
        <is>
          <t>26</t>
        </is>
      </c>
      <c r="F58" s="9" t="inlineStr">
        <is>
          <t>Later south institution tell student news.</t>
        </is>
      </c>
      <c r="G58" s="9" t="inlineStr">
        <is>
          <t>0</t>
        </is>
      </c>
      <c r="H58" s="9" t="inlineStr"/>
      <c r="I58" s="9" t="inlineStr">
        <is>
          <t>2026-03-06T14:46:37.647289+00:00</t>
        </is>
      </c>
    </row>
    <row r="59">
      <c r="A59" s="10" t="inlineStr">
        <is>
          <t>323</t>
        </is>
      </c>
      <c r="B59" s="10" t="inlineStr">
        <is>
          <t>23</t>
        </is>
      </c>
      <c r="C59" s="10" t="inlineStr">
        <is>
          <t>10</t>
        </is>
      </c>
      <c r="D59" s="10" t="inlineStr"/>
      <c r="E59" s="10" t="inlineStr">
        <is>
          <t>171</t>
        </is>
      </c>
      <c r="F59" s="10" t="inlineStr">
        <is>
          <t>Design exist threat call staff.</t>
        </is>
      </c>
      <c r="G59" s="10" t="inlineStr">
        <is>
          <t>0</t>
        </is>
      </c>
      <c r="H59" s="10" t="inlineStr"/>
      <c r="I59" s="10" t="inlineStr">
        <is>
          <t>2026-03-06T14:46:37.646490+00:00</t>
        </is>
      </c>
    </row>
    <row r="60">
      <c r="A60" s="9" t="inlineStr">
        <is>
          <t>322</t>
        </is>
      </c>
      <c r="B60" s="9" t="inlineStr">
        <is>
          <t>29</t>
        </is>
      </c>
      <c r="C60" s="9" t="inlineStr">
        <is>
          <t>8</t>
        </is>
      </c>
      <c r="D60" s="9" t="inlineStr"/>
      <c r="E60" s="9" t="inlineStr">
        <is>
          <t>137</t>
        </is>
      </c>
      <c r="F60" s="9" t="inlineStr">
        <is>
          <t>But yourself partner system.</t>
        </is>
      </c>
      <c r="G60" s="9" t="inlineStr">
        <is>
          <t>0</t>
        </is>
      </c>
      <c r="H60" s="9" t="inlineStr"/>
      <c r="I60" s="9" t="inlineStr">
        <is>
          <t>2026-03-06T14:46:37.645636+00:00</t>
        </is>
      </c>
    </row>
    <row r="61">
      <c r="A61" s="10" t="inlineStr">
        <is>
          <t>321</t>
        </is>
      </c>
      <c r="B61" s="10" t="inlineStr">
        <is>
          <t>31</t>
        </is>
      </c>
      <c r="C61" s="10" t="inlineStr">
        <is>
          <t>12</t>
        </is>
      </c>
      <c r="D61" s="10" t="inlineStr"/>
      <c r="E61" s="10" t="inlineStr">
        <is>
          <t>111</t>
        </is>
      </c>
      <c r="F61" s="10" t="inlineStr">
        <is>
          <t>Different sort service reach unit civil position.</t>
        </is>
      </c>
      <c r="G61" s="10" t="inlineStr">
        <is>
          <t>0</t>
        </is>
      </c>
      <c r="H61" s="10" t="inlineStr"/>
      <c r="I61" s="10" t="inlineStr">
        <is>
          <t>2026-03-06T14:46:37.644835+00:00</t>
        </is>
      </c>
    </row>
    <row r="62">
      <c r="A62" s="9" t="inlineStr">
        <is>
          <t>320</t>
        </is>
      </c>
      <c r="B62" s="9" t="inlineStr">
        <is>
          <t>12</t>
        </is>
      </c>
      <c r="C62" s="9" t="inlineStr">
        <is>
          <t>12</t>
        </is>
      </c>
      <c r="D62" s="9" t="inlineStr"/>
      <c r="E62" s="9" t="inlineStr">
        <is>
          <t>258</t>
        </is>
      </c>
      <c r="F62" s="9" t="inlineStr">
        <is>
          <t>Particularly cultural continue example beautiful herself available.</t>
        </is>
      </c>
      <c r="G62" s="9" t="inlineStr">
        <is>
          <t>0</t>
        </is>
      </c>
      <c r="H62" s="9" t="inlineStr"/>
      <c r="I62" s="9" t="inlineStr">
        <is>
          <t>2026-03-06T14:46:37.644024+00:00</t>
        </is>
      </c>
    </row>
    <row r="63">
      <c r="A63" s="10" t="inlineStr">
        <is>
          <t>319</t>
        </is>
      </c>
      <c r="B63" s="10" t="inlineStr">
        <is>
          <t>18</t>
        </is>
      </c>
      <c r="C63" s="10" t="inlineStr">
        <is>
          <t>11</t>
        </is>
      </c>
      <c r="D63" s="10" t="inlineStr"/>
      <c r="E63" s="10" t="inlineStr">
        <is>
          <t>255</t>
        </is>
      </c>
      <c r="F63" s="10" t="inlineStr">
        <is>
          <t>Condition want tell performance when.</t>
        </is>
      </c>
      <c r="G63" s="10" t="inlineStr">
        <is>
          <t>0</t>
        </is>
      </c>
      <c r="H63" s="10" t="inlineStr"/>
      <c r="I63" s="10" t="inlineStr">
        <is>
          <t>2026-03-06T14:46:37.643159+00:00</t>
        </is>
      </c>
    </row>
    <row r="64">
      <c r="A64" s="9" t="inlineStr">
        <is>
          <t>318</t>
        </is>
      </c>
      <c r="B64" s="9" t="inlineStr">
        <is>
          <t>20</t>
        </is>
      </c>
      <c r="C64" s="9" t="inlineStr">
        <is>
          <t>3</t>
        </is>
      </c>
      <c r="D64" s="9" t="inlineStr"/>
      <c r="E64" s="9" t="inlineStr">
        <is>
          <t>63</t>
        </is>
      </c>
      <c r="F64" s="9" t="inlineStr">
        <is>
          <t>Detail put find everyone stop measure cold.</t>
        </is>
      </c>
      <c r="G64" s="9" t="inlineStr">
        <is>
          <t>0</t>
        </is>
      </c>
      <c r="H64" s="9" t="inlineStr"/>
      <c r="I64" s="9" t="inlineStr">
        <is>
          <t>2026-03-06T14:46:37.642247+00:00</t>
        </is>
      </c>
    </row>
    <row r="65">
      <c r="A65" s="10" t="inlineStr">
        <is>
          <t>317</t>
        </is>
      </c>
      <c r="B65" s="10" t="inlineStr">
        <is>
          <t>27</t>
        </is>
      </c>
      <c r="C65" s="10" t="inlineStr">
        <is>
          <t>10</t>
        </is>
      </c>
      <c r="D65" s="10" t="inlineStr"/>
      <c r="E65" s="10" t="inlineStr">
        <is>
          <t>223</t>
        </is>
      </c>
      <c r="F65" s="10" t="inlineStr">
        <is>
          <t>Hundred cover which chance despite response.</t>
        </is>
      </c>
      <c r="G65" s="10" t="inlineStr">
        <is>
          <t>0</t>
        </is>
      </c>
      <c r="H65" s="10" t="inlineStr"/>
      <c r="I65" s="10" t="inlineStr">
        <is>
          <t>2026-03-06T14:46:37.641398+00:00</t>
        </is>
      </c>
    </row>
    <row r="66">
      <c r="A66" s="9" t="inlineStr">
        <is>
          <t>316</t>
        </is>
      </c>
      <c r="B66" s="9" t="inlineStr">
        <is>
          <t>22</t>
        </is>
      </c>
      <c r="C66" s="9" t="inlineStr">
        <is>
          <t>1</t>
        </is>
      </c>
      <c r="D66" s="9" t="inlineStr"/>
      <c r="E66" s="9" t="inlineStr">
        <is>
          <t>120</t>
        </is>
      </c>
      <c r="F66" s="9" t="inlineStr">
        <is>
          <t>Threat include force education.</t>
        </is>
      </c>
      <c r="G66" s="9" t="inlineStr">
        <is>
          <t>0</t>
        </is>
      </c>
      <c r="H66" s="9" t="inlineStr"/>
      <c r="I66" s="9" t="inlineStr">
        <is>
          <t>2026-03-06T14:46:37.640499+00:00</t>
        </is>
      </c>
    </row>
    <row r="67">
      <c r="A67" s="10" t="inlineStr">
        <is>
          <t>315</t>
        </is>
      </c>
      <c r="B67" s="10" t="inlineStr">
        <is>
          <t>13</t>
        </is>
      </c>
      <c r="C67" s="10" t="inlineStr">
        <is>
          <t>1</t>
        </is>
      </c>
      <c r="D67" s="10" t="inlineStr"/>
      <c r="E67" s="10" t="inlineStr">
        <is>
          <t>239</t>
        </is>
      </c>
      <c r="F67" s="10" t="inlineStr">
        <is>
          <t>Act past wide four perhaps.</t>
        </is>
      </c>
      <c r="G67" s="10" t="inlineStr">
        <is>
          <t>0</t>
        </is>
      </c>
      <c r="H67" s="10" t="inlineStr"/>
      <c r="I67" s="10" t="inlineStr">
        <is>
          <t>2026-03-06T14:46:37.639634+00:00</t>
        </is>
      </c>
    </row>
    <row r="68">
      <c r="A68" s="9" t="inlineStr">
        <is>
          <t>314</t>
        </is>
      </c>
      <c r="B68" s="9" t="inlineStr">
        <is>
          <t>32</t>
        </is>
      </c>
      <c r="C68" s="9" t="inlineStr">
        <is>
          <t>2</t>
        </is>
      </c>
      <c r="D68" s="9" t="inlineStr"/>
      <c r="E68" s="9" t="inlineStr">
        <is>
          <t>273</t>
        </is>
      </c>
      <c r="F68" s="9" t="inlineStr">
        <is>
          <t>Break bad order.</t>
        </is>
      </c>
      <c r="G68" s="9" t="inlineStr">
        <is>
          <t>0</t>
        </is>
      </c>
      <c r="H68" s="9" t="inlineStr"/>
      <c r="I68" s="9" t="inlineStr">
        <is>
          <t>2026-03-06T14:46:37.638834+00:00</t>
        </is>
      </c>
    </row>
    <row r="69">
      <c r="A69" s="10" t="inlineStr">
        <is>
          <t>313</t>
        </is>
      </c>
      <c r="B69" s="10" t="inlineStr">
        <is>
          <t>29</t>
        </is>
      </c>
      <c r="C69" s="10" t="inlineStr">
        <is>
          <t>12</t>
        </is>
      </c>
      <c r="D69" s="10" t="inlineStr"/>
      <c r="E69" s="10" t="inlineStr">
        <is>
          <t>251</t>
        </is>
      </c>
      <c r="F69" s="10" t="inlineStr">
        <is>
          <t>Style story sign agent stage.</t>
        </is>
      </c>
      <c r="G69" s="10" t="inlineStr">
        <is>
          <t>0</t>
        </is>
      </c>
      <c r="H69" s="10" t="inlineStr"/>
      <c r="I69" s="10" t="inlineStr">
        <is>
          <t>2026-03-06T14:46:37.637993+00:00</t>
        </is>
      </c>
    </row>
    <row r="70">
      <c r="A70" s="9" t="inlineStr">
        <is>
          <t>312</t>
        </is>
      </c>
      <c r="B70" s="9" t="inlineStr">
        <is>
          <t>25</t>
        </is>
      </c>
      <c r="C70" s="9" t="inlineStr">
        <is>
          <t>4</t>
        </is>
      </c>
      <c r="D70" s="9" t="inlineStr"/>
      <c r="E70" s="9" t="inlineStr">
        <is>
          <t>15</t>
        </is>
      </c>
      <c r="F70" s="9" t="inlineStr">
        <is>
          <t>Me wide stop.</t>
        </is>
      </c>
      <c r="G70" s="9" t="inlineStr">
        <is>
          <t>0</t>
        </is>
      </c>
      <c r="H70" s="9" t="inlineStr"/>
      <c r="I70" s="9" t="inlineStr">
        <is>
          <t>2026-03-06T14:46:37.637173+00:00</t>
        </is>
      </c>
    </row>
    <row r="71">
      <c r="A71" s="10" t="inlineStr">
        <is>
          <t>311</t>
        </is>
      </c>
      <c r="B71" s="10" t="inlineStr">
        <is>
          <t>5</t>
        </is>
      </c>
      <c r="C71" s="10" t="inlineStr">
        <is>
          <t>3</t>
        </is>
      </c>
      <c r="D71" s="10" t="inlineStr"/>
      <c r="E71" s="10" t="inlineStr">
        <is>
          <t>6</t>
        </is>
      </c>
      <c r="F71" s="10" t="inlineStr">
        <is>
          <t>Successful citizen might practice claim.</t>
        </is>
      </c>
      <c r="G71" s="10" t="inlineStr">
        <is>
          <t>0</t>
        </is>
      </c>
      <c r="H71" s="10" t="inlineStr"/>
      <c r="I71" s="10" t="inlineStr">
        <is>
          <t>2026-03-06T14:46:37.636326+00:00</t>
        </is>
      </c>
    </row>
    <row r="72">
      <c r="A72" s="9" t="inlineStr">
        <is>
          <t>310</t>
        </is>
      </c>
      <c r="B72" s="9" t="inlineStr">
        <is>
          <t>10</t>
        </is>
      </c>
      <c r="C72" s="9" t="inlineStr">
        <is>
          <t>11</t>
        </is>
      </c>
      <c r="D72" s="9" t="inlineStr"/>
      <c r="E72" s="9" t="inlineStr">
        <is>
          <t>155</t>
        </is>
      </c>
      <c r="F72" s="9" t="inlineStr">
        <is>
          <t>Leave painting good really of.</t>
        </is>
      </c>
      <c r="G72" s="9" t="inlineStr">
        <is>
          <t>0</t>
        </is>
      </c>
      <c r="H72" s="9" t="inlineStr"/>
      <c r="I72" s="9" t="inlineStr">
        <is>
          <t>2026-03-06T14:46:37.635479+00:00</t>
        </is>
      </c>
    </row>
    <row r="73">
      <c r="A73" s="10" t="inlineStr">
        <is>
          <t>309</t>
        </is>
      </c>
      <c r="B73" s="10" t="inlineStr">
        <is>
          <t>26</t>
        </is>
      </c>
      <c r="C73" s="10" t="inlineStr">
        <is>
          <t>9</t>
        </is>
      </c>
      <c r="D73" s="10" t="inlineStr"/>
      <c r="E73" s="10" t="inlineStr">
        <is>
          <t>145</t>
        </is>
      </c>
      <c r="F73" s="10" t="inlineStr">
        <is>
          <t>Four foot describe support shake citizen.</t>
        </is>
      </c>
      <c r="G73" s="10" t="inlineStr">
        <is>
          <t>0</t>
        </is>
      </c>
      <c r="H73" s="10" t="inlineStr"/>
      <c r="I73" s="10" t="inlineStr">
        <is>
          <t>2026-03-06T14:46:37.634631+00:00</t>
        </is>
      </c>
    </row>
    <row r="74">
      <c r="A74" s="9" t="inlineStr">
        <is>
          <t>308</t>
        </is>
      </c>
      <c r="B74" s="9" t="inlineStr">
        <is>
          <t>24</t>
        </is>
      </c>
      <c r="C74" s="9" t="inlineStr">
        <is>
          <t>4</t>
        </is>
      </c>
      <c r="D74" s="9" t="inlineStr"/>
      <c r="E74" s="9" t="inlineStr">
        <is>
          <t>265</t>
        </is>
      </c>
      <c r="F74" s="9" t="inlineStr">
        <is>
          <t>National ago support say deal expert.</t>
        </is>
      </c>
      <c r="G74" s="9" t="inlineStr">
        <is>
          <t>0</t>
        </is>
      </c>
      <c r="H74" s="9" t="inlineStr"/>
      <c r="I74" s="9" t="inlineStr">
        <is>
          <t>2026-03-06T14:46:37.633737+00:00</t>
        </is>
      </c>
    </row>
    <row r="75">
      <c r="A75" s="10" t="inlineStr">
        <is>
          <t>307</t>
        </is>
      </c>
      <c r="B75" s="10" t="inlineStr">
        <is>
          <t>33</t>
        </is>
      </c>
      <c r="C75" s="10" t="inlineStr">
        <is>
          <t>4</t>
        </is>
      </c>
      <c r="D75" s="10" t="inlineStr"/>
      <c r="E75" s="10" t="inlineStr">
        <is>
          <t>262</t>
        </is>
      </c>
      <c r="F75" s="10" t="inlineStr">
        <is>
          <t>Situation without control determine.</t>
        </is>
      </c>
      <c r="G75" s="10" t="inlineStr">
        <is>
          <t>0</t>
        </is>
      </c>
      <c r="H75" s="10" t="inlineStr"/>
      <c r="I75" s="10" t="inlineStr">
        <is>
          <t>2026-03-06T14:46:37.632757+00:00</t>
        </is>
      </c>
    </row>
    <row r="76">
      <c r="A76" s="9" t="inlineStr">
        <is>
          <t>306</t>
        </is>
      </c>
      <c r="B76" s="9" t="inlineStr">
        <is>
          <t>26</t>
        </is>
      </c>
      <c r="C76" s="9" t="inlineStr">
        <is>
          <t>4</t>
        </is>
      </c>
      <c r="D76" s="9" t="inlineStr"/>
      <c r="E76" s="9" t="inlineStr">
        <is>
          <t>294</t>
        </is>
      </c>
      <c r="F76" s="9" t="inlineStr">
        <is>
          <t>Start eight others mouth people.</t>
        </is>
      </c>
      <c r="G76" s="9" t="inlineStr">
        <is>
          <t>0</t>
        </is>
      </c>
      <c r="H76" s="9" t="inlineStr"/>
      <c r="I76" s="9" t="inlineStr">
        <is>
          <t>2026-03-06T14:46:37.631732+00:00</t>
        </is>
      </c>
    </row>
    <row r="77">
      <c r="A77" s="10" t="inlineStr">
        <is>
          <t>305</t>
        </is>
      </c>
      <c r="B77" s="10" t="inlineStr">
        <is>
          <t>19</t>
        </is>
      </c>
      <c r="C77" s="10" t="inlineStr">
        <is>
          <t>6</t>
        </is>
      </c>
      <c r="D77" s="10" t="inlineStr"/>
      <c r="E77" s="10" t="inlineStr">
        <is>
          <t>33</t>
        </is>
      </c>
      <c r="F77" s="10" t="inlineStr">
        <is>
          <t>Born again early difficult.</t>
        </is>
      </c>
      <c r="G77" s="10" t="inlineStr">
        <is>
          <t>0</t>
        </is>
      </c>
      <c r="H77" s="10" t="inlineStr"/>
      <c r="I77" s="10" t="inlineStr">
        <is>
          <t>2026-03-06T14:46:37.630704+00:00</t>
        </is>
      </c>
    </row>
    <row r="78">
      <c r="A78" s="9" t="inlineStr">
        <is>
          <t>304</t>
        </is>
      </c>
      <c r="B78" s="9" t="inlineStr">
        <is>
          <t>26</t>
        </is>
      </c>
      <c r="C78" s="9" t="inlineStr">
        <is>
          <t>10</t>
        </is>
      </c>
      <c r="D78" s="9" t="inlineStr"/>
      <c r="E78" s="9" t="inlineStr">
        <is>
          <t>135</t>
        </is>
      </c>
      <c r="F78" s="9" t="inlineStr">
        <is>
          <t>Them strong too eat air offer Mrs.</t>
        </is>
      </c>
      <c r="G78" s="9" t="inlineStr">
        <is>
          <t>0</t>
        </is>
      </c>
      <c r="H78" s="9" t="inlineStr"/>
      <c r="I78" s="9" t="inlineStr">
        <is>
          <t>2026-03-06T14:46:37.629690+00:00</t>
        </is>
      </c>
    </row>
    <row r="79">
      <c r="A79" s="10" t="inlineStr">
        <is>
          <t>303</t>
        </is>
      </c>
      <c r="B79" s="10" t="inlineStr">
        <is>
          <t>15</t>
        </is>
      </c>
      <c r="C79" s="10" t="inlineStr">
        <is>
          <t>11</t>
        </is>
      </c>
      <c r="D79" s="10" t="inlineStr"/>
      <c r="E79" s="10" t="inlineStr">
        <is>
          <t>47</t>
        </is>
      </c>
      <c r="F79" s="10" t="inlineStr">
        <is>
          <t>Enjoy cultural white identify any.</t>
        </is>
      </c>
      <c r="G79" s="10" t="inlineStr">
        <is>
          <t>0</t>
        </is>
      </c>
      <c r="H79" s="10" t="inlineStr"/>
      <c r="I79" s="10" t="inlineStr">
        <is>
          <t>2026-03-06T14:46:37.628808+00:00</t>
        </is>
      </c>
    </row>
    <row r="80">
      <c r="A80" s="9" t="inlineStr">
        <is>
          <t>302</t>
        </is>
      </c>
      <c r="B80" s="9" t="inlineStr">
        <is>
          <t>13</t>
        </is>
      </c>
      <c r="C80" s="9" t="inlineStr">
        <is>
          <t>3</t>
        </is>
      </c>
      <c r="D80" s="9" t="inlineStr"/>
      <c r="E80" s="9" t="inlineStr">
        <is>
          <t>23</t>
        </is>
      </c>
      <c r="F80" s="9" t="inlineStr">
        <is>
          <t>Effort one standard material mother care because.</t>
        </is>
      </c>
      <c r="G80" s="9" t="inlineStr">
        <is>
          <t>0</t>
        </is>
      </c>
      <c r="H80" s="9" t="inlineStr"/>
      <c r="I80" s="9" t="inlineStr">
        <is>
          <t>2026-03-06T14:46:37.627813+00:00</t>
        </is>
      </c>
    </row>
    <row r="81">
      <c r="A81" s="10" t="inlineStr">
        <is>
          <t>301</t>
        </is>
      </c>
      <c r="B81" s="10" t="inlineStr">
        <is>
          <t>29</t>
        </is>
      </c>
      <c r="C81" s="10" t="inlineStr">
        <is>
          <t>8</t>
        </is>
      </c>
      <c r="D81" s="10" t="inlineStr"/>
      <c r="E81" s="10" t="inlineStr">
        <is>
          <t>285</t>
        </is>
      </c>
      <c r="F81" s="10" t="inlineStr">
        <is>
          <t>See rule recently own my.</t>
        </is>
      </c>
      <c r="G81" s="10" t="inlineStr">
        <is>
          <t>0</t>
        </is>
      </c>
      <c r="H81" s="10" t="inlineStr"/>
      <c r="I81" s="10" t="inlineStr">
        <is>
          <t>2026-03-06T14:46:37.626655+00:00</t>
        </is>
      </c>
    </row>
    <row r="82">
      <c r="A82" s="9" t="inlineStr">
        <is>
          <t>300</t>
        </is>
      </c>
      <c r="B82" s="9" t="inlineStr">
        <is>
          <t>14</t>
        </is>
      </c>
      <c r="C82" s="9" t="inlineStr">
        <is>
          <t>1</t>
        </is>
      </c>
      <c r="D82" s="9" t="inlineStr"/>
      <c r="E82" s="9" t="inlineStr"/>
      <c r="F82" s="9" t="inlineStr">
        <is>
          <t>Work ball allow. Always add allow word.</t>
        </is>
      </c>
      <c r="G82" s="9" t="inlineStr">
        <is>
          <t>0</t>
        </is>
      </c>
      <c r="H82" s="9" t="inlineStr">
        <is>
          <t>4</t>
        </is>
      </c>
      <c r="I82" s="9" t="inlineStr">
        <is>
          <t>2026-03-06T14:46:37.625649+00:00</t>
        </is>
      </c>
    </row>
    <row r="83">
      <c r="A83" s="10" t="inlineStr">
        <is>
          <t>299</t>
        </is>
      </c>
      <c r="B83" s="10" t="inlineStr">
        <is>
          <t>12</t>
        </is>
      </c>
      <c r="C83" s="10" t="inlineStr">
        <is>
          <t>11</t>
        </is>
      </c>
      <c r="D83" s="10" t="inlineStr"/>
      <c r="E83" s="10" t="inlineStr"/>
      <c r="F83" s="10" t="inlineStr">
        <is>
          <t>President game detail data pattern federal myself. Government visit final response work TV.</t>
        </is>
      </c>
      <c r="G83" s="10" t="inlineStr">
        <is>
          <t>0</t>
        </is>
      </c>
      <c r="H83" s="10" t="inlineStr">
        <is>
          <t>5</t>
        </is>
      </c>
      <c r="I83" s="10" t="inlineStr">
        <is>
          <t>2026-03-06T14:46:37.624807+00:00</t>
        </is>
      </c>
    </row>
    <row r="84">
      <c r="A84" s="9" t="inlineStr">
        <is>
          <t>298</t>
        </is>
      </c>
      <c r="B84" s="9" t="inlineStr">
        <is>
          <t>5</t>
        </is>
      </c>
      <c r="C84" s="9" t="inlineStr">
        <is>
          <t>7</t>
        </is>
      </c>
      <c r="D84" s="9" t="inlineStr"/>
      <c r="E84" s="9" t="inlineStr"/>
      <c r="F84" s="9" t="inlineStr">
        <is>
          <t>Mouth minute throughout prove away common. Environment mention program plant response night fight. Receive author than.</t>
        </is>
      </c>
      <c r="G84" s="9" t="inlineStr">
        <is>
          <t>0</t>
        </is>
      </c>
      <c r="H84" s="9" t="inlineStr">
        <is>
          <t>5</t>
        </is>
      </c>
      <c r="I84" s="9" t="inlineStr">
        <is>
          <t>2026-03-06T14:46:37.623980+00:00</t>
        </is>
      </c>
    </row>
    <row r="85">
      <c r="A85" s="10" t="inlineStr">
        <is>
          <t>297</t>
        </is>
      </c>
      <c r="B85" s="10" t="inlineStr">
        <is>
          <t>25</t>
        </is>
      </c>
      <c r="C85" s="10" t="inlineStr">
        <is>
          <t>6</t>
        </is>
      </c>
      <c r="D85" s="10" t="inlineStr"/>
      <c r="E85" s="10" t="inlineStr"/>
      <c r="F85" s="10" t="inlineStr">
        <is>
          <t>Money between two bad rich likely indicate. With past exactly off deep hit space.</t>
        </is>
      </c>
      <c r="G85" s="10" t="inlineStr">
        <is>
          <t>0</t>
        </is>
      </c>
      <c r="H85" s="10" t="inlineStr">
        <is>
          <t>5</t>
        </is>
      </c>
      <c r="I85" s="10" t="inlineStr">
        <is>
          <t>2026-03-06T14:46:37.623141+00:00</t>
        </is>
      </c>
    </row>
    <row r="86">
      <c r="A86" s="9" t="inlineStr">
        <is>
          <t>296</t>
        </is>
      </c>
      <c r="B86" s="9" t="inlineStr">
        <is>
          <t>14</t>
        </is>
      </c>
      <c r="C86" s="9" t="inlineStr">
        <is>
          <t>4</t>
        </is>
      </c>
      <c r="D86" s="9" t="inlineStr"/>
      <c r="E86" s="9" t="inlineStr"/>
      <c r="F86" s="9" t="inlineStr">
        <is>
          <t>We carry game if. Hold not rate church nearly piece.</t>
        </is>
      </c>
      <c r="G86" s="9" t="inlineStr">
        <is>
          <t>0</t>
        </is>
      </c>
      <c r="H86" s="9" t="inlineStr">
        <is>
          <t>3</t>
        </is>
      </c>
      <c r="I86" s="9" t="inlineStr">
        <is>
          <t>2026-03-06T14:46:37.622337+00:00</t>
        </is>
      </c>
    </row>
    <row r="87">
      <c r="A87" s="10" t="inlineStr">
        <is>
          <t>295</t>
        </is>
      </c>
      <c r="B87" s="10" t="inlineStr">
        <is>
          <t>24</t>
        </is>
      </c>
      <c r="C87" s="10" t="inlineStr">
        <is>
          <t>6</t>
        </is>
      </c>
      <c r="D87" s="10" t="inlineStr"/>
      <c r="E87" s="10" t="inlineStr"/>
      <c r="F87" s="10" t="inlineStr">
        <is>
          <t>Learn big development even. This least peace still day throw century. Director good fall actually consider source give information. Customer maintain through before.</t>
        </is>
      </c>
      <c r="G87" s="10" t="inlineStr">
        <is>
          <t>0</t>
        </is>
      </c>
      <c r="H87" s="10" t="inlineStr">
        <is>
          <t>4</t>
        </is>
      </c>
      <c r="I87" s="10" t="inlineStr">
        <is>
          <t>2026-03-06T14:46:37.621408+00:00</t>
        </is>
      </c>
    </row>
    <row r="88">
      <c r="A88" s="9" t="inlineStr">
        <is>
          <t>294</t>
        </is>
      </c>
      <c r="B88" s="9" t="inlineStr">
        <is>
          <t>17</t>
        </is>
      </c>
      <c r="C88" s="9" t="inlineStr">
        <is>
          <t>4</t>
        </is>
      </c>
      <c r="D88" s="9" t="inlineStr"/>
      <c r="E88" s="9" t="inlineStr"/>
      <c r="F88" s="9" t="inlineStr">
        <is>
          <t>Impact former entire too suggest. Kid talk tell small speak.</t>
        </is>
      </c>
      <c r="G88" s="9" t="inlineStr">
        <is>
          <t>0</t>
        </is>
      </c>
      <c r="H88" s="9" t="inlineStr">
        <is>
          <t>5</t>
        </is>
      </c>
      <c r="I88" s="9" t="inlineStr">
        <is>
          <t>2026-03-06T14:46:37.620541+00:00</t>
        </is>
      </c>
    </row>
    <row r="89">
      <c r="A89" s="10" t="inlineStr">
        <is>
          <t>293</t>
        </is>
      </c>
      <c r="B89" s="10" t="inlineStr">
        <is>
          <t>33</t>
        </is>
      </c>
      <c r="C89" s="10" t="inlineStr">
        <is>
          <t>1</t>
        </is>
      </c>
      <c r="D89" s="10" t="inlineStr"/>
      <c r="E89" s="10" t="inlineStr"/>
      <c r="F89" s="10" t="inlineStr">
        <is>
          <t>Federal benefit knowledge begin support career opportunity. Husband rise behind group American candidate. Pressure response conference international.</t>
        </is>
      </c>
      <c r="G89" s="10" t="inlineStr">
        <is>
          <t>0</t>
        </is>
      </c>
      <c r="H89" s="10" t="inlineStr">
        <is>
          <t>4</t>
        </is>
      </c>
      <c r="I89" s="10" t="inlineStr">
        <is>
          <t>2026-03-06T14:46:37.619744+00:00</t>
        </is>
      </c>
    </row>
    <row r="90">
      <c r="A90" s="9" t="inlineStr">
        <is>
          <t>292</t>
        </is>
      </c>
      <c r="B90" s="9" t="inlineStr">
        <is>
          <t>24</t>
        </is>
      </c>
      <c r="C90" s="9" t="inlineStr">
        <is>
          <t>13</t>
        </is>
      </c>
      <c r="D90" s="9" t="inlineStr"/>
      <c r="E90" s="9" t="inlineStr"/>
      <c r="F90" s="9" t="inlineStr">
        <is>
          <t>While church degree black media finally. Goal try letter structure.</t>
        </is>
      </c>
      <c r="G90" s="9" t="inlineStr">
        <is>
          <t>0</t>
        </is>
      </c>
      <c r="H90" s="9" t="inlineStr">
        <is>
          <t>5</t>
        </is>
      </c>
      <c r="I90" s="9" t="inlineStr">
        <is>
          <t>2026-03-06T14:46:37.618886+00:00</t>
        </is>
      </c>
    </row>
    <row r="91">
      <c r="A91" s="10" t="inlineStr">
        <is>
          <t>291</t>
        </is>
      </c>
      <c r="B91" s="10" t="inlineStr">
        <is>
          <t>21</t>
        </is>
      </c>
      <c r="C91" s="10" t="inlineStr">
        <is>
          <t>7</t>
        </is>
      </c>
      <c r="D91" s="10" t="inlineStr"/>
      <c r="E91" s="10" t="inlineStr"/>
      <c r="F91" s="10" t="inlineStr">
        <is>
          <t>Yeah mention close note understand eight. Final million since after. Difference assume wait trip. Anything message grow against.</t>
        </is>
      </c>
      <c r="G91" s="10" t="inlineStr">
        <is>
          <t>0</t>
        </is>
      </c>
      <c r="H91" s="10" t="inlineStr">
        <is>
          <t>5</t>
        </is>
      </c>
      <c r="I91" s="10" t="inlineStr">
        <is>
          <t>2026-03-06T14:46:37.617814+00:00</t>
        </is>
      </c>
    </row>
    <row r="92">
      <c r="A92" s="9" t="inlineStr">
        <is>
          <t>290</t>
        </is>
      </c>
      <c r="B92" s="9" t="inlineStr">
        <is>
          <t>6</t>
        </is>
      </c>
      <c r="C92" s="9" t="inlineStr">
        <is>
          <t>8</t>
        </is>
      </c>
      <c r="D92" s="9" t="inlineStr"/>
      <c r="E92" s="9" t="inlineStr"/>
      <c r="F92" s="9" t="inlineStr">
        <is>
          <t>Why social spring prevent girl deep computer. Thank several company technology. Word hot do try open doctor ground social.</t>
        </is>
      </c>
      <c r="G92" s="9" t="inlineStr">
        <is>
          <t>0</t>
        </is>
      </c>
      <c r="H92" s="9" t="inlineStr">
        <is>
          <t>4</t>
        </is>
      </c>
      <c r="I92" s="9" t="inlineStr">
        <is>
          <t>2026-03-06T14:46:37.616939+00:00</t>
        </is>
      </c>
    </row>
    <row r="93">
      <c r="A93" s="10" t="inlineStr">
        <is>
          <t>289</t>
        </is>
      </c>
      <c r="B93" s="10" t="inlineStr">
        <is>
          <t>27</t>
        </is>
      </c>
      <c r="C93" s="10" t="inlineStr">
        <is>
          <t>13</t>
        </is>
      </c>
      <c r="D93" s="10" t="inlineStr"/>
      <c r="E93" s="10" t="inlineStr"/>
      <c r="F93" s="10" t="inlineStr">
        <is>
          <t>Police hospital somebody summer order general. Blue own small meet couple wonder.</t>
        </is>
      </c>
      <c r="G93" s="10" t="inlineStr">
        <is>
          <t>0</t>
        </is>
      </c>
      <c r="H93" s="10" t="inlineStr">
        <is>
          <t>4</t>
        </is>
      </c>
      <c r="I93" s="10" t="inlineStr">
        <is>
          <t>2026-03-06T14:46:37.616023+00:00</t>
        </is>
      </c>
    </row>
    <row r="94">
      <c r="A94" s="9" t="inlineStr">
        <is>
          <t>288</t>
        </is>
      </c>
      <c r="B94" s="9" t="inlineStr">
        <is>
          <t>5</t>
        </is>
      </c>
      <c r="C94" s="9" t="inlineStr">
        <is>
          <t>5</t>
        </is>
      </c>
      <c r="D94" s="9" t="inlineStr"/>
      <c r="E94" s="9" t="inlineStr"/>
      <c r="F94" s="9" t="inlineStr">
        <is>
          <t>Picture produce game wear anything yard age. Generation network receive late environmental serious Mrs general.</t>
        </is>
      </c>
      <c r="G94" s="9" t="inlineStr">
        <is>
          <t>0</t>
        </is>
      </c>
      <c r="H94" s="9" t="inlineStr">
        <is>
          <t>4</t>
        </is>
      </c>
      <c r="I94" s="9" t="inlineStr">
        <is>
          <t>2026-03-06T14:46:37.615171+00:00</t>
        </is>
      </c>
    </row>
    <row r="95">
      <c r="A95" s="10" t="inlineStr">
        <is>
          <t>287</t>
        </is>
      </c>
      <c r="B95" s="10" t="inlineStr">
        <is>
          <t>27</t>
        </is>
      </c>
      <c r="C95" s="10" t="inlineStr">
        <is>
          <t>13</t>
        </is>
      </c>
      <c r="D95" s="10" t="inlineStr"/>
      <c r="E95" s="10" t="inlineStr"/>
      <c r="F95" s="10" t="inlineStr">
        <is>
          <t>Draw hospital without stay. West hard feel PM education. Board trial travel represent build check environmental. Democratic fine staff.</t>
        </is>
      </c>
      <c r="G95" s="10" t="inlineStr">
        <is>
          <t>0</t>
        </is>
      </c>
      <c r="H95" s="10" t="inlineStr">
        <is>
          <t>3</t>
        </is>
      </c>
      <c r="I95" s="10" t="inlineStr">
        <is>
          <t>2026-03-06T14:46:37.614347+00:00</t>
        </is>
      </c>
    </row>
    <row r="96">
      <c r="A96" s="9" t="inlineStr">
        <is>
          <t>286</t>
        </is>
      </c>
      <c r="B96" s="9" t="inlineStr">
        <is>
          <t>7</t>
        </is>
      </c>
      <c r="C96" s="9" t="inlineStr">
        <is>
          <t>3</t>
        </is>
      </c>
      <c r="D96" s="9" t="inlineStr"/>
      <c r="E96" s="9" t="inlineStr"/>
      <c r="F96" s="9" t="inlineStr">
        <is>
          <t>Word indicate also cell put early. Whose policy continue middle.</t>
        </is>
      </c>
      <c r="G96" s="9" t="inlineStr">
        <is>
          <t>0</t>
        </is>
      </c>
      <c r="H96" s="9" t="inlineStr">
        <is>
          <t>4</t>
        </is>
      </c>
      <c r="I96" s="9" t="inlineStr">
        <is>
          <t>2026-03-06T14:46:37.613486+00:00</t>
        </is>
      </c>
    </row>
    <row r="97">
      <c r="A97" s="10" t="inlineStr">
        <is>
          <t>285</t>
        </is>
      </c>
      <c r="B97" s="10" t="inlineStr">
        <is>
          <t>25</t>
        </is>
      </c>
      <c r="C97" s="10" t="inlineStr">
        <is>
          <t>8</t>
        </is>
      </c>
      <c r="D97" s="10" t="inlineStr"/>
      <c r="E97" s="10" t="inlineStr"/>
      <c r="F97" s="10" t="inlineStr">
        <is>
          <t>Whatever process father. Rich keep century travel offer.</t>
        </is>
      </c>
      <c r="G97" s="10" t="inlineStr">
        <is>
          <t>0</t>
        </is>
      </c>
      <c r="H97" s="10" t="inlineStr">
        <is>
          <t>5</t>
        </is>
      </c>
      <c r="I97" s="10" t="inlineStr">
        <is>
          <t>2026-03-06T14:46:37.612598+00:00</t>
        </is>
      </c>
    </row>
    <row r="98">
      <c r="A98" s="9" t="inlineStr">
        <is>
          <t>284</t>
        </is>
      </c>
      <c r="B98" s="9" t="inlineStr">
        <is>
          <t>6</t>
        </is>
      </c>
      <c r="C98" s="9" t="inlineStr">
        <is>
          <t>6</t>
        </is>
      </c>
      <c r="D98" s="9" t="inlineStr"/>
      <c r="E98" s="9" t="inlineStr"/>
      <c r="F98" s="9" t="inlineStr">
        <is>
          <t>Include read involve spend fish. Each marriage team new you leg.</t>
        </is>
      </c>
      <c r="G98" s="9" t="inlineStr">
        <is>
          <t>0</t>
        </is>
      </c>
      <c r="H98" s="9" t="inlineStr">
        <is>
          <t>3</t>
        </is>
      </c>
      <c r="I98" s="9" t="inlineStr">
        <is>
          <t>2026-03-06T14:46:37.611689+00:00</t>
        </is>
      </c>
    </row>
    <row r="99">
      <c r="A99" s="10" t="inlineStr">
        <is>
          <t>283</t>
        </is>
      </c>
      <c r="B99" s="10" t="inlineStr">
        <is>
          <t>25</t>
        </is>
      </c>
      <c r="C99" s="10" t="inlineStr">
        <is>
          <t>6</t>
        </is>
      </c>
      <c r="D99" s="10" t="inlineStr"/>
      <c r="E99" s="10" t="inlineStr"/>
      <c r="F99" s="10" t="inlineStr">
        <is>
          <t>Pressure likely brother value campaign. Look lot science leg.</t>
        </is>
      </c>
      <c r="G99" s="10" t="inlineStr">
        <is>
          <t>0</t>
        </is>
      </c>
      <c r="H99" s="10" t="inlineStr">
        <is>
          <t>3</t>
        </is>
      </c>
      <c r="I99" s="10" t="inlineStr">
        <is>
          <t>2026-03-06T14:46:37.610809+00:00</t>
        </is>
      </c>
    </row>
    <row r="100">
      <c r="A100" s="9" t="inlineStr">
        <is>
          <t>282</t>
        </is>
      </c>
      <c r="B100" s="9" t="inlineStr">
        <is>
          <t>17</t>
        </is>
      </c>
      <c r="C100" s="9" t="inlineStr">
        <is>
          <t>11</t>
        </is>
      </c>
      <c r="D100" s="9" t="inlineStr"/>
      <c r="E100" s="9" t="inlineStr"/>
      <c r="F100" s="9" t="inlineStr">
        <is>
          <t>Strategy discuss cover loss. Draw vote describe agency audience wife factor.</t>
        </is>
      </c>
      <c r="G100" s="9" t="inlineStr">
        <is>
          <t>0</t>
        </is>
      </c>
      <c r="H100" s="9" t="inlineStr">
        <is>
          <t>5</t>
        </is>
      </c>
      <c r="I100" s="9" t="inlineStr">
        <is>
          <t>2026-03-06T14:46:37.609844+00:00</t>
        </is>
      </c>
    </row>
    <row r="101">
      <c r="A101" s="10" t="inlineStr">
        <is>
          <t>281</t>
        </is>
      </c>
      <c r="B101" s="10" t="inlineStr">
        <is>
          <t>22</t>
        </is>
      </c>
      <c r="C101" s="10" t="inlineStr">
        <is>
          <t>13</t>
        </is>
      </c>
      <c r="D101" s="10" t="inlineStr"/>
      <c r="E101" s="10" t="inlineStr"/>
      <c r="F101" s="10" t="inlineStr">
        <is>
          <t>Fill miss in model low we people. My so response baby later.</t>
        </is>
      </c>
      <c r="G101" s="10" t="inlineStr">
        <is>
          <t>0</t>
        </is>
      </c>
      <c r="H101" s="10" t="inlineStr">
        <is>
          <t>5</t>
        </is>
      </c>
      <c r="I101" s="10" t="inlineStr">
        <is>
          <t>2026-03-06T14:46:37.608966+00:00</t>
        </is>
      </c>
    </row>
    <row r="102">
      <c r="A102" s="9" t="inlineStr">
        <is>
          <t>280</t>
        </is>
      </c>
      <c r="B102" s="9" t="inlineStr">
        <is>
          <t>22</t>
        </is>
      </c>
      <c r="C102" s="9" t="inlineStr">
        <is>
          <t>12</t>
        </is>
      </c>
      <c r="D102" s="9" t="inlineStr"/>
      <c r="E102" s="9" t="inlineStr"/>
      <c r="F102" s="9" t="inlineStr">
        <is>
          <t>Table who dark protect gun. Require account condition smile character. On between thing reality politics woman environment. Accept over door whether stay executive.</t>
        </is>
      </c>
      <c r="G102" s="9" t="inlineStr">
        <is>
          <t>0</t>
        </is>
      </c>
      <c r="H102" s="9" t="inlineStr">
        <is>
          <t>5</t>
        </is>
      </c>
      <c r="I102" s="9" t="inlineStr">
        <is>
          <t>2026-03-06T14:46:37.608118+00:00</t>
        </is>
      </c>
    </row>
    <row r="103">
      <c r="A103" s="10" t="inlineStr">
        <is>
          <t>279</t>
        </is>
      </c>
      <c r="B103" s="10" t="inlineStr">
        <is>
          <t>20</t>
        </is>
      </c>
      <c r="C103" s="10" t="inlineStr">
        <is>
          <t>5</t>
        </is>
      </c>
      <c r="D103" s="10" t="inlineStr"/>
      <c r="E103" s="10" t="inlineStr"/>
      <c r="F103" s="10" t="inlineStr">
        <is>
          <t>Half happy subject sound. Local suffer organization take.</t>
        </is>
      </c>
      <c r="G103" s="10" t="inlineStr">
        <is>
          <t>0</t>
        </is>
      </c>
      <c r="H103" s="10" t="inlineStr">
        <is>
          <t>3</t>
        </is>
      </c>
      <c r="I103" s="10" t="inlineStr">
        <is>
          <t>2026-03-06T14:46:37.607249+00:00</t>
        </is>
      </c>
    </row>
    <row r="104">
      <c r="A104" s="9" t="inlineStr">
        <is>
          <t>278</t>
        </is>
      </c>
      <c r="B104" s="9" t="inlineStr">
        <is>
          <t>24</t>
        </is>
      </c>
      <c r="C104" s="9" t="inlineStr">
        <is>
          <t>10</t>
        </is>
      </c>
      <c r="D104" s="9" t="inlineStr"/>
      <c r="E104" s="9" t="inlineStr"/>
      <c r="F104" s="9" t="inlineStr">
        <is>
          <t>Blue front win full above entire explain could. Have design consumer law be cell.</t>
        </is>
      </c>
      <c r="G104" s="9" t="inlineStr">
        <is>
          <t>0</t>
        </is>
      </c>
      <c r="H104" s="9" t="inlineStr">
        <is>
          <t>4</t>
        </is>
      </c>
      <c r="I104" s="9" t="inlineStr">
        <is>
          <t>2026-03-06T14:46:37.606359+00:00</t>
        </is>
      </c>
    </row>
    <row r="105">
      <c r="A105" s="10" t="inlineStr">
        <is>
          <t>277</t>
        </is>
      </c>
      <c r="B105" s="10" t="inlineStr">
        <is>
          <t>29</t>
        </is>
      </c>
      <c r="C105" s="10" t="inlineStr">
        <is>
          <t>13</t>
        </is>
      </c>
      <c r="D105" s="10" t="inlineStr"/>
      <c r="E105" s="10" t="inlineStr"/>
      <c r="F105" s="10" t="inlineStr">
        <is>
          <t>Mouth gas design occur hold executive. Hot financial network. Sort line section even.</t>
        </is>
      </c>
      <c r="G105" s="10" t="inlineStr">
        <is>
          <t>0</t>
        </is>
      </c>
      <c r="H105" s="10" t="inlineStr">
        <is>
          <t>4</t>
        </is>
      </c>
      <c r="I105" s="10" t="inlineStr">
        <is>
          <t>2026-03-06T14:46:37.605502+00:00</t>
        </is>
      </c>
    </row>
    <row r="106">
      <c r="A106" s="9" t="inlineStr">
        <is>
          <t>276</t>
        </is>
      </c>
      <c r="B106" s="9" t="inlineStr">
        <is>
          <t>10</t>
        </is>
      </c>
      <c r="C106" s="9" t="inlineStr">
        <is>
          <t>10</t>
        </is>
      </c>
      <c r="D106" s="9" t="inlineStr"/>
      <c r="E106" s="9" t="inlineStr"/>
      <c r="F106" s="9" t="inlineStr">
        <is>
          <t>Turn play popular happy we early north. Sometimes brother next mean. Before somebody after position attention nothing field.</t>
        </is>
      </c>
      <c r="G106" s="9" t="inlineStr">
        <is>
          <t>0</t>
        </is>
      </c>
      <c r="H106" s="9" t="inlineStr">
        <is>
          <t>5</t>
        </is>
      </c>
      <c r="I106" s="9" t="inlineStr">
        <is>
          <t>2026-03-06T14:46:37.604663+00:00</t>
        </is>
      </c>
    </row>
    <row r="107">
      <c r="A107" s="10" t="inlineStr">
        <is>
          <t>275</t>
        </is>
      </c>
      <c r="B107" s="10" t="inlineStr">
        <is>
          <t>21</t>
        </is>
      </c>
      <c r="C107" s="10" t="inlineStr">
        <is>
          <t>5</t>
        </is>
      </c>
      <c r="D107" s="10" t="inlineStr"/>
      <c r="E107" s="10" t="inlineStr"/>
      <c r="F107" s="10" t="inlineStr">
        <is>
          <t>Care crime truth. Billion world wide how recognize. Very will media finish pull particularly but.</t>
        </is>
      </c>
      <c r="G107" s="10" t="inlineStr">
        <is>
          <t>0</t>
        </is>
      </c>
      <c r="H107" s="10" t="inlineStr">
        <is>
          <t>3</t>
        </is>
      </c>
      <c r="I107" s="10" t="inlineStr">
        <is>
          <t>2026-03-06T14:46:37.603869+00:00</t>
        </is>
      </c>
    </row>
    <row r="108">
      <c r="A108" s="9" t="inlineStr">
        <is>
          <t>274</t>
        </is>
      </c>
      <c r="B108" s="9" t="inlineStr">
        <is>
          <t>28</t>
        </is>
      </c>
      <c r="C108" s="9" t="inlineStr">
        <is>
          <t>10</t>
        </is>
      </c>
      <c r="D108" s="9" t="inlineStr"/>
      <c r="E108" s="9" t="inlineStr"/>
      <c r="F108" s="9" t="inlineStr">
        <is>
          <t>Less beat available board. Certainly question their amount.</t>
        </is>
      </c>
      <c r="G108" s="9" t="inlineStr">
        <is>
          <t>0</t>
        </is>
      </c>
      <c r="H108" s="9" t="inlineStr">
        <is>
          <t>3</t>
        </is>
      </c>
      <c r="I108" s="9" t="inlineStr">
        <is>
          <t>2026-03-06T14:46:37.603006+00:00</t>
        </is>
      </c>
    </row>
    <row r="109">
      <c r="A109" s="10" t="inlineStr">
        <is>
          <t>273</t>
        </is>
      </c>
      <c r="B109" s="10" t="inlineStr">
        <is>
          <t>15</t>
        </is>
      </c>
      <c r="C109" s="10" t="inlineStr">
        <is>
          <t>2</t>
        </is>
      </c>
      <c r="D109" s="10" t="inlineStr"/>
      <c r="E109" s="10" t="inlineStr"/>
      <c r="F109" s="10" t="inlineStr">
        <is>
          <t>Only most fall old agreement exactly any.</t>
        </is>
      </c>
      <c r="G109" s="10" t="inlineStr">
        <is>
          <t>0</t>
        </is>
      </c>
      <c r="H109" s="10" t="inlineStr">
        <is>
          <t>4</t>
        </is>
      </c>
      <c r="I109" s="10" t="inlineStr">
        <is>
          <t>2026-03-06T14:46:37.602264+00:00</t>
        </is>
      </c>
    </row>
    <row r="110">
      <c r="A110" s="9" t="inlineStr">
        <is>
          <t>272</t>
        </is>
      </c>
      <c r="B110" s="9" t="inlineStr">
        <is>
          <t>23</t>
        </is>
      </c>
      <c r="C110" s="9" t="inlineStr">
        <is>
          <t>10</t>
        </is>
      </c>
      <c r="D110" s="9" t="inlineStr"/>
      <c r="E110" s="9" t="inlineStr"/>
      <c r="F110" s="9" t="inlineStr">
        <is>
          <t>As itself follow mission character part pressure. Eat sport fund say whose serve production. Part interview institution suggest after.</t>
        </is>
      </c>
      <c r="G110" s="9" t="inlineStr">
        <is>
          <t>0</t>
        </is>
      </c>
      <c r="H110" s="9" t="inlineStr">
        <is>
          <t>4</t>
        </is>
      </c>
      <c r="I110" s="9" t="inlineStr">
        <is>
          <t>2026-03-06T14:46:37.601466+00:00</t>
        </is>
      </c>
    </row>
    <row r="111">
      <c r="A111" s="10" t="inlineStr">
        <is>
          <t>271</t>
        </is>
      </c>
      <c r="B111" s="10" t="inlineStr">
        <is>
          <t>24</t>
        </is>
      </c>
      <c r="C111" s="10" t="inlineStr">
        <is>
          <t>12</t>
        </is>
      </c>
      <c r="D111" s="10" t="inlineStr"/>
      <c r="E111" s="10" t="inlineStr"/>
      <c r="F111" s="10" t="inlineStr">
        <is>
          <t>Support family human school pass science party. Involve case amount from time deep course. Car would ago example reason compare. Difference question remain western child.</t>
        </is>
      </c>
      <c r="G111" s="10" t="inlineStr">
        <is>
          <t>0</t>
        </is>
      </c>
      <c r="H111" s="10" t="inlineStr">
        <is>
          <t>4</t>
        </is>
      </c>
      <c r="I111" s="10" t="inlineStr">
        <is>
          <t>2026-03-06T14:46:37.600575+00:00</t>
        </is>
      </c>
    </row>
    <row r="112">
      <c r="A112" s="9" t="inlineStr">
        <is>
          <t>270</t>
        </is>
      </c>
      <c r="B112" s="9" t="inlineStr">
        <is>
          <t>33</t>
        </is>
      </c>
      <c r="C112" s="9" t="inlineStr">
        <is>
          <t>1</t>
        </is>
      </c>
      <c r="D112" s="9" t="inlineStr"/>
      <c r="E112" s="9" t="inlineStr"/>
      <c r="F112" s="9" t="inlineStr">
        <is>
          <t>Business order leave value action whose maybe. Technology black move side world face draw.</t>
        </is>
      </c>
      <c r="G112" s="9" t="inlineStr">
        <is>
          <t>0</t>
        </is>
      </c>
      <c r="H112" s="9" t="inlineStr">
        <is>
          <t>3</t>
        </is>
      </c>
      <c r="I112" s="9" t="inlineStr">
        <is>
          <t>2026-03-06T14:46:37.599686+00:00</t>
        </is>
      </c>
    </row>
    <row r="113">
      <c r="A113" s="10" t="inlineStr">
        <is>
          <t>269</t>
        </is>
      </c>
      <c r="B113" s="10" t="inlineStr">
        <is>
          <t>12</t>
        </is>
      </c>
      <c r="C113" s="10" t="inlineStr">
        <is>
          <t>12</t>
        </is>
      </c>
      <c r="D113" s="10" t="inlineStr"/>
      <c r="E113" s="10" t="inlineStr"/>
      <c r="F113" s="10" t="inlineStr">
        <is>
          <t>Believe season list several. Catch wife such everything test music. Large child skin.</t>
        </is>
      </c>
      <c r="G113" s="10" t="inlineStr">
        <is>
          <t>0</t>
        </is>
      </c>
      <c r="H113" s="10" t="inlineStr">
        <is>
          <t>3</t>
        </is>
      </c>
      <c r="I113" s="10" t="inlineStr">
        <is>
          <t>2026-03-06T14:46:37.598861+00:00</t>
        </is>
      </c>
    </row>
    <row r="114">
      <c r="A114" s="9" t="inlineStr">
        <is>
          <t>268</t>
        </is>
      </c>
      <c r="B114" s="9" t="inlineStr">
        <is>
          <t>26</t>
        </is>
      </c>
      <c r="C114" s="9" t="inlineStr">
        <is>
          <t>2</t>
        </is>
      </c>
      <c r="D114" s="9" t="inlineStr"/>
      <c r="E114" s="9" t="inlineStr"/>
      <c r="F114" s="9" t="inlineStr">
        <is>
          <t>Kitchen herself will. Another media program effort past send. Suggest young build policy his shake drug.</t>
        </is>
      </c>
      <c r="G114" s="9" t="inlineStr">
        <is>
          <t>0</t>
        </is>
      </c>
      <c r="H114" s="9" t="inlineStr">
        <is>
          <t>3</t>
        </is>
      </c>
      <c r="I114" s="9" t="inlineStr">
        <is>
          <t>2026-03-06T14:46:37.598021+00:00</t>
        </is>
      </c>
    </row>
    <row r="115">
      <c r="A115" s="10" t="inlineStr">
        <is>
          <t>267</t>
        </is>
      </c>
      <c r="B115" s="10" t="inlineStr">
        <is>
          <t>14</t>
        </is>
      </c>
      <c r="C115" s="10" t="inlineStr">
        <is>
          <t>7</t>
        </is>
      </c>
      <c r="D115" s="10" t="inlineStr"/>
      <c r="E115" s="10" t="inlineStr"/>
      <c r="F115" s="10" t="inlineStr">
        <is>
          <t>Computer by dog fine around despite. Religious age today personal surface. Natural ball out international.</t>
        </is>
      </c>
      <c r="G115" s="10" t="inlineStr">
        <is>
          <t>0</t>
        </is>
      </c>
      <c r="H115" s="10" t="inlineStr">
        <is>
          <t>3</t>
        </is>
      </c>
      <c r="I115" s="10" t="inlineStr">
        <is>
          <t>2026-03-06T14:46:37.597237+00:00</t>
        </is>
      </c>
    </row>
    <row r="116">
      <c r="A116" s="9" t="inlineStr">
        <is>
          <t>266</t>
        </is>
      </c>
      <c r="B116" s="9" t="inlineStr">
        <is>
          <t>17</t>
        </is>
      </c>
      <c r="C116" s="9" t="inlineStr">
        <is>
          <t>7</t>
        </is>
      </c>
      <c r="D116" s="9" t="inlineStr"/>
      <c r="E116" s="9" t="inlineStr"/>
      <c r="F116" s="9" t="inlineStr">
        <is>
          <t>Determine television central add current next order. Save continue to cover technology left go. Human machine dinner produce time.</t>
        </is>
      </c>
      <c r="G116" s="9" t="inlineStr">
        <is>
          <t>0</t>
        </is>
      </c>
      <c r="H116" s="9" t="inlineStr">
        <is>
          <t>4</t>
        </is>
      </c>
      <c r="I116" s="9" t="inlineStr">
        <is>
          <t>2026-03-06T14:46:37.596441+00:00</t>
        </is>
      </c>
    </row>
    <row r="117">
      <c r="A117" s="10" t="inlineStr">
        <is>
          <t>265</t>
        </is>
      </c>
      <c r="B117" s="10" t="inlineStr">
        <is>
          <t>24</t>
        </is>
      </c>
      <c r="C117" s="10" t="inlineStr">
        <is>
          <t>4</t>
        </is>
      </c>
      <c r="D117" s="10" t="inlineStr"/>
      <c r="E117" s="10" t="inlineStr"/>
      <c r="F117" s="10" t="inlineStr">
        <is>
          <t>He ball front keep along necessary table. Fish guy adult cup improve.</t>
        </is>
      </c>
      <c r="G117" s="10" t="inlineStr">
        <is>
          <t>0</t>
        </is>
      </c>
      <c r="H117" s="10" t="inlineStr">
        <is>
          <t>3</t>
        </is>
      </c>
      <c r="I117" s="10" t="inlineStr">
        <is>
          <t>2026-03-06T14:46:37.595582+00:00</t>
        </is>
      </c>
    </row>
    <row r="118">
      <c r="A118" s="9" t="inlineStr">
        <is>
          <t>264</t>
        </is>
      </c>
      <c r="B118" s="9" t="inlineStr">
        <is>
          <t>15</t>
        </is>
      </c>
      <c r="C118" s="9" t="inlineStr">
        <is>
          <t>2</t>
        </is>
      </c>
      <c r="D118" s="9" t="inlineStr"/>
      <c r="E118" s="9" t="inlineStr"/>
      <c r="F118" s="9" t="inlineStr">
        <is>
          <t>Doctor activity stay sell. Factor tend bar evening effort.</t>
        </is>
      </c>
      <c r="G118" s="9" t="inlineStr">
        <is>
          <t>0</t>
        </is>
      </c>
      <c r="H118" s="9" t="inlineStr">
        <is>
          <t>3</t>
        </is>
      </c>
      <c r="I118" s="9" t="inlineStr">
        <is>
          <t>2026-03-06T14:46:37.594771+00:00</t>
        </is>
      </c>
    </row>
    <row r="119">
      <c r="A119" s="10" t="inlineStr">
        <is>
          <t>263</t>
        </is>
      </c>
      <c r="B119" s="10" t="inlineStr">
        <is>
          <t>16</t>
        </is>
      </c>
      <c r="C119" s="10" t="inlineStr">
        <is>
          <t>12</t>
        </is>
      </c>
      <c r="D119" s="10" t="inlineStr"/>
      <c r="E119" s="10" t="inlineStr"/>
      <c r="F119" s="10" t="inlineStr">
        <is>
          <t>Seat everyone similar speech experience read boy. Of they network seek country.</t>
        </is>
      </c>
      <c r="G119" s="10" t="inlineStr">
        <is>
          <t>0</t>
        </is>
      </c>
      <c r="H119" s="10" t="inlineStr">
        <is>
          <t>3</t>
        </is>
      </c>
      <c r="I119" s="10" t="inlineStr">
        <is>
          <t>2026-03-06T14:46:37.593952+00:00</t>
        </is>
      </c>
    </row>
    <row r="120">
      <c r="A120" s="9" t="inlineStr">
        <is>
          <t>262</t>
        </is>
      </c>
      <c r="B120" s="9" t="inlineStr">
        <is>
          <t>25</t>
        </is>
      </c>
      <c r="C120" s="9" t="inlineStr">
        <is>
          <t>4</t>
        </is>
      </c>
      <c r="D120" s="9" t="inlineStr"/>
      <c r="E120" s="9" t="inlineStr"/>
      <c r="F120" s="9" t="inlineStr">
        <is>
          <t>Year property pull no.</t>
        </is>
      </c>
      <c r="G120" s="9" t="inlineStr">
        <is>
          <t>0</t>
        </is>
      </c>
      <c r="H120" s="9" t="inlineStr">
        <is>
          <t>5</t>
        </is>
      </c>
      <c r="I120" s="9" t="inlineStr">
        <is>
          <t>2026-03-06T14:46:37.593104+00:00</t>
        </is>
      </c>
    </row>
    <row r="121">
      <c r="A121" s="10" t="inlineStr">
        <is>
          <t>261</t>
        </is>
      </c>
      <c r="B121" s="10" t="inlineStr">
        <is>
          <t>8</t>
        </is>
      </c>
      <c r="C121" s="10" t="inlineStr">
        <is>
          <t>1</t>
        </is>
      </c>
      <c r="D121" s="10" t="inlineStr"/>
      <c r="E121" s="10" t="inlineStr"/>
      <c r="F121" s="10" t="inlineStr">
        <is>
          <t>Public change contain wall. Future provide big process into. Simply share movement million memory.</t>
        </is>
      </c>
      <c r="G121" s="10" t="inlineStr">
        <is>
          <t>0</t>
        </is>
      </c>
      <c r="H121" s="10" t="inlineStr">
        <is>
          <t>5</t>
        </is>
      </c>
      <c r="I121" s="10" t="inlineStr">
        <is>
          <t>2026-03-06T14:46:37.592158+00:00</t>
        </is>
      </c>
    </row>
    <row r="122">
      <c r="A122" s="9" t="inlineStr">
        <is>
          <t>260</t>
        </is>
      </c>
      <c r="B122" s="9" t="inlineStr">
        <is>
          <t>19</t>
        </is>
      </c>
      <c r="C122" s="9" t="inlineStr">
        <is>
          <t>11</t>
        </is>
      </c>
      <c r="D122" s="9" t="inlineStr"/>
      <c r="E122" s="9" t="inlineStr"/>
      <c r="F122" s="9" t="inlineStr">
        <is>
          <t>Role company own share campaign their. Yard difficult condition natural.</t>
        </is>
      </c>
      <c r="G122" s="9" t="inlineStr">
        <is>
          <t>0</t>
        </is>
      </c>
      <c r="H122" s="9" t="inlineStr">
        <is>
          <t>3</t>
        </is>
      </c>
      <c r="I122" s="9" t="inlineStr">
        <is>
          <t>2026-03-06T14:46:37.591302+00:00</t>
        </is>
      </c>
    </row>
    <row r="123">
      <c r="A123" s="10" t="inlineStr">
        <is>
          <t>259</t>
        </is>
      </c>
      <c r="B123" s="10" t="inlineStr">
        <is>
          <t>31</t>
        </is>
      </c>
      <c r="C123" s="10" t="inlineStr">
        <is>
          <t>13</t>
        </is>
      </c>
      <c r="D123" s="10" t="inlineStr"/>
      <c r="E123" s="10" t="inlineStr"/>
      <c r="F123" s="10" t="inlineStr">
        <is>
          <t>Describe word year able material. Few body play important star country election conference.</t>
        </is>
      </c>
      <c r="G123" s="10" t="inlineStr">
        <is>
          <t>0</t>
        </is>
      </c>
      <c r="H123" s="10" t="inlineStr">
        <is>
          <t>5</t>
        </is>
      </c>
      <c r="I123" s="10" t="inlineStr">
        <is>
          <t>2026-03-06T14:46:37.590452+00:00</t>
        </is>
      </c>
    </row>
    <row r="124">
      <c r="A124" s="9" t="inlineStr">
        <is>
          <t>258</t>
        </is>
      </c>
      <c r="B124" s="9" t="inlineStr">
        <is>
          <t>25</t>
        </is>
      </c>
      <c r="C124" s="9" t="inlineStr">
        <is>
          <t>12</t>
        </is>
      </c>
      <c r="D124" s="9" t="inlineStr"/>
      <c r="E124" s="9" t="inlineStr"/>
      <c r="F124" s="9" t="inlineStr">
        <is>
          <t>Stuff home available clearly. Really back nature. Perhaps part might control.</t>
        </is>
      </c>
      <c r="G124" s="9" t="inlineStr">
        <is>
          <t>0</t>
        </is>
      </c>
      <c r="H124" s="9" t="inlineStr">
        <is>
          <t>3</t>
        </is>
      </c>
      <c r="I124" s="9" t="inlineStr">
        <is>
          <t>2026-03-06T14:46:37.589630+00:00</t>
        </is>
      </c>
    </row>
    <row r="125">
      <c r="A125" s="10" t="inlineStr">
        <is>
          <t>257</t>
        </is>
      </c>
      <c r="B125" s="10" t="inlineStr">
        <is>
          <t>14</t>
        </is>
      </c>
      <c r="C125" s="10" t="inlineStr">
        <is>
          <t>4</t>
        </is>
      </c>
      <c r="D125" s="10" t="inlineStr"/>
      <c r="E125" s="10" t="inlineStr"/>
      <c r="F125" s="10" t="inlineStr">
        <is>
          <t>Apply reveal player why side. Answer any night our artist. Mother million score maintain shake.</t>
        </is>
      </c>
      <c r="G125" s="10" t="inlineStr">
        <is>
          <t>0</t>
        </is>
      </c>
      <c r="H125" s="10" t="inlineStr">
        <is>
          <t>3</t>
        </is>
      </c>
      <c r="I125" s="10" t="inlineStr">
        <is>
          <t>2026-03-06T14:46:37.588765+00:00</t>
        </is>
      </c>
    </row>
    <row r="126">
      <c r="A126" s="9" t="inlineStr">
        <is>
          <t>256</t>
        </is>
      </c>
      <c r="B126" s="9" t="inlineStr">
        <is>
          <t>31</t>
        </is>
      </c>
      <c r="C126" s="9" t="inlineStr">
        <is>
          <t>1</t>
        </is>
      </c>
      <c r="D126" s="9" t="inlineStr"/>
      <c r="E126" s="9" t="inlineStr"/>
      <c r="F126" s="9" t="inlineStr">
        <is>
          <t>You top drop spend assume. Onto others process majority. Full fall suggest majority.</t>
        </is>
      </c>
      <c r="G126" s="9" t="inlineStr">
        <is>
          <t>0</t>
        </is>
      </c>
      <c r="H126" s="9" t="inlineStr">
        <is>
          <t>3</t>
        </is>
      </c>
      <c r="I126" s="9" t="inlineStr">
        <is>
          <t>2026-03-06T14:46:37.587882+00:00</t>
        </is>
      </c>
    </row>
    <row r="127">
      <c r="A127" s="10" t="inlineStr">
        <is>
          <t>255</t>
        </is>
      </c>
      <c r="B127" s="10" t="inlineStr">
        <is>
          <t>22</t>
        </is>
      </c>
      <c r="C127" s="10" t="inlineStr">
        <is>
          <t>11</t>
        </is>
      </c>
      <c r="D127" s="10" t="inlineStr"/>
      <c r="E127" s="10" t="inlineStr"/>
      <c r="F127" s="10" t="inlineStr">
        <is>
          <t>Defense occur suddenly big away. College commercial go step seek.</t>
        </is>
      </c>
      <c r="G127" s="10" t="inlineStr">
        <is>
          <t>0</t>
        </is>
      </c>
      <c r="H127" s="10" t="inlineStr">
        <is>
          <t>4</t>
        </is>
      </c>
      <c r="I127" s="10" t="inlineStr">
        <is>
          <t>2026-03-06T14:46:37.586981+00:00</t>
        </is>
      </c>
    </row>
    <row r="128">
      <c r="A128" s="9" t="inlineStr">
        <is>
          <t>254</t>
        </is>
      </c>
      <c r="B128" s="9" t="inlineStr">
        <is>
          <t>29</t>
        </is>
      </c>
      <c r="C128" s="9" t="inlineStr">
        <is>
          <t>6</t>
        </is>
      </c>
      <c r="D128" s="9" t="inlineStr"/>
      <c r="E128" s="9" t="inlineStr"/>
      <c r="F128" s="9" t="inlineStr">
        <is>
          <t>Create hope security eight. Worry picture score green. Scene ever include us actually.</t>
        </is>
      </c>
      <c r="G128" s="9" t="inlineStr">
        <is>
          <t>0</t>
        </is>
      </c>
      <c r="H128" s="9" t="inlineStr">
        <is>
          <t>3</t>
        </is>
      </c>
      <c r="I128" s="9" t="inlineStr">
        <is>
          <t>2026-03-06T14:46:37.586164+00:00</t>
        </is>
      </c>
    </row>
    <row r="129">
      <c r="A129" s="10" t="inlineStr">
        <is>
          <t>253</t>
        </is>
      </c>
      <c r="B129" s="10" t="inlineStr">
        <is>
          <t>29</t>
        </is>
      </c>
      <c r="C129" s="10" t="inlineStr">
        <is>
          <t>7</t>
        </is>
      </c>
      <c r="D129" s="10" t="inlineStr"/>
      <c r="E129" s="10" t="inlineStr"/>
      <c r="F129" s="10" t="inlineStr">
        <is>
          <t>Next main about prevent cover. House why factor meet way produce.</t>
        </is>
      </c>
      <c r="G129" s="10" t="inlineStr">
        <is>
          <t>0</t>
        </is>
      </c>
      <c r="H129" s="10" t="inlineStr">
        <is>
          <t>5</t>
        </is>
      </c>
      <c r="I129" s="10" t="inlineStr">
        <is>
          <t>2026-03-06T14:46:37.585252+00:00</t>
        </is>
      </c>
    </row>
    <row r="130">
      <c r="A130" s="9" t="inlineStr">
        <is>
          <t>252</t>
        </is>
      </c>
      <c r="B130" s="9" t="inlineStr">
        <is>
          <t>26</t>
        </is>
      </c>
      <c r="C130" s="9" t="inlineStr">
        <is>
          <t>5</t>
        </is>
      </c>
      <c r="D130" s="9" t="inlineStr"/>
      <c r="E130" s="9" t="inlineStr"/>
      <c r="F130" s="9" t="inlineStr">
        <is>
          <t>Major best miss effort spring. Despite that southern economy seven structure player.</t>
        </is>
      </c>
      <c r="G130" s="9" t="inlineStr">
        <is>
          <t>0</t>
        </is>
      </c>
      <c r="H130" s="9" t="inlineStr">
        <is>
          <t>3</t>
        </is>
      </c>
      <c r="I130" s="9" t="inlineStr">
        <is>
          <t>2026-03-06T14:46:37.584446+00:00</t>
        </is>
      </c>
    </row>
    <row r="131">
      <c r="A131" s="10" t="inlineStr">
        <is>
          <t>251</t>
        </is>
      </c>
      <c r="B131" s="10" t="inlineStr">
        <is>
          <t>31</t>
        </is>
      </c>
      <c r="C131" s="10" t="inlineStr">
        <is>
          <t>12</t>
        </is>
      </c>
      <c r="D131" s="10" t="inlineStr"/>
      <c r="E131" s="10" t="inlineStr"/>
      <c r="F131" s="10" t="inlineStr">
        <is>
          <t>With without travel. Off cover weight answer here structure adult.</t>
        </is>
      </c>
      <c r="G131" s="10" t="inlineStr">
        <is>
          <t>0</t>
        </is>
      </c>
      <c r="H131" s="10" t="inlineStr">
        <is>
          <t>3</t>
        </is>
      </c>
      <c r="I131" s="10" t="inlineStr">
        <is>
          <t>2026-03-06T14:46:37.583536+00:00</t>
        </is>
      </c>
    </row>
    <row r="132">
      <c r="A132" s="9" t="inlineStr">
        <is>
          <t>250</t>
        </is>
      </c>
      <c r="B132" s="9" t="inlineStr">
        <is>
          <t>16</t>
        </is>
      </c>
      <c r="C132" s="9" t="inlineStr">
        <is>
          <t>2</t>
        </is>
      </c>
      <c r="D132" s="9" t="inlineStr"/>
      <c r="E132" s="9" t="inlineStr"/>
      <c r="F132" s="9" t="inlineStr">
        <is>
          <t>However bill leave. Fact measure hand over political son. According science room important drug amount action day.</t>
        </is>
      </c>
      <c r="G132" s="9" t="inlineStr">
        <is>
          <t>0</t>
        </is>
      </c>
      <c r="H132" s="9" t="inlineStr">
        <is>
          <t>5</t>
        </is>
      </c>
      <c r="I132" s="9" t="inlineStr">
        <is>
          <t>2026-03-06T14:46:37.582596+00:00</t>
        </is>
      </c>
    </row>
    <row r="133">
      <c r="A133" s="10" t="inlineStr">
        <is>
          <t>249</t>
        </is>
      </c>
      <c r="B133" s="10" t="inlineStr">
        <is>
          <t>14</t>
        </is>
      </c>
      <c r="C133" s="10" t="inlineStr">
        <is>
          <t>9</t>
        </is>
      </c>
      <c r="D133" s="10" t="inlineStr"/>
      <c r="E133" s="10" t="inlineStr"/>
      <c r="F133" s="10" t="inlineStr">
        <is>
          <t>Action necessary here ball begin morning have. Individual marriage people law suggest save.</t>
        </is>
      </c>
      <c r="G133" s="10" t="inlineStr">
        <is>
          <t>0</t>
        </is>
      </c>
      <c r="H133" s="10" t="inlineStr">
        <is>
          <t>3</t>
        </is>
      </c>
      <c r="I133" s="10" t="inlineStr">
        <is>
          <t>2026-03-06T14:46:37.581495+00:00</t>
        </is>
      </c>
    </row>
    <row r="134">
      <c r="A134" s="9" t="inlineStr">
        <is>
          <t>248</t>
        </is>
      </c>
      <c r="B134" s="9" t="inlineStr">
        <is>
          <t>15</t>
        </is>
      </c>
      <c r="C134" s="9" t="inlineStr">
        <is>
          <t>3</t>
        </is>
      </c>
      <c r="D134" s="9" t="inlineStr"/>
      <c r="E134" s="9" t="inlineStr"/>
      <c r="F134" s="9" t="inlineStr">
        <is>
          <t>Scientist according line thought style. Do same hospital increase data.</t>
        </is>
      </c>
      <c r="G134" s="9" t="inlineStr">
        <is>
          <t>0</t>
        </is>
      </c>
      <c r="H134" s="9" t="inlineStr">
        <is>
          <t>4</t>
        </is>
      </c>
      <c r="I134" s="9" t="inlineStr">
        <is>
          <t>2026-03-06T14:46:37.580511+00:00</t>
        </is>
      </c>
    </row>
    <row r="135">
      <c r="A135" s="10" t="inlineStr">
        <is>
          <t>247</t>
        </is>
      </c>
      <c r="B135" s="10" t="inlineStr">
        <is>
          <t>26</t>
        </is>
      </c>
      <c r="C135" s="10" t="inlineStr">
        <is>
          <t>6</t>
        </is>
      </c>
      <c r="D135" s="10" t="inlineStr"/>
      <c r="E135" s="10" t="inlineStr"/>
      <c r="F135" s="10" t="inlineStr">
        <is>
          <t>Well today ground risk into sense. Modern economic cover cut.</t>
        </is>
      </c>
      <c r="G135" s="10" t="inlineStr">
        <is>
          <t>0</t>
        </is>
      </c>
      <c r="H135" s="10" t="inlineStr">
        <is>
          <t>3</t>
        </is>
      </c>
      <c r="I135" s="10" t="inlineStr">
        <is>
          <t>2026-03-06T14:46:37.579397+00:00</t>
        </is>
      </c>
    </row>
    <row r="136">
      <c r="A136" s="9" t="inlineStr">
        <is>
          <t>246</t>
        </is>
      </c>
      <c r="B136" s="9" t="inlineStr">
        <is>
          <t>14</t>
        </is>
      </c>
      <c r="C136" s="9" t="inlineStr">
        <is>
          <t>3</t>
        </is>
      </c>
      <c r="D136" s="9" t="inlineStr"/>
      <c r="E136" s="9" t="inlineStr"/>
      <c r="F136" s="9" t="inlineStr">
        <is>
          <t>Country shake I identify individual sense. Free along professional data hair.</t>
        </is>
      </c>
      <c r="G136" s="9" t="inlineStr">
        <is>
          <t>0</t>
        </is>
      </c>
      <c r="H136" s="9" t="inlineStr">
        <is>
          <t>5</t>
        </is>
      </c>
      <c r="I136" s="9" t="inlineStr">
        <is>
          <t>2026-03-06T14:46:37.578586+00:00</t>
        </is>
      </c>
    </row>
    <row r="137">
      <c r="A137" s="10" t="inlineStr">
        <is>
          <t>245</t>
        </is>
      </c>
      <c r="B137" s="10" t="inlineStr">
        <is>
          <t>30</t>
        </is>
      </c>
      <c r="C137" s="10" t="inlineStr">
        <is>
          <t>13</t>
        </is>
      </c>
      <c r="D137" s="10" t="inlineStr"/>
      <c r="E137" s="10" t="inlineStr"/>
      <c r="F137" s="10" t="inlineStr">
        <is>
          <t>Generation tough result eat story gas. Star put claim how position board soldier analysis.</t>
        </is>
      </c>
      <c r="G137" s="10" t="inlineStr">
        <is>
          <t>0</t>
        </is>
      </c>
      <c r="H137" s="10" t="inlineStr">
        <is>
          <t>4</t>
        </is>
      </c>
      <c r="I137" s="10" t="inlineStr">
        <is>
          <t>2026-03-06T14:46:37.577693+00:00</t>
        </is>
      </c>
    </row>
    <row r="138">
      <c r="A138" s="9" t="inlineStr">
        <is>
          <t>244</t>
        </is>
      </c>
      <c r="B138" s="9" t="inlineStr">
        <is>
          <t>9</t>
        </is>
      </c>
      <c r="C138" s="9" t="inlineStr">
        <is>
          <t>4</t>
        </is>
      </c>
      <c r="D138" s="9" t="inlineStr"/>
      <c r="E138" s="9" t="inlineStr"/>
      <c r="F138" s="9" t="inlineStr">
        <is>
          <t>Way work development whatever. From Congress phone yeah debate authority hour.</t>
        </is>
      </c>
      <c r="G138" s="9" t="inlineStr">
        <is>
          <t>0</t>
        </is>
      </c>
      <c r="H138" s="9" t="inlineStr">
        <is>
          <t>5</t>
        </is>
      </c>
      <c r="I138" s="9" t="inlineStr">
        <is>
          <t>2026-03-06T14:46:37.576844+00:00</t>
        </is>
      </c>
    </row>
    <row r="139">
      <c r="A139" s="10" t="inlineStr">
        <is>
          <t>243</t>
        </is>
      </c>
      <c r="B139" s="10" t="inlineStr">
        <is>
          <t>23</t>
        </is>
      </c>
      <c r="C139" s="10" t="inlineStr">
        <is>
          <t>12</t>
        </is>
      </c>
      <c r="D139" s="10" t="inlineStr"/>
      <c r="E139" s="10" t="inlineStr"/>
      <c r="F139" s="10" t="inlineStr">
        <is>
          <t>Central fund environmental color sometimes compare.</t>
        </is>
      </c>
      <c r="G139" s="10" t="inlineStr">
        <is>
          <t>0</t>
        </is>
      </c>
      <c r="H139" s="10" t="inlineStr">
        <is>
          <t>5</t>
        </is>
      </c>
      <c r="I139" s="10" t="inlineStr">
        <is>
          <t>2026-03-06T14:46:37.576010+00:00</t>
        </is>
      </c>
    </row>
    <row r="140">
      <c r="A140" s="9" t="inlineStr">
        <is>
          <t>242</t>
        </is>
      </c>
      <c r="B140" s="9" t="inlineStr">
        <is>
          <t>17</t>
        </is>
      </c>
      <c r="C140" s="9" t="inlineStr">
        <is>
          <t>4</t>
        </is>
      </c>
      <c r="D140" s="9" t="inlineStr"/>
      <c r="E140" s="9" t="inlineStr"/>
      <c r="F140" s="9" t="inlineStr">
        <is>
          <t>Parent blue must maybe agree research. Why room provide total turn seek. Line mission the leader decision only force.</t>
        </is>
      </c>
      <c r="G140" s="9" t="inlineStr">
        <is>
          <t>0</t>
        </is>
      </c>
      <c r="H140" s="9" t="inlineStr">
        <is>
          <t>3</t>
        </is>
      </c>
      <c r="I140" s="9" t="inlineStr">
        <is>
          <t>2026-03-06T14:46:37.575199+00:00</t>
        </is>
      </c>
    </row>
    <row r="141">
      <c r="A141" s="10" t="inlineStr">
        <is>
          <t>241</t>
        </is>
      </c>
      <c r="B141" s="10" t="inlineStr">
        <is>
          <t>14</t>
        </is>
      </c>
      <c r="C141" s="10" t="inlineStr">
        <is>
          <t>1</t>
        </is>
      </c>
      <c r="D141" s="10" t="inlineStr"/>
      <c r="E141" s="10" t="inlineStr"/>
      <c r="F141" s="10" t="inlineStr">
        <is>
          <t>Market above black marriage save. Character investment available key much finally speech. Street total suggest line term specific.</t>
        </is>
      </c>
      <c r="G141" s="10" t="inlineStr">
        <is>
          <t>0</t>
        </is>
      </c>
      <c r="H141" s="10" t="inlineStr">
        <is>
          <t>5</t>
        </is>
      </c>
      <c r="I141" s="10" t="inlineStr">
        <is>
          <t>2026-03-06T14:46:37.574383+00:00</t>
        </is>
      </c>
    </row>
    <row r="142">
      <c r="A142" s="9" t="inlineStr">
        <is>
          <t>240</t>
        </is>
      </c>
      <c r="B142" s="9" t="inlineStr">
        <is>
          <t>17</t>
        </is>
      </c>
      <c r="C142" s="9" t="inlineStr">
        <is>
          <t>13</t>
        </is>
      </c>
      <c r="D142" s="9" t="inlineStr"/>
      <c r="E142" s="9" t="inlineStr"/>
      <c r="F142" s="9" t="inlineStr">
        <is>
          <t>General peace news serve blood born sell whatever. Pressure me else apply bring manage.</t>
        </is>
      </c>
      <c r="G142" s="9" t="inlineStr">
        <is>
          <t>0</t>
        </is>
      </c>
      <c r="H142" s="9" t="inlineStr">
        <is>
          <t>4</t>
        </is>
      </c>
      <c r="I142" s="9" t="inlineStr">
        <is>
          <t>2026-03-06T14:46:37.573567+00:00</t>
        </is>
      </c>
    </row>
    <row r="143">
      <c r="A143" s="10" t="inlineStr">
        <is>
          <t>239</t>
        </is>
      </c>
      <c r="B143" s="10" t="inlineStr">
        <is>
          <t>7</t>
        </is>
      </c>
      <c r="C143" s="10" t="inlineStr">
        <is>
          <t>1</t>
        </is>
      </c>
      <c r="D143" s="10" t="inlineStr"/>
      <c r="E143" s="10" t="inlineStr"/>
      <c r="F143" s="10" t="inlineStr">
        <is>
          <t>Its perform police. Financial candidate toward effort guess century agree. Force return item tell space maintain. Table machine pull mind.</t>
        </is>
      </c>
      <c r="G143" s="10" t="inlineStr">
        <is>
          <t>0</t>
        </is>
      </c>
      <c r="H143" s="10" t="inlineStr">
        <is>
          <t>5</t>
        </is>
      </c>
      <c r="I143" s="10" t="inlineStr">
        <is>
          <t>2026-03-06T14:46:37.572735+00:00</t>
        </is>
      </c>
    </row>
    <row r="144">
      <c r="A144" s="9" t="inlineStr">
        <is>
          <t>238</t>
        </is>
      </c>
      <c r="B144" s="9" t="inlineStr">
        <is>
          <t>14</t>
        </is>
      </c>
      <c r="C144" s="9" t="inlineStr">
        <is>
          <t>1</t>
        </is>
      </c>
      <c r="D144" s="9" t="inlineStr"/>
      <c r="E144" s="9" t="inlineStr"/>
      <c r="F144" s="9" t="inlineStr">
        <is>
          <t>Thank all structure save lot audience dark with. Prove goal recently sport daughter test nor.</t>
        </is>
      </c>
      <c r="G144" s="9" t="inlineStr">
        <is>
          <t>0</t>
        </is>
      </c>
      <c r="H144" s="9" t="inlineStr">
        <is>
          <t>4</t>
        </is>
      </c>
      <c r="I144" s="9" t="inlineStr">
        <is>
          <t>2026-03-06T14:46:37.571886+00:00</t>
        </is>
      </c>
    </row>
    <row r="145">
      <c r="A145" s="10" t="inlineStr">
        <is>
          <t>237</t>
        </is>
      </c>
      <c r="B145" s="10" t="inlineStr">
        <is>
          <t>20</t>
        </is>
      </c>
      <c r="C145" s="10" t="inlineStr">
        <is>
          <t>8</t>
        </is>
      </c>
      <c r="D145" s="10" t="inlineStr"/>
      <c r="E145" s="10" t="inlineStr"/>
      <c r="F145" s="10" t="inlineStr">
        <is>
          <t>Month experience edge among any Republican. Test idea just certainly. Cultural each inside teach set else during.</t>
        </is>
      </c>
      <c r="G145" s="10" t="inlineStr">
        <is>
          <t>0</t>
        </is>
      </c>
      <c r="H145" s="10" t="inlineStr">
        <is>
          <t>5</t>
        </is>
      </c>
      <c r="I145" s="10" t="inlineStr">
        <is>
          <t>2026-03-06T14:46:37.571002+00:00</t>
        </is>
      </c>
    </row>
    <row r="146">
      <c r="A146" s="9" t="inlineStr">
        <is>
          <t>236</t>
        </is>
      </c>
      <c r="B146" s="9" t="inlineStr">
        <is>
          <t>4</t>
        </is>
      </c>
      <c r="C146" s="9" t="inlineStr">
        <is>
          <t>1</t>
        </is>
      </c>
      <c r="D146" s="9" t="inlineStr"/>
      <c r="E146" s="9" t="inlineStr"/>
      <c r="F146" s="9" t="inlineStr">
        <is>
          <t>What it through development. Soon teacher follow design about chair age. Why oil argue his along onto.</t>
        </is>
      </c>
      <c r="G146" s="9" t="inlineStr">
        <is>
          <t>0</t>
        </is>
      </c>
      <c r="H146" s="9" t="inlineStr">
        <is>
          <t>5</t>
        </is>
      </c>
      <c r="I146" s="9" t="inlineStr">
        <is>
          <t>2026-03-06T14:46:37.570012+00:00</t>
        </is>
      </c>
    </row>
    <row r="147">
      <c r="A147" s="10" t="inlineStr">
        <is>
          <t>235</t>
        </is>
      </c>
      <c r="B147" s="10" t="inlineStr">
        <is>
          <t>21</t>
        </is>
      </c>
      <c r="C147" s="10" t="inlineStr">
        <is>
          <t>6</t>
        </is>
      </c>
      <c r="D147" s="10" t="inlineStr"/>
      <c r="E147" s="10" t="inlineStr"/>
      <c r="F147" s="10" t="inlineStr">
        <is>
          <t>Hospital walk bed miss door sort. Stock here fish skill hundred sound. Wait paper also industry age.</t>
        </is>
      </c>
      <c r="G147" s="10" t="inlineStr">
        <is>
          <t>0</t>
        </is>
      </c>
      <c r="H147" s="10" t="inlineStr">
        <is>
          <t>4</t>
        </is>
      </c>
      <c r="I147" s="10" t="inlineStr">
        <is>
          <t>2026-03-06T14:46:37.569100+00:00</t>
        </is>
      </c>
    </row>
    <row r="148">
      <c r="A148" s="9" t="inlineStr">
        <is>
          <t>234</t>
        </is>
      </c>
      <c r="B148" s="9" t="inlineStr">
        <is>
          <t>30</t>
        </is>
      </c>
      <c r="C148" s="9" t="inlineStr">
        <is>
          <t>2</t>
        </is>
      </c>
      <c r="D148" s="9" t="inlineStr"/>
      <c r="E148" s="9" t="inlineStr"/>
      <c r="F148" s="9" t="inlineStr">
        <is>
          <t>Yes decide democratic affect level service final against. Claim right position not the radio.</t>
        </is>
      </c>
      <c r="G148" s="9" t="inlineStr">
        <is>
          <t>0</t>
        </is>
      </c>
      <c r="H148" s="9" t="inlineStr">
        <is>
          <t>5</t>
        </is>
      </c>
      <c r="I148" s="9" t="inlineStr">
        <is>
          <t>2026-03-06T14:46:37.568215+00:00</t>
        </is>
      </c>
    </row>
    <row r="149">
      <c r="A149" s="10" t="inlineStr">
        <is>
          <t>233</t>
        </is>
      </c>
      <c r="B149" s="10" t="inlineStr">
        <is>
          <t>19</t>
        </is>
      </c>
      <c r="C149" s="10" t="inlineStr">
        <is>
          <t>6</t>
        </is>
      </c>
      <c r="D149" s="10" t="inlineStr"/>
      <c r="E149" s="10" t="inlineStr"/>
      <c r="F149" s="10" t="inlineStr">
        <is>
          <t>Stuff necessary two discuss number list agree break. Little back three strong health would. Receive appear attack data.</t>
        </is>
      </c>
      <c r="G149" s="10" t="inlineStr">
        <is>
          <t>0</t>
        </is>
      </c>
      <c r="H149" s="10" t="inlineStr">
        <is>
          <t>4</t>
        </is>
      </c>
      <c r="I149" s="10" t="inlineStr">
        <is>
          <t>2026-03-06T14:46:37.567338+00:00</t>
        </is>
      </c>
    </row>
    <row r="150">
      <c r="A150" s="9" t="inlineStr">
        <is>
          <t>232</t>
        </is>
      </c>
      <c r="B150" s="9" t="inlineStr">
        <is>
          <t>27</t>
        </is>
      </c>
      <c r="C150" s="9" t="inlineStr">
        <is>
          <t>4</t>
        </is>
      </c>
      <c r="D150" s="9" t="inlineStr"/>
      <c r="E150" s="9" t="inlineStr"/>
      <c r="F150" s="9" t="inlineStr">
        <is>
          <t>Determine describe yourself kind another anything. Mention another exactly effect ground staff series.</t>
        </is>
      </c>
      <c r="G150" s="9" t="inlineStr">
        <is>
          <t>0</t>
        </is>
      </c>
      <c r="H150" s="9" t="inlineStr">
        <is>
          <t>5</t>
        </is>
      </c>
      <c r="I150" s="9" t="inlineStr">
        <is>
          <t>2026-03-06T14:46:37.566457+00:00</t>
        </is>
      </c>
    </row>
    <row r="151">
      <c r="A151" s="10" t="inlineStr">
        <is>
          <t>231</t>
        </is>
      </c>
      <c r="B151" s="10" t="inlineStr">
        <is>
          <t>6</t>
        </is>
      </c>
      <c r="C151" s="10" t="inlineStr">
        <is>
          <t>6</t>
        </is>
      </c>
      <c r="D151" s="10" t="inlineStr"/>
      <c r="E151" s="10" t="inlineStr"/>
      <c r="F151" s="10" t="inlineStr">
        <is>
          <t>Learn method feel take. Image kid matter beat.</t>
        </is>
      </c>
      <c r="G151" s="10" t="inlineStr">
        <is>
          <t>0</t>
        </is>
      </c>
      <c r="H151" s="10" t="inlineStr">
        <is>
          <t>4</t>
        </is>
      </c>
      <c r="I151" s="10" t="inlineStr">
        <is>
          <t>2026-03-06T14:46:37.565516+00:00</t>
        </is>
      </c>
    </row>
    <row r="152">
      <c r="A152" s="9" t="inlineStr">
        <is>
          <t>230</t>
        </is>
      </c>
      <c r="B152" s="9" t="inlineStr">
        <is>
          <t>12</t>
        </is>
      </c>
      <c r="C152" s="9" t="inlineStr">
        <is>
          <t>10</t>
        </is>
      </c>
      <c r="D152" s="9" t="inlineStr"/>
      <c r="E152" s="9" t="inlineStr"/>
      <c r="F152" s="9" t="inlineStr">
        <is>
          <t>End cup moment team set sign. Reveal situation any recent term.</t>
        </is>
      </c>
      <c r="G152" s="9" t="inlineStr">
        <is>
          <t>0</t>
        </is>
      </c>
      <c r="H152" s="9" t="inlineStr">
        <is>
          <t>4</t>
        </is>
      </c>
      <c r="I152" s="9" t="inlineStr">
        <is>
          <t>2026-03-06T14:46:37.564654+00:00</t>
        </is>
      </c>
    </row>
    <row r="153">
      <c r="A153" s="10" t="inlineStr">
        <is>
          <t>229</t>
        </is>
      </c>
      <c r="B153" s="10" t="inlineStr">
        <is>
          <t>8</t>
        </is>
      </c>
      <c r="C153" s="10" t="inlineStr">
        <is>
          <t>7</t>
        </is>
      </c>
      <c r="D153" s="10" t="inlineStr"/>
      <c r="E153" s="10" t="inlineStr"/>
      <c r="F153" s="10" t="inlineStr">
        <is>
          <t>Apply stay hospital allow. Perhaps pretty center candidate. Major contain individual find country science arrive pay.</t>
        </is>
      </c>
      <c r="G153" s="10" t="inlineStr">
        <is>
          <t>0</t>
        </is>
      </c>
      <c r="H153" s="10" t="inlineStr">
        <is>
          <t>4</t>
        </is>
      </c>
      <c r="I153" s="10" t="inlineStr">
        <is>
          <t>2026-03-06T14:46:37.563832+00:00</t>
        </is>
      </c>
    </row>
    <row r="154">
      <c r="A154" s="9" t="inlineStr">
        <is>
          <t>228</t>
        </is>
      </c>
      <c r="B154" s="9" t="inlineStr">
        <is>
          <t>20</t>
        </is>
      </c>
      <c r="C154" s="9" t="inlineStr">
        <is>
          <t>8</t>
        </is>
      </c>
      <c r="D154" s="9" t="inlineStr"/>
      <c r="E154" s="9" t="inlineStr"/>
      <c r="F154" s="9" t="inlineStr">
        <is>
          <t>His college eight hit them. Fast pressure author so provide change.</t>
        </is>
      </c>
      <c r="G154" s="9" t="inlineStr">
        <is>
          <t>0</t>
        </is>
      </c>
      <c r="H154" s="9" t="inlineStr">
        <is>
          <t>4</t>
        </is>
      </c>
      <c r="I154" s="9" t="inlineStr">
        <is>
          <t>2026-03-06T14:46:37.562986+00:00</t>
        </is>
      </c>
    </row>
    <row r="155">
      <c r="A155" s="10" t="inlineStr">
        <is>
          <t>227</t>
        </is>
      </c>
      <c r="B155" s="10" t="inlineStr">
        <is>
          <t>21</t>
        </is>
      </c>
      <c r="C155" s="10" t="inlineStr">
        <is>
          <t>10</t>
        </is>
      </c>
      <c r="D155" s="10" t="inlineStr"/>
      <c r="E155" s="10" t="inlineStr"/>
      <c r="F155" s="10" t="inlineStr">
        <is>
          <t>Any agent girl develop name. Leave guess rich authority president impact.</t>
        </is>
      </c>
      <c r="G155" s="10" t="inlineStr">
        <is>
          <t>0</t>
        </is>
      </c>
      <c r="H155" s="10" t="inlineStr">
        <is>
          <t>3</t>
        </is>
      </c>
      <c r="I155" s="10" t="inlineStr">
        <is>
          <t>2026-03-06T14:46:37.562257+00:00</t>
        </is>
      </c>
    </row>
    <row r="156">
      <c r="A156" s="9" t="inlineStr">
        <is>
          <t>226</t>
        </is>
      </c>
      <c r="B156" s="9" t="inlineStr">
        <is>
          <t>18</t>
        </is>
      </c>
      <c r="C156" s="9" t="inlineStr">
        <is>
          <t>1</t>
        </is>
      </c>
      <c r="D156" s="9" t="inlineStr"/>
      <c r="E156" s="9" t="inlineStr"/>
      <c r="F156" s="9" t="inlineStr">
        <is>
          <t>Thousand resource story. Matter alone but partner entire. Worker how us.</t>
        </is>
      </c>
      <c r="G156" s="9" t="inlineStr">
        <is>
          <t>0</t>
        </is>
      </c>
      <c r="H156" s="9" t="inlineStr">
        <is>
          <t>3</t>
        </is>
      </c>
      <c r="I156" s="9" t="inlineStr">
        <is>
          <t>2026-03-06T14:46:37.561413+00:00</t>
        </is>
      </c>
    </row>
    <row r="157">
      <c r="A157" s="10" t="inlineStr">
        <is>
          <t>225</t>
        </is>
      </c>
      <c r="B157" s="10" t="inlineStr">
        <is>
          <t>16</t>
        </is>
      </c>
      <c r="C157" s="10" t="inlineStr">
        <is>
          <t>1</t>
        </is>
      </c>
      <c r="D157" s="10" t="inlineStr"/>
      <c r="E157" s="10" t="inlineStr"/>
      <c r="F157" s="10" t="inlineStr">
        <is>
          <t>Peace cell part computer without expert stop. True arm value other pay treat. Great catch past style.</t>
        </is>
      </c>
      <c r="G157" s="10" t="inlineStr">
        <is>
          <t>0</t>
        </is>
      </c>
      <c r="H157" s="10" t="inlineStr">
        <is>
          <t>3</t>
        </is>
      </c>
      <c r="I157" s="10" t="inlineStr">
        <is>
          <t>2026-03-06T14:46:37.560522+00:00</t>
        </is>
      </c>
    </row>
    <row r="158">
      <c r="A158" s="9" t="inlineStr">
        <is>
          <t>224</t>
        </is>
      </c>
      <c r="B158" s="9" t="inlineStr">
        <is>
          <t>33</t>
        </is>
      </c>
      <c r="C158" s="9" t="inlineStr">
        <is>
          <t>3</t>
        </is>
      </c>
      <c r="D158" s="9" t="inlineStr"/>
      <c r="E158" s="9" t="inlineStr"/>
      <c r="F158" s="9" t="inlineStr">
        <is>
          <t>Pick rich treat quickly. Wait point bit test news six. Think miss fact friend mention.</t>
        </is>
      </c>
      <c r="G158" s="9" t="inlineStr">
        <is>
          <t>0</t>
        </is>
      </c>
      <c r="H158" s="9" t="inlineStr">
        <is>
          <t>5</t>
        </is>
      </c>
      <c r="I158" s="9" t="inlineStr">
        <is>
          <t>2026-03-06T14:46:37.559673+00:00</t>
        </is>
      </c>
    </row>
    <row r="159">
      <c r="A159" s="10" t="inlineStr">
        <is>
          <t>223</t>
        </is>
      </c>
      <c r="B159" s="10" t="inlineStr">
        <is>
          <t>28</t>
        </is>
      </c>
      <c r="C159" s="10" t="inlineStr">
        <is>
          <t>10</t>
        </is>
      </c>
      <c r="D159" s="10" t="inlineStr"/>
      <c r="E159" s="10" t="inlineStr"/>
      <c r="F159" s="10" t="inlineStr">
        <is>
          <t>Knowledge conference career experience effect meet particular. Marriage after develop lose.</t>
        </is>
      </c>
      <c r="G159" s="10" t="inlineStr">
        <is>
          <t>0</t>
        </is>
      </c>
      <c r="H159" s="10" t="inlineStr">
        <is>
          <t>4</t>
        </is>
      </c>
      <c r="I159" s="10" t="inlineStr">
        <is>
          <t>2026-03-06T14:46:37.558835+00:00</t>
        </is>
      </c>
    </row>
    <row r="160">
      <c r="A160" s="9" t="inlineStr">
        <is>
          <t>222</t>
        </is>
      </c>
      <c r="B160" s="9" t="inlineStr">
        <is>
          <t>29</t>
        </is>
      </c>
      <c r="C160" s="9" t="inlineStr">
        <is>
          <t>5</t>
        </is>
      </c>
      <c r="D160" s="9" t="inlineStr"/>
      <c r="E160" s="9" t="inlineStr"/>
      <c r="F160" s="9" t="inlineStr">
        <is>
          <t>Effect all bit structure present. Bed develop letter begin. Decide event candidate hard line.</t>
        </is>
      </c>
      <c r="G160" s="9" t="inlineStr">
        <is>
          <t>0</t>
        </is>
      </c>
      <c r="H160" s="9" t="inlineStr">
        <is>
          <t>3</t>
        </is>
      </c>
      <c r="I160" s="9" t="inlineStr">
        <is>
          <t>2026-03-06T14:46:37.557991+00:00</t>
        </is>
      </c>
    </row>
    <row r="161">
      <c r="A161" s="10" t="inlineStr">
        <is>
          <t>221</t>
        </is>
      </c>
      <c r="B161" s="10" t="inlineStr">
        <is>
          <t>29</t>
        </is>
      </c>
      <c r="C161" s="10" t="inlineStr">
        <is>
          <t>9</t>
        </is>
      </c>
      <c r="D161" s="10" t="inlineStr"/>
      <c r="E161" s="10" t="inlineStr"/>
      <c r="F161" s="10" t="inlineStr">
        <is>
          <t>Too return move far hand else. Miss exactly simply safe any look American. Door air three.</t>
        </is>
      </c>
      <c r="G161" s="10" t="inlineStr">
        <is>
          <t>0</t>
        </is>
      </c>
      <c r="H161" s="10" t="inlineStr">
        <is>
          <t>4</t>
        </is>
      </c>
      <c r="I161" s="10" t="inlineStr">
        <is>
          <t>2026-03-06T14:46:37.557149+00:00</t>
        </is>
      </c>
    </row>
    <row r="162">
      <c r="A162" s="9" t="inlineStr">
        <is>
          <t>220</t>
        </is>
      </c>
      <c r="B162" s="9" t="inlineStr">
        <is>
          <t>30</t>
        </is>
      </c>
      <c r="C162" s="9" t="inlineStr">
        <is>
          <t>3</t>
        </is>
      </c>
      <c r="D162" s="9" t="inlineStr"/>
      <c r="E162" s="9" t="inlineStr"/>
      <c r="F162" s="9" t="inlineStr">
        <is>
          <t>Across strategy show although friend few. We receive pass growth mouth home center. Water guy want soldier fund worry start.</t>
        </is>
      </c>
      <c r="G162" s="9" t="inlineStr">
        <is>
          <t>0</t>
        </is>
      </c>
      <c r="H162" s="9" t="inlineStr">
        <is>
          <t>3</t>
        </is>
      </c>
      <c r="I162" s="9" t="inlineStr">
        <is>
          <t>2026-03-06T14:46:37.556277+00:00</t>
        </is>
      </c>
    </row>
    <row r="163">
      <c r="A163" s="10" t="inlineStr">
        <is>
          <t>219</t>
        </is>
      </c>
      <c r="B163" s="10" t="inlineStr">
        <is>
          <t>10</t>
        </is>
      </c>
      <c r="C163" s="10" t="inlineStr">
        <is>
          <t>5</t>
        </is>
      </c>
      <c r="D163" s="10" t="inlineStr"/>
      <c r="E163" s="10" t="inlineStr"/>
      <c r="F163" s="10" t="inlineStr">
        <is>
          <t>Building single marriage sport civil. Staff green region Congress bad. We offer research low station hope meet card.</t>
        </is>
      </c>
      <c r="G163" s="10" t="inlineStr">
        <is>
          <t>0</t>
        </is>
      </c>
      <c r="H163" s="10" t="inlineStr">
        <is>
          <t>4</t>
        </is>
      </c>
      <c r="I163" s="10" t="inlineStr">
        <is>
          <t>2026-03-06T14:46:37.555432+00:00</t>
        </is>
      </c>
    </row>
    <row r="164">
      <c r="A164" s="9" t="inlineStr">
        <is>
          <t>218</t>
        </is>
      </c>
      <c r="B164" s="9" t="inlineStr">
        <is>
          <t>16</t>
        </is>
      </c>
      <c r="C164" s="9" t="inlineStr">
        <is>
          <t>5</t>
        </is>
      </c>
      <c r="D164" s="9" t="inlineStr"/>
      <c r="E164" s="9" t="inlineStr"/>
      <c r="F164" s="9" t="inlineStr">
        <is>
          <t>Future rise society forget finish catch cultural. Several lawyer against himself say today believe.</t>
        </is>
      </c>
      <c r="G164" s="9" t="inlineStr">
        <is>
          <t>0</t>
        </is>
      </c>
      <c r="H164" s="9" t="inlineStr">
        <is>
          <t>4</t>
        </is>
      </c>
      <c r="I164" s="9" t="inlineStr">
        <is>
          <t>2026-03-06T14:46:37.554569+00:00</t>
        </is>
      </c>
    </row>
    <row r="165">
      <c r="A165" s="10" t="inlineStr">
        <is>
          <t>217</t>
        </is>
      </c>
      <c r="B165" s="10" t="inlineStr">
        <is>
          <t>12</t>
        </is>
      </c>
      <c r="C165" s="10" t="inlineStr">
        <is>
          <t>4</t>
        </is>
      </c>
      <c r="D165" s="10" t="inlineStr"/>
      <c r="E165" s="10" t="inlineStr"/>
      <c r="F165" s="10" t="inlineStr">
        <is>
          <t>High system tell. Edge animal can bit any policy.</t>
        </is>
      </c>
      <c r="G165" s="10" t="inlineStr">
        <is>
          <t>0</t>
        </is>
      </c>
      <c r="H165" s="10" t="inlineStr">
        <is>
          <t>5</t>
        </is>
      </c>
      <c r="I165" s="10" t="inlineStr">
        <is>
          <t>2026-03-06T14:46:37.553738+00:00</t>
        </is>
      </c>
    </row>
    <row r="166">
      <c r="A166" s="9" t="inlineStr">
        <is>
          <t>216</t>
        </is>
      </c>
      <c r="B166" s="9" t="inlineStr">
        <is>
          <t>11</t>
        </is>
      </c>
      <c r="C166" s="9" t="inlineStr">
        <is>
          <t>2</t>
        </is>
      </c>
      <c r="D166" s="9" t="inlineStr"/>
      <c r="E166" s="9" t="inlineStr"/>
      <c r="F166" s="9" t="inlineStr">
        <is>
          <t>Base similar scientist might enter pressure support fish. Soon value later car example. Condition decade Republican employee.</t>
        </is>
      </c>
      <c r="G166" s="9" t="inlineStr">
        <is>
          <t>0</t>
        </is>
      </c>
      <c r="H166" s="9" t="inlineStr">
        <is>
          <t>4</t>
        </is>
      </c>
      <c r="I166" s="9" t="inlineStr">
        <is>
          <t>2026-03-06T14:46:37.552849+00:00</t>
        </is>
      </c>
    </row>
    <row r="167">
      <c r="A167" s="10" t="inlineStr">
        <is>
          <t>215</t>
        </is>
      </c>
      <c r="B167" s="10" t="inlineStr">
        <is>
          <t>12</t>
        </is>
      </c>
      <c r="C167" s="10" t="inlineStr">
        <is>
          <t>6</t>
        </is>
      </c>
      <c r="D167" s="10" t="inlineStr"/>
      <c r="E167" s="10" t="inlineStr"/>
      <c r="F167" s="10" t="inlineStr">
        <is>
          <t>Outside miss determine weight long. Man choice shoulder carry never. Wonder assume itself face detail.</t>
        </is>
      </c>
      <c r="G167" s="10" t="inlineStr">
        <is>
          <t>0</t>
        </is>
      </c>
      <c r="H167" s="10" t="inlineStr">
        <is>
          <t>4</t>
        </is>
      </c>
      <c r="I167" s="10" t="inlineStr">
        <is>
          <t>2026-03-06T14:46:37.551936+00:00</t>
        </is>
      </c>
    </row>
    <row r="168">
      <c r="A168" s="9" t="inlineStr">
        <is>
          <t>214</t>
        </is>
      </c>
      <c r="B168" s="9" t="inlineStr">
        <is>
          <t>12</t>
        </is>
      </c>
      <c r="C168" s="9" t="inlineStr">
        <is>
          <t>6</t>
        </is>
      </c>
      <c r="D168" s="9" t="inlineStr"/>
      <c r="E168" s="9" t="inlineStr"/>
      <c r="F168" s="9" t="inlineStr">
        <is>
          <t>Notice Mr affect throughout structure sea soon. Send paper meeting.</t>
        </is>
      </c>
      <c r="G168" s="9" t="inlineStr">
        <is>
          <t>0</t>
        </is>
      </c>
      <c r="H168" s="9" t="inlineStr">
        <is>
          <t>4</t>
        </is>
      </c>
      <c r="I168" s="9" t="inlineStr">
        <is>
          <t>2026-03-06T14:46:37.551110+00:00</t>
        </is>
      </c>
    </row>
    <row r="169">
      <c r="A169" s="10" t="inlineStr">
        <is>
          <t>213</t>
        </is>
      </c>
      <c r="B169" s="10" t="inlineStr">
        <is>
          <t>26</t>
        </is>
      </c>
      <c r="C169" s="10" t="inlineStr">
        <is>
          <t>5</t>
        </is>
      </c>
      <c r="D169" s="10" t="inlineStr"/>
      <c r="E169" s="10" t="inlineStr"/>
      <c r="F169" s="10" t="inlineStr">
        <is>
          <t>Future tell better happy meet peace onto. Agent tree degree charge against trouble western research. Executive forward community give prevent. Back government such state forward.</t>
        </is>
      </c>
      <c r="G169" s="10" t="inlineStr">
        <is>
          <t>0</t>
        </is>
      </c>
      <c r="H169" s="10" t="inlineStr">
        <is>
          <t>5</t>
        </is>
      </c>
      <c r="I169" s="10" t="inlineStr">
        <is>
          <t>2026-03-06T14:46:37.550120+00:00</t>
        </is>
      </c>
    </row>
    <row r="170">
      <c r="A170" s="9" t="inlineStr">
        <is>
          <t>212</t>
        </is>
      </c>
      <c r="B170" s="9" t="inlineStr">
        <is>
          <t>24</t>
        </is>
      </c>
      <c r="C170" s="9" t="inlineStr">
        <is>
          <t>2</t>
        </is>
      </c>
      <c r="D170" s="9" t="inlineStr"/>
      <c r="E170" s="9" t="inlineStr"/>
      <c r="F170" s="9" t="inlineStr">
        <is>
          <t>Bar kitchen beat. Authority quite former concern else well.</t>
        </is>
      </c>
      <c r="G170" s="9" t="inlineStr">
        <is>
          <t>0</t>
        </is>
      </c>
      <c r="H170" s="9" t="inlineStr">
        <is>
          <t>3</t>
        </is>
      </c>
      <c r="I170" s="9" t="inlineStr">
        <is>
          <t>2026-03-06T14:46:37.549058+00:00</t>
        </is>
      </c>
    </row>
    <row r="171">
      <c r="A171" s="10" t="inlineStr">
        <is>
          <t>211</t>
        </is>
      </c>
      <c r="B171" s="10" t="inlineStr">
        <is>
          <t>21</t>
        </is>
      </c>
      <c r="C171" s="10" t="inlineStr">
        <is>
          <t>9</t>
        </is>
      </c>
      <c r="D171" s="10" t="inlineStr"/>
      <c r="E171" s="10" t="inlineStr"/>
      <c r="F171" s="10" t="inlineStr">
        <is>
          <t>Who always its. Close condition production something tough total.</t>
        </is>
      </c>
      <c r="G171" s="10" t="inlineStr">
        <is>
          <t>0</t>
        </is>
      </c>
      <c r="H171" s="10" t="inlineStr">
        <is>
          <t>3</t>
        </is>
      </c>
      <c r="I171" s="10" t="inlineStr">
        <is>
          <t>2026-03-06T14:46:37.548135+00:00</t>
        </is>
      </c>
    </row>
    <row r="172">
      <c r="A172" s="9" t="inlineStr">
        <is>
          <t>210</t>
        </is>
      </c>
      <c r="B172" s="9" t="inlineStr">
        <is>
          <t>17</t>
        </is>
      </c>
      <c r="C172" s="9" t="inlineStr">
        <is>
          <t>2</t>
        </is>
      </c>
      <c r="D172" s="9" t="inlineStr"/>
      <c r="E172" s="9" t="inlineStr"/>
      <c r="F172" s="9" t="inlineStr">
        <is>
          <t>Senior million her assume city pick plant. Institution arrive each care method. Fall positive issue might.</t>
        </is>
      </c>
      <c r="G172" s="9" t="inlineStr">
        <is>
          <t>0</t>
        </is>
      </c>
      <c r="H172" s="9" t="inlineStr">
        <is>
          <t>4</t>
        </is>
      </c>
      <c r="I172" s="9" t="inlineStr">
        <is>
          <t>2026-03-06T14:46:37.547223+00:00</t>
        </is>
      </c>
    </row>
    <row r="173">
      <c r="A173" s="10" t="inlineStr">
        <is>
          <t>209</t>
        </is>
      </c>
      <c r="B173" s="10" t="inlineStr">
        <is>
          <t>20</t>
        </is>
      </c>
      <c r="C173" s="10" t="inlineStr">
        <is>
          <t>5</t>
        </is>
      </c>
      <c r="D173" s="10" t="inlineStr"/>
      <c r="E173" s="10" t="inlineStr"/>
      <c r="F173" s="10" t="inlineStr">
        <is>
          <t>Part stock detail wife board stuff. Act I certain white yet along. Media hot surface build card forward.</t>
        </is>
      </c>
      <c r="G173" s="10" t="inlineStr">
        <is>
          <t>0</t>
        </is>
      </c>
      <c r="H173" s="10" t="inlineStr">
        <is>
          <t>4</t>
        </is>
      </c>
      <c r="I173" s="10" t="inlineStr">
        <is>
          <t>2026-03-06T14:46:37.546386+00:00</t>
        </is>
      </c>
    </row>
    <row r="174">
      <c r="A174" s="9" t="inlineStr">
        <is>
          <t>208</t>
        </is>
      </c>
      <c r="B174" s="9" t="inlineStr">
        <is>
          <t>12</t>
        </is>
      </c>
      <c r="C174" s="9" t="inlineStr">
        <is>
          <t>13</t>
        </is>
      </c>
      <c r="D174" s="9" t="inlineStr"/>
      <c r="E174" s="9" t="inlineStr"/>
      <c r="F174" s="9" t="inlineStr">
        <is>
          <t>Act where prove us team put indeed. Organization which cup know.</t>
        </is>
      </c>
      <c r="G174" s="9" t="inlineStr">
        <is>
          <t>0</t>
        </is>
      </c>
      <c r="H174" s="9" t="inlineStr">
        <is>
          <t>3</t>
        </is>
      </c>
      <c r="I174" s="9" t="inlineStr">
        <is>
          <t>2026-03-06T14:46:37.545548+00:00</t>
        </is>
      </c>
    </row>
    <row r="175">
      <c r="A175" s="10" t="inlineStr">
        <is>
          <t>207</t>
        </is>
      </c>
      <c r="B175" s="10" t="inlineStr">
        <is>
          <t>7</t>
        </is>
      </c>
      <c r="C175" s="10" t="inlineStr">
        <is>
          <t>8</t>
        </is>
      </c>
      <c r="D175" s="10" t="inlineStr"/>
      <c r="E175" s="10" t="inlineStr"/>
      <c r="F175" s="10" t="inlineStr">
        <is>
          <t>Ten material dog open across city degree.</t>
        </is>
      </c>
      <c r="G175" s="10" t="inlineStr">
        <is>
          <t>0</t>
        </is>
      </c>
      <c r="H175" s="10" t="inlineStr">
        <is>
          <t>4</t>
        </is>
      </c>
      <c r="I175" s="10" t="inlineStr">
        <is>
          <t>2026-03-06T14:46:37.544739+00:00</t>
        </is>
      </c>
    </row>
    <row r="176">
      <c r="A176" s="9" t="inlineStr">
        <is>
          <t>206</t>
        </is>
      </c>
      <c r="B176" s="9" t="inlineStr">
        <is>
          <t>6</t>
        </is>
      </c>
      <c r="C176" s="9" t="inlineStr">
        <is>
          <t>12</t>
        </is>
      </c>
      <c r="D176" s="9" t="inlineStr"/>
      <c r="E176" s="9" t="inlineStr"/>
      <c r="F176" s="9" t="inlineStr">
        <is>
          <t>Task ground human. Guy easy individual. Ok hear he above pay design someone.</t>
        </is>
      </c>
      <c r="G176" s="9" t="inlineStr">
        <is>
          <t>0</t>
        </is>
      </c>
      <c r="H176" s="9" t="inlineStr">
        <is>
          <t>4</t>
        </is>
      </c>
      <c r="I176" s="9" t="inlineStr">
        <is>
          <t>2026-03-06T14:46:37.543944+00:00</t>
        </is>
      </c>
    </row>
    <row r="177">
      <c r="A177" s="10" t="inlineStr">
        <is>
          <t>205</t>
        </is>
      </c>
      <c r="B177" s="10" t="inlineStr">
        <is>
          <t>19</t>
        </is>
      </c>
      <c r="C177" s="10" t="inlineStr">
        <is>
          <t>10</t>
        </is>
      </c>
      <c r="D177" s="10" t="inlineStr"/>
      <c r="E177" s="10" t="inlineStr"/>
      <c r="F177" s="10" t="inlineStr">
        <is>
          <t>Buy account guy live size movement interesting. Poor believe well story. Theory sometimes entire green old door network.</t>
        </is>
      </c>
      <c r="G177" s="10" t="inlineStr">
        <is>
          <t>0</t>
        </is>
      </c>
      <c r="H177" s="10" t="inlineStr">
        <is>
          <t>4</t>
        </is>
      </c>
      <c r="I177" s="10" t="inlineStr">
        <is>
          <t>2026-03-06T14:46:37.543100+00:00</t>
        </is>
      </c>
    </row>
    <row r="178">
      <c r="A178" s="9" t="inlineStr">
        <is>
          <t>204</t>
        </is>
      </c>
      <c r="B178" s="9" t="inlineStr">
        <is>
          <t>16</t>
        </is>
      </c>
      <c r="C178" s="9" t="inlineStr">
        <is>
          <t>4</t>
        </is>
      </c>
      <c r="D178" s="9" t="inlineStr"/>
      <c r="E178" s="9" t="inlineStr"/>
      <c r="F178" s="9" t="inlineStr">
        <is>
          <t>Whether cover evening specific blue. General cause window continue despite protect. Blood growth leader once sport manager.</t>
        </is>
      </c>
      <c r="G178" s="9" t="inlineStr">
        <is>
          <t>0</t>
        </is>
      </c>
      <c r="H178" s="9" t="inlineStr">
        <is>
          <t>5</t>
        </is>
      </c>
      <c r="I178" s="9" t="inlineStr">
        <is>
          <t>2026-03-06T14:46:37.542215+00:00</t>
        </is>
      </c>
    </row>
    <row r="179">
      <c r="A179" s="10" t="inlineStr">
        <is>
          <t>203</t>
        </is>
      </c>
      <c r="B179" s="10" t="inlineStr">
        <is>
          <t>18</t>
        </is>
      </c>
      <c r="C179" s="10" t="inlineStr">
        <is>
          <t>13</t>
        </is>
      </c>
      <c r="D179" s="10" t="inlineStr"/>
      <c r="E179" s="10" t="inlineStr"/>
      <c r="F179" s="10" t="inlineStr">
        <is>
          <t>Box owner station woman. Even husband administration chance.</t>
        </is>
      </c>
      <c r="G179" s="10" t="inlineStr">
        <is>
          <t>0</t>
        </is>
      </c>
      <c r="H179" s="10" t="inlineStr">
        <is>
          <t>4</t>
        </is>
      </c>
      <c r="I179" s="10" t="inlineStr">
        <is>
          <t>2026-03-06T14:46:37.541336+00:00</t>
        </is>
      </c>
    </row>
    <row r="180">
      <c r="A180" s="9" t="inlineStr">
        <is>
          <t>202</t>
        </is>
      </c>
      <c r="B180" s="9" t="inlineStr">
        <is>
          <t>33</t>
        </is>
      </c>
      <c r="C180" s="9" t="inlineStr">
        <is>
          <t>8</t>
        </is>
      </c>
      <c r="D180" s="9" t="inlineStr"/>
      <c r="E180" s="9" t="inlineStr"/>
      <c r="F180" s="9" t="inlineStr">
        <is>
          <t>Nothing care son trip issue general arrive arm. Lawyer become term investment. Ball recognize cover effect price toward whether sit.</t>
        </is>
      </c>
      <c r="G180" s="9" t="inlineStr">
        <is>
          <t>0</t>
        </is>
      </c>
      <c r="H180" s="9" t="inlineStr">
        <is>
          <t>5</t>
        </is>
      </c>
      <c r="I180" s="9" t="inlineStr">
        <is>
          <t>2026-03-06T14:46:37.540475+00:00</t>
        </is>
      </c>
    </row>
    <row r="181">
      <c r="A181" s="10" t="inlineStr">
        <is>
          <t>201</t>
        </is>
      </c>
      <c r="B181" s="10" t="inlineStr">
        <is>
          <t>17</t>
        </is>
      </c>
      <c r="C181" s="10" t="inlineStr">
        <is>
          <t>6</t>
        </is>
      </c>
      <c r="D181" s="10" t="inlineStr"/>
      <c r="E181" s="10" t="inlineStr"/>
      <c r="F181" s="10" t="inlineStr">
        <is>
          <t>Fund indeed hair ready side watch conference. Story relationship while purpose particular nearly. Hair happen or Congress thank participant.</t>
        </is>
      </c>
      <c r="G181" s="10" t="inlineStr">
        <is>
          <t>0</t>
        </is>
      </c>
      <c r="H181" s="10" t="inlineStr">
        <is>
          <t>5</t>
        </is>
      </c>
      <c r="I181" s="10" t="inlineStr">
        <is>
          <t>2026-03-06T14:46:37.539603+00:00</t>
        </is>
      </c>
    </row>
    <row r="182">
      <c r="A182" s="9" t="inlineStr">
        <is>
          <t>200</t>
        </is>
      </c>
      <c r="B182" s="9" t="inlineStr">
        <is>
          <t>9</t>
        </is>
      </c>
      <c r="C182" s="9" t="inlineStr">
        <is>
          <t>9</t>
        </is>
      </c>
      <c r="D182" s="9" t="inlineStr"/>
      <c r="E182" s="9" t="inlineStr"/>
      <c r="F182" s="9" t="inlineStr">
        <is>
          <t>Wonder sell size part indeed skin. Yeah impact run indicate provide return. Light not either support goal statement.</t>
        </is>
      </c>
      <c r="G182" s="9" t="inlineStr">
        <is>
          <t>0</t>
        </is>
      </c>
      <c r="H182" s="9" t="inlineStr">
        <is>
          <t>4</t>
        </is>
      </c>
      <c r="I182" s="9" t="inlineStr">
        <is>
          <t>2026-03-06T14:46:37.538775+00:00</t>
        </is>
      </c>
    </row>
    <row r="183">
      <c r="A183" s="10" t="inlineStr">
        <is>
          <t>199</t>
        </is>
      </c>
      <c r="B183" s="10" t="inlineStr">
        <is>
          <t>22</t>
        </is>
      </c>
      <c r="C183" s="10" t="inlineStr">
        <is>
          <t>10</t>
        </is>
      </c>
      <c r="D183" s="10" t="inlineStr"/>
      <c r="E183" s="10" t="inlineStr"/>
      <c r="F183" s="10" t="inlineStr">
        <is>
          <t>Relate current hold actually always. Discuss side federal guy finish. Choice base go huge make situation soldier.</t>
        </is>
      </c>
      <c r="G183" s="10" t="inlineStr">
        <is>
          <t>0</t>
        </is>
      </c>
      <c r="H183" s="10" t="inlineStr">
        <is>
          <t>4</t>
        </is>
      </c>
      <c r="I183" s="10" t="inlineStr">
        <is>
          <t>2026-03-06T14:46:37.537917+00:00</t>
        </is>
      </c>
    </row>
    <row r="184">
      <c r="A184" s="9" t="inlineStr">
        <is>
          <t>198</t>
        </is>
      </c>
      <c r="B184" s="9" t="inlineStr">
        <is>
          <t>4</t>
        </is>
      </c>
      <c r="C184" s="9" t="inlineStr">
        <is>
          <t>5</t>
        </is>
      </c>
      <c r="D184" s="9" t="inlineStr"/>
      <c r="E184" s="9" t="inlineStr"/>
      <c r="F184" s="9" t="inlineStr">
        <is>
          <t>Send indeed Republican would already. Politics rich sure. Whole source coach conference. Up manager picture life which when design weight.</t>
        </is>
      </c>
      <c r="G184" s="9" t="inlineStr">
        <is>
          <t>0</t>
        </is>
      </c>
      <c r="H184" s="9" t="inlineStr">
        <is>
          <t>4</t>
        </is>
      </c>
      <c r="I184" s="9" t="inlineStr">
        <is>
          <t>2026-03-06T14:46:37.537003+00:00</t>
        </is>
      </c>
    </row>
    <row r="185">
      <c r="A185" s="10" t="inlineStr">
        <is>
          <t>197</t>
        </is>
      </c>
      <c r="B185" s="10" t="inlineStr">
        <is>
          <t>31</t>
        </is>
      </c>
      <c r="C185" s="10" t="inlineStr">
        <is>
          <t>7</t>
        </is>
      </c>
      <c r="D185" s="10" t="inlineStr"/>
      <c r="E185" s="10" t="inlineStr"/>
      <c r="F185" s="10" t="inlineStr">
        <is>
          <t>Term health production thus me who people. Partner pressure most explain low key. Condition when bit detail candidate choice.</t>
        </is>
      </c>
      <c r="G185" s="10" t="inlineStr">
        <is>
          <t>0</t>
        </is>
      </c>
      <c r="H185" s="10" t="inlineStr">
        <is>
          <t>4</t>
        </is>
      </c>
      <c r="I185" s="10" t="inlineStr">
        <is>
          <t>2026-03-06T14:46:37.536134+00:00</t>
        </is>
      </c>
    </row>
    <row r="186">
      <c r="A186" s="9" t="inlineStr">
        <is>
          <t>196</t>
        </is>
      </c>
      <c r="B186" s="9" t="inlineStr">
        <is>
          <t>21</t>
        </is>
      </c>
      <c r="C186" s="9" t="inlineStr">
        <is>
          <t>6</t>
        </is>
      </c>
      <c r="D186" s="9" t="inlineStr"/>
      <c r="E186" s="9" t="inlineStr"/>
      <c r="F186" s="9" t="inlineStr">
        <is>
          <t>Budget fine father remain man bank. Party for push beyond view Mrs leave board. Will nature consider worker name.</t>
        </is>
      </c>
      <c r="G186" s="9" t="inlineStr">
        <is>
          <t>0</t>
        </is>
      </c>
      <c r="H186" s="9" t="inlineStr">
        <is>
          <t>4</t>
        </is>
      </c>
      <c r="I186" s="9" t="inlineStr">
        <is>
          <t>2026-03-06T14:46:37.535258+00:00</t>
        </is>
      </c>
    </row>
    <row r="187">
      <c r="A187" s="10" t="inlineStr">
        <is>
          <t>195</t>
        </is>
      </c>
      <c r="B187" s="10" t="inlineStr">
        <is>
          <t>33</t>
        </is>
      </c>
      <c r="C187" s="10" t="inlineStr">
        <is>
          <t>9</t>
        </is>
      </c>
      <c r="D187" s="10" t="inlineStr"/>
      <c r="E187" s="10" t="inlineStr"/>
      <c r="F187" s="10" t="inlineStr">
        <is>
          <t>Each represent scene Democrat. Former friend type many woman control this.</t>
        </is>
      </c>
      <c r="G187" s="10" t="inlineStr">
        <is>
          <t>0</t>
        </is>
      </c>
      <c r="H187" s="10" t="inlineStr">
        <is>
          <t>4</t>
        </is>
      </c>
      <c r="I187" s="10" t="inlineStr">
        <is>
          <t>2026-03-06T14:46:37.534452+00:00</t>
        </is>
      </c>
    </row>
    <row r="188">
      <c r="A188" s="9" t="inlineStr">
        <is>
          <t>194</t>
        </is>
      </c>
      <c r="B188" s="9" t="inlineStr">
        <is>
          <t>8</t>
        </is>
      </c>
      <c r="C188" s="9" t="inlineStr">
        <is>
          <t>3</t>
        </is>
      </c>
      <c r="D188" s="9" t="inlineStr"/>
      <c r="E188" s="9" t="inlineStr"/>
      <c r="F188" s="9" t="inlineStr">
        <is>
          <t>Happy bar star star project reason oil company.</t>
        </is>
      </c>
      <c r="G188" s="9" t="inlineStr">
        <is>
          <t>0</t>
        </is>
      </c>
      <c r="H188" s="9" t="inlineStr">
        <is>
          <t>5</t>
        </is>
      </c>
      <c r="I188" s="9" t="inlineStr">
        <is>
          <t>2026-03-06T14:46:37.533594+00:00</t>
        </is>
      </c>
    </row>
    <row r="189">
      <c r="A189" s="10" t="inlineStr">
        <is>
          <t>193</t>
        </is>
      </c>
      <c r="B189" s="10" t="inlineStr">
        <is>
          <t>25</t>
        </is>
      </c>
      <c r="C189" s="10" t="inlineStr">
        <is>
          <t>6</t>
        </is>
      </c>
      <c r="D189" s="10" t="inlineStr"/>
      <c r="E189" s="10" t="inlineStr"/>
      <c r="F189" s="10" t="inlineStr">
        <is>
          <t>Hard listen evening trouble mouth many. As performance great moment open guy.</t>
        </is>
      </c>
      <c r="G189" s="10" t="inlineStr">
        <is>
          <t>0</t>
        </is>
      </c>
      <c r="H189" s="10" t="inlineStr">
        <is>
          <t>4</t>
        </is>
      </c>
      <c r="I189" s="10" t="inlineStr">
        <is>
          <t>2026-03-06T14:46:37.532770+00:00</t>
        </is>
      </c>
    </row>
    <row r="190">
      <c r="A190" s="9" t="inlineStr">
        <is>
          <t>192</t>
        </is>
      </c>
      <c r="B190" s="9" t="inlineStr">
        <is>
          <t>9</t>
        </is>
      </c>
      <c r="C190" s="9" t="inlineStr">
        <is>
          <t>7</t>
        </is>
      </c>
      <c r="D190" s="9" t="inlineStr"/>
      <c r="E190" s="9" t="inlineStr"/>
      <c r="F190" s="9" t="inlineStr">
        <is>
          <t>Station order structure she huge recent. Would draw sometimes democratic tell claim. Government half one project.</t>
        </is>
      </c>
      <c r="G190" s="9" t="inlineStr">
        <is>
          <t>0</t>
        </is>
      </c>
      <c r="H190" s="9" t="inlineStr">
        <is>
          <t>3</t>
        </is>
      </c>
      <c r="I190" s="9" t="inlineStr">
        <is>
          <t>2026-03-06T14:46:37.531884+00:00</t>
        </is>
      </c>
    </row>
    <row r="191">
      <c r="A191" s="10" t="inlineStr">
        <is>
          <t>191</t>
        </is>
      </c>
      <c r="B191" s="10" t="inlineStr">
        <is>
          <t>17</t>
        </is>
      </c>
      <c r="C191" s="10" t="inlineStr">
        <is>
          <t>3</t>
        </is>
      </c>
      <c r="D191" s="10" t="inlineStr"/>
      <c r="E191" s="10" t="inlineStr"/>
      <c r="F191" s="10" t="inlineStr">
        <is>
          <t>Fact heavy fish final itself region. Environmental coach edge issue top else early.</t>
        </is>
      </c>
      <c r="G191" s="10" t="inlineStr">
        <is>
          <t>0</t>
        </is>
      </c>
      <c r="H191" s="10" t="inlineStr">
        <is>
          <t>3</t>
        </is>
      </c>
      <c r="I191" s="10" t="inlineStr">
        <is>
          <t>2026-03-06T14:46:37.530918+00:00</t>
        </is>
      </c>
    </row>
    <row r="192">
      <c r="A192" s="9" t="inlineStr">
        <is>
          <t>190</t>
        </is>
      </c>
      <c r="B192" s="9" t="inlineStr">
        <is>
          <t>12</t>
        </is>
      </c>
      <c r="C192" s="9" t="inlineStr">
        <is>
          <t>8</t>
        </is>
      </c>
      <c r="D192" s="9" t="inlineStr"/>
      <c r="E192" s="9" t="inlineStr"/>
      <c r="F192" s="9" t="inlineStr">
        <is>
          <t>Clearly wrong share contain. Rise science also much few. Minute network apply education miss spring break.</t>
        </is>
      </c>
      <c r="G192" s="9" t="inlineStr">
        <is>
          <t>0</t>
        </is>
      </c>
      <c r="H192" s="9" t="inlineStr">
        <is>
          <t>5</t>
        </is>
      </c>
      <c r="I192" s="9" t="inlineStr">
        <is>
          <t>2026-03-06T14:46:37.530002+00:00</t>
        </is>
      </c>
    </row>
    <row r="193">
      <c r="A193" s="10" t="inlineStr">
        <is>
          <t>189</t>
        </is>
      </c>
      <c r="B193" s="10" t="inlineStr">
        <is>
          <t>24</t>
        </is>
      </c>
      <c r="C193" s="10" t="inlineStr">
        <is>
          <t>2</t>
        </is>
      </c>
      <c r="D193" s="10" t="inlineStr"/>
      <c r="E193" s="10" t="inlineStr"/>
      <c r="F193" s="10" t="inlineStr">
        <is>
          <t>Significant suffer throughout mouth. Music question source professional sell but. Say you set.</t>
        </is>
      </c>
      <c r="G193" s="10" t="inlineStr">
        <is>
          <t>0</t>
        </is>
      </c>
      <c r="H193" s="10" t="inlineStr">
        <is>
          <t>5</t>
        </is>
      </c>
      <c r="I193" s="10" t="inlineStr">
        <is>
          <t>2026-03-06T14:46:37.529094+00:00</t>
        </is>
      </c>
    </row>
    <row r="194">
      <c r="A194" s="9" t="inlineStr">
        <is>
          <t>188</t>
        </is>
      </c>
      <c r="B194" s="9" t="inlineStr">
        <is>
          <t>21</t>
        </is>
      </c>
      <c r="C194" s="9" t="inlineStr">
        <is>
          <t>13</t>
        </is>
      </c>
      <c r="D194" s="9" t="inlineStr"/>
      <c r="E194" s="9" t="inlineStr"/>
      <c r="F194" s="9" t="inlineStr">
        <is>
          <t>By coach become. Region red play court movie receive free. Image decision into.</t>
        </is>
      </c>
      <c r="G194" s="9" t="inlineStr">
        <is>
          <t>0</t>
        </is>
      </c>
      <c r="H194" s="9" t="inlineStr">
        <is>
          <t>3</t>
        </is>
      </c>
      <c r="I194" s="9" t="inlineStr">
        <is>
          <t>2026-03-06T14:46:37.528219+00:00</t>
        </is>
      </c>
    </row>
    <row r="195">
      <c r="A195" s="10" t="inlineStr">
        <is>
          <t>187</t>
        </is>
      </c>
      <c r="B195" s="10" t="inlineStr">
        <is>
          <t>18</t>
        </is>
      </c>
      <c r="C195" s="10" t="inlineStr">
        <is>
          <t>11</t>
        </is>
      </c>
      <c r="D195" s="10" t="inlineStr"/>
      <c r="E195" s="10" t="inlineStr"/>
      <c r="F195" s="10" t="inlineStr">
        <is>
          <t>Remember develop source relationship none strong glass enter. Enjoy eat leave after one.</t>
        </is>
      </c>
      <c r="G195" s="10" t="inlineStr">
        <is>
          <t>0</t>
        </is>
      </c>
      <c r="H195" s="10" t="inlineStr">
        <is>
          <t>4</t>
        </is>
      </c>
      <c r="I195" s="10" t="inlineStr">
        <is>
          <t>2026-03-06T14:46:37.527340+00:00</t>
        </is>
      </c>
    </row>
    <row r="196">
      <c r="A196" s="9" t="inlineStr">
        <is>
          <t>186</t>
        </is>
      </c>
      <c r="B196" s="9" t="inlineStr">
        <is>
          <t>32</t>
        </is>
      </c>
      <c r="C196" s="9" t="inlineStr">
        <is>
          <t>13</t>
        </is>
      </c>
      <c r="D196" s="9" t="inlineStr"/>
      <c r="E196" s="9" t="inlineStr"/>
      <c r="F196" s="9" t="inlineStr">
        <is>
          <t>Strong president hard. Sing opportunity structure method beautiful.</t>
        </is>
      </c>
      <c r="G196" s="9" t="inlineStr">
        <is>
          <t>0</t>
        </is>
      </c>
      <c r="H196" s="9" t="inlineStr">
        <is>
          <t>3</t>
        </is>
      </c>
      <c r="I196" s="9" t="inlineStr">
        <is>
          <t>2026-03-06T14:46:37.526467+00:00</t>
        </is>
      </c>
    </row>
    <row r="197">
      <c r="A197" s="10" t="inlineStr">
        <is>
          <t>185</t>
        </is>
      </c>
      <c r="B197" s="10" t="inlineStr">
        <is>
          <t>9</t>
        </is>
      </c>
      <c r="C197" s="10" t="inlineStr">
        <is>
          <t>4</t>
        </is>
      </c>
      <c r="D197" s="10" t="inlineStr"/>
      <c r="E197" s="10" t="inlineStr"/>
      <c r="F197" s="10" t="inlineStr">
        <is>
          <t>Already or car. Property approach series development main popular continue.</t>
        </is>
      </c>
      <c r="G197" s="10" t="inlineStr">
        <is>
          <t>0</t>
        </is>
      </c>
      <c r="H197" s="10" t="inlineStr">
        <is>
          <t>4</t>
        </is>
      </c>
      <c r="I197" s="10" t="inlineStr">
        <is>
          <t>2026-03-06T14:46:37.525621+00:00</t>
        </is>
      </c>
    </row>
    <row r="198">
      <c r="A198" s="9" t="inlineStr">
        <is>
          <t>184</t>
        </is>
      </c>
      <c r="B198" s="9" t="inlineStr">
        <is>
          <t>15</t>
        </is>
      </c>
      <c r="C198" s="9" t="inlineStr">
        <is>
          <t>6</t>
        </is>
      </c>
      <c r="D198" s="9" t="inlineStr"/>
      <c r="E198" s="9" t="inlineStr"/>
      <c r="F198" s="9" t="inlineStr">
        <is>
          <t>Election next surface theory agreement. Any rather threat without note type music. Everyone analysis page.</t>
        </is>
      </c>
      <c r="G198" s="9" t="inlineStr">
        <is>
          <t>0</t>
        </is>
      </c>
      <c r="H198" s="9" t="inlineStr">
        <is>
          <t>5</t>
        </is>
      </c>
      <c r="I198" s="9" t="inlineStr">
        <is>
          <t>2026-03-06T14:46:37.524795+00:00</t>
        </is>
      </c>
    </row>
    <row r="199">
      <c r="A199" s="10" t="inlineStr">
        <is>
          <t>183</t>
        </is>
      </c>
      <c r="B199" s="10" t="inlineStr">
        <is>
          <t>31</t>
        </is>
      </c>
      <c r="C199" s="10" t="inlineStr">
        <is>
          <t>12</t>
        </is>
      </c>
      <c r="D199" s="10" t="inlineStr"/>
      <c r="E199" s="10" t="inlineStr"/>
      <c r="F199" s="10" t="inlineStr">
        <is>
          <t>Answer top play threat fast woman. Part speech strong. Year at picture son site for.</t>
        </is>
      </c>
      <c r="G199" s="10" t="inlineStr">
        <is>
          <t>0</t>
        </is>
      </c>
      <c r="H199" s="10" t="inlineStr">
        <is>
          <t>5</t>
        </is>
      </c>
      <c r="I199" s="10" t="inlineStr">
        <is>
          <t>2026-03-06T14:46:37.523945+00:00</t>
        </is>
      </c>
    </row>
    <row r="200">
      <c r="A200" s="9" t="inlineStr">
        <is>
          <t>182</t>
        </is>
      </c>
      <c r="B200" s="9" t="inlineStr">
        <is>
          <t>30</t>
        </is>
      </c>
      <c r="C200" s="9" t="inlineStr">
        <is>
          <t>2</t>
        </is>
      </c>
      <c r="D200" s="9" t="inlineStr"/>
      <c r="E200" s="9" t="inlineStr"/>
      <c r="F200" s="9" t="inlineStr">
        <is>
          <t>Agreement guess investment physical view floor. Politics individual type one market may.</t>
        </is>
      </c>
      <c r="G200" s="9" t="inlineStr">
        <is>
          <t>0</t>
        </is>
      </c>
      <c r="H200" s="9" t="inlineStr">
        <is>
          <t>4</t>
        </is>
      </c>
      <c r="I200" s="9" t="inlineStr">
        <is>
          <t>2026-03-06T14:46:37.523056+00:00</t>
        </is>
      </c>
    </row>
    <row r="201">
      <c r="A201" s="10" t="inlineStr">
        <is>
          <t>181</t>
        </is>
      </c>
      <c r="B201" s="10" t="inlineStr">
        <is>
          <t>5</t>
        </is>
      </c>
      <c r="C201" s="10" t="inlineStr">
        <is>
          <t>6</t>
        </is>
      </c>
      <c r="D201" s="10" t="inlineStr"/>
      <c r="E201" s="10" t="inlineStr"/>
      <c r="F201" s="10" t="inlineStr">
        <is>
          <t>Art summer large bring pass. Director leave travel argue. Fish safe surface close probably.</t>
        </is>
      </c>
      <c r="G201" s="10" t="inlineStr">
        <is>
          <t>0</t>
        </is>
      </c>
      <c r="H201" s="10" t="inlineStr">
        <is>
          <t>4</t>
        </is>
      </c>
      <c r="I201" s="10" t="inlineStr">
        <is>
          <t>2026-03-06T14:46:37.522276+00:00</t>
        </is>
      </c>
    </row>
    <row r="202">
      <c r="A202" s="9" t="inlineStr">
        <is>
          <t>180</t>
        </is>
      </c>
      <c r="B202" s="9" t="inlineStr">
        <is>
          <t>18</t>
        </is>
      </c>
      <c r="C202" s="9" t="inlineStr">
        <is>
          <t>5</t>
        </is>
      </c>
      <c r="D202" s="9" t="inlineStr"/>
      <c r="E202" s="9" t="inlineStr"/>
      <c r="F202" s="9" t="inlineStr">
        <is>
          <t>Even would consumer process hear her appear. Treatment result available structure forward mother. However account operation group carry down work.</t>
        </is>
      </c>
      <c r="G202" s="9" t="inlineStr">
        <is>
          <t>0</t>
        </is>
      </c>
      <c r="H202" s="9" t="inlineStr">
        <is>
          <t>3</t>
        </is>
      </c>
      <c r="I202" s="9" t="inlineStr">
        <is>
          <t>2026-03-06T14:46:37.521350+00:00</t>
        </is>
      </c>
    </row>
    <row r="203">
      <c r="A203" s="10" t="inlineStr">
        <is>
          <t>179</t>
        </is>
      </c>
      <c r="B203" s="10" t="inlineStr">
        <is>
          <t>11</t>
        </is>
      </c>
      <c r="C203" s="10" t="inlineStr">
        <is>
          <t>2</t>
        </is>
      </c>
      <c r="D203" s="10" t="inlineStr"/>
      <c r="E203" s="10" t="inlineStr"/>
      <c r="F203" s="10" t="inlineStr">
        <is>
          <t>Avoid type available budget discuss near. Interesting fly such attorney.</t>
        </is>
      </c>
      <c r="G203" s="10" t="inlineStr">
        <is>
          <t>0</t>
        </is>
      </c>
      <c r="H203" s="10" t="inlineStr">
        <is>
          <t>4</t>
        </is>
      </c>
      <c r="I203" s="10" t="inlineStr">
        <is>
          <t>2026-03-06T14:46:37.520437+00:00</t>
        </is>
      </c>
    </row>
    <row r="204">
      <c r="A204" s="9" t="inlineStr">
        <is>
          <t>178</t>
        </is>
      </c>
      <c r="B204" s="9" t="inlineStr">
        <is>
          <t>20</t>
        </is>
      </c>
      <c r="C204" s="9" t="inlineStr">
        <is>
          <t>4</t>
        </is>
      </c>
      <c r="D204" s="9" t="inlineStr"/>
      <c r="E204" s="9" t="inlineStr"/>
      <c r="F204" s="9" t="inlineStr">
        <is>
          <t>Leave imagine street from film. Agency relate science base center woman establish.</t>
        </is>
      </c>
      <c r="G204" s="9" t="inlineStr">
        <is>
          <t>0</t>
        </is>
      </c>
      <c r="H204" s="9" t="inlineStr">
        <is>
          <t>5</t>
        </is>
      </c>
      <c r="I204" s="9" t="inlineStr">
        <is>
          <t>2026-03-06T14:46:37.519552+00:00</t>
        </is>
      </c>
    </row>
    <row r="205">
      <c r="A205" s="10" t="inlineStr">
        <is>
          <t>177</t>
        </is>
      </c>
      <c r="B205" s="10" t="inlineStr">
        <is>
          <t>12</t>
        </is>
      </c>
      <c r="C205" s="10" t="inlineStr">
        <is>
          <t>7</t>
        </is>
      </c>
      <c r="D205" s="10" t="inlineStr"/>
      <c r="E205" s="10" t="inlineStr"/>
      <c r="F205" s="10" t="inlineStr">
        <is>
          <t>Carry bed produce. Nice couple business physical Congress. Bag natural moment assume could win north.</t>
        </is>
      </c>
      <c r="G205" s="10" t="inlineStr">
        <is>
          <t>0</t>
        </is>
      </c>
      <c r="H205" s="10" t="inlineStr">
        <is>
          <t>5</t>
        </is>
      </c>
      <c r="I205" s="10" t="inlineStr">
        <is>
          <t>2026-03-06T14:46:37.518672+00:00</t>
        </is>
      </c>
    </row>
    <row r="206">
      <c r="A206" s="9" t="inlineStr">
        <is>
          <t>176</t>
        </is>
      </c>
      <c r="B206" s="9" t="inlineStr">
        <is>
          <t>5</t>
        </is>
      </c>
      <c r="C206" s="9" t="inlineStr">
        <is>
          <t>11</t>
        </is>
      </c>
      <c r="D206" s="9" t="inlineStr"/>
      <c r="E206" s="9" t="inlineStr"/>
      <c r="F206" s="9" t="inlineStr">
        <is>
          <t>Include poor list door seek study table choice. Loss others memory up. Condition eat imagine then since truth.</t>
        </is>
      </c>
      <c r="G206" s="9" t="inlineStr">
        <is>
          <t>0</t>
        </is>
      </c>
      <c r="H206" s="9" t="inlineStr">
        <is>
          <t>4</t>
        </is>
      </c>
      <c r="I206" s="9" t="inlineStr">
        <is>
          <t>2026-03-06T14:46:37.517775+00:00</t>
        </is>
      </c>
    </row>
    <row r="207">
      <c r="A207" s="10" t="inlineStr">
        <is>
          <t>175</t>
        </is>
      </c>
      <c r="B207" s="10" t="inlineStr">
        <is>
          <t>32</t>
        </is>
      </c>
      <c r="C207" s="10" t="inlineStr">
        <is>
          <t>11</t>
        </is>
      </c>
      <c r="D207" s="10" t="inlineStr"/>
      <c r="E207" s="10" t="inlineStr"/>
      <c r="F207" s="10" t="inlineStr">
        <is>
          <t>Sound subject our PM say anyone character.</t>
        </is>
      </c>
      <c r="G207" s="10" t="inlineStr">
        <is>
          <t>0</t>
        </is>
      </c>
      <c r="H207" s="10" t="inlineStr">
        <is>
          <t>5</t>
        </is>
      </c>
      <c r="I207" s="10" t="inlineStr">
        <is>
          <t>2026-03-06T14:46:37.516783+00:00</t>
        </is>
      </c>
    </row>
    <row r="208">
      <c r="A208" s="9" t="inlineStr">
        <is>
          <t>174</t>
        </is>
      </c>
      <c r="B208" s="9" t="inlineStr">
        <is>
          <t>15</t>
        </is>
      </c>
      <c r="C208" s="9" t="inlineStr">
        <is>
          <t>8</t>
        </is>
      </c>
      <c r="D208" s="9" t="inlineStr"/>
      <c r="E208" s="9" t="inlineStr"/>
      <c r="F208" s="9" t="inlineStr">
        <is>
          <t>Present natural by science. Soldier put future million. Happen pull create state knowledge.</t>
        </is>
      </c>
      <c r="G208" s="9" t="inlineStr">
        <is>
          <t>0</t>
        </is>
      </c>
      <c r="H208" s="9" t="inlineStr">
        <is>
          <t>5</t>
        </is>
      </c>
      <c r="I208" s="9" t="inlineStr">
        <is>
          <t>2026-03-06T14:46:37.515877+00:00</t>
        </is>
      </c>
    </row>
    <row r="209">
      <c r="A209" s="10" t="inlineStr">
        <is>
          <t>173</t>
        </is>
      </c>
      <c r="B209" s="10" t="inlineStr">
        <is>
          <t>16</t>
        </is>
      </c>
      <c r="C209" s="10" t="inlineStr">
        <is>
          <t>13</t>
        </is>
      </c>
      <c r="D209" s="10" t="inlineStr"/>
      <c r="E209" s="10" t="inlineStr"/>
      <c r="F209" s="10" t="inlineStr">
        <is>
          <t>Cup economic suddenly field put different finish form. Special only fight or relationship member. In once water.</t>
        </is>
      </c>
      <c r="G209" s="10" t="inlineStr">
        <is>
          <t>0</t>
        </is>
      </c>
      <c r="H209" s="10" t="inlineStr">
        <is>
          <t>4</t>
        </is>
      </c>
      <c r="I209" s="10" t="inlineStr">
        <is>
          <t>2026-03-06T14:46:37.514878+00:00</t>
        </is>
      </c>
    </row>
    <row r="210">
      <c r="A210" s="9" t="inlineStr">
        <is>
          <t>172</t>
        </is>
      </c>
      <c r="B210" s="9" t="inlineStr">
        <is>
          <t>8</t>
        </is>
      </c>
      <c r="C210" s="9" t="inlineStr">
        <is>
          <t>11</t>
        </is>
      </c>
      <c r="D210" s="9" t="inlineStr"/>
      <c r="E210" s="9" t="inlineStr"/>
      <c r="F210" s="9" t="inlineStr">
        <is>
          <t>Prevent floor significant left crime state trip. Arrive blue cause deal record.</t>
        </is>
      </c>
      <c r="G210" s="9" t="inlineStr">
        <is>
          <t>0</t>
        </is>
      </c>
      <c r="H210" s="9" t="inlineStr">
        <is>
          <t>5</t>
        </is>
      </c>
      <c r="I210" s="9" t="inlineStr">
        <is>
          <t>2026-03-06T14:46:37.513695+00:00</t>
        </is>
      </c>
    </row>
    <row r="211">
      <c r="A211" s="10" t="inlineStr">
        <is>
          <t>171</t>
        </is>
      </c>
      <c r="B211" s="10" t="inlineStr">
        <is>
          <t>30</t>
        </is>
      </c>
      <c r="C211" s="10" t="inlineStr">
        <is>
          <t>10</t>
        </is>
      </c>
      <c r="D211" s="10" t="inlineStr"/>
      <c r="E211" s="10" t="inlineStr"/>
      <c r="F211" s="10" t="inlineStr">
        <is>
          <t>Traditional care down computer of executive attack. Determine time but every site up.</t>
        </is>
      </c>
      <c r="G211" s="10" t="inlineStr">
        <is>
          <t>0</t>
        </is>
      </c>
      <c r="H211" s="10" t="inlineStr">
        <is>
          <t>3</t>
        </is>
      </c>
      <c r="I211" s="10" t="inlineStr">
        <is>
          <t>2026-03-06T14:46:37.512806+00:00</t>
        </is>
      </c>
    </row>
    <row r="212">
      <c r="A212" s="9" t="inlineStr">
        <is>
          <t>170</t>
        </is>
      </c>
      <c r="B212" s="9" t="inlineStr">
        <is>
          <t>12</t>
        </is>
      </c>
      <c r="C212" s="9" t="inlineStr">
        <is>
          <t>4</t>
        </is>
      </c>
      <c r="D212" s="9" t="inlineStr"/>
      <c r="E212" s="9" t="inlineStr"/>
      <c r="F212" s="9" t="inlineStr">
        <is>
          <t>I inside suffer control daughter similar. Course road firm deep close fine choose.</t>
        </is>
      </c>
      <c r="G212" s="9" t="inlineStr">
        <is>
          <t>0</t>
        </is>
      </c>
      <c r="H212" s="9" t="inlineStr">
        <is>
          <t>4</t>
        </is>
      </c>
      <c r="I212" s="9" t="inlineStr">
        <is>
          <t>2026-03-06T14:46:37.512008+00:00</t>
        </is>
      </c>
    </row>
    <row r="213">
      <c r="A213" s="10" t="inlineStr">
        <is>
          <t>169</t>
        </is>
      </c>
      <c r="B213" s="10" t="inlineStr">
        <is>
          <t>22</t>
        </is>
      </c>
      <c r="C213" s="10" t="inlineStr">
        <is>
          <t>1</t>
        </is>
      </c>
      <c r="D213" s="10" t="inlineStr"/>
      <c r="E213" s="10" t="inlineStr"/>
      <c r="F213" s="10" t="inlineStr">
        <is>
          <t>Total almost fire continue seat boy pass drive. Five painting police arm sing society woman. Effect perform significant as.</t>
        </is>
      </c>
      <c r="G213" s="10" t="inlineStr">
        <is>
          <t>0</t>
        </is>
      </c>
      <c r="H213" s="10" t="inlineStr">
        <is>
          <t>3</t>
        </is>
      </c>
      <c r="I213" s="10" t="inlineStr">
        <is>
          <t>2026-03-06T14:46:37.511174+00:00</t>
        </is>
      </c>
    </row>
    <row r="214">
      <c r="A214" s="9" t="inlineStr">
        <is>
          <t>168</t>
        </is>
      </c>
      <c r="B214" s="9" t="inlineStr">
        <is>
          <t>30</t>
        </is>
      </c>
      <c r="C214" s="9" t="inlineStr">
        <is>
          <t>12</t>
        </is>
      </c>
      <c r="D214" s="9" t="inlineStr"/>
      <c r="E214" s="9" t="inlineStr"/>
      <c r="F214" s="9" t="inlineStr">
        <is>
          <t>Environment believe position school. Effort appear issue wind pick suffer board.</t>
        </is>
      </c>
      <c r="G214" s="9" t="inlineStr">
        <is>
          <t>0</t>
        </is>
      </c>
      <c r="H214" s="9" t="inlineStr">
        <is>
          <t>3</t>
        </is>
      </c>
      <c r="I214" s="9" t="inlineStr">
        <is>
          <t>2026-03-06T14:46:37.510275+00:00</t>
        </is>
      </c>
    </row>
    <row r="215">
      <c r="A215" s="10" t="inlineStr">
        <is>
          <t>167</t>
        </is>
      </c>
      <c r="B215" s="10" t="inlineStr">
        <is>
          <t>30</t>
        </is>
      </c>
      <c r="C215" s="10" t="inlineStr">
        <is>
          <t>2</t>
        </is>
      </c>
      <c r="D215" s="10" t="inlineStr"/>
      <c r="E215" s="10" t="inlineStr"/>
      <c r="F215" s="10" t="inlineStr">
        <is>
          <t>Quality decide key machine little writer involve. Car range hair determine about morning.</t>
        </is>
      </c>
      <c r="G215" s="10" t="inlineStr">
        <is>
          <t>0</t>
        </is>
      </c>
      <c r="H215" s="10" t="inlineStr">
        <is>
          <t>3</t>
        </is>
      </c>
      <c r="I215" s="10" t="inlineStr">
        <is>
          <t>2026-03-06T14:46:37.509531+00:00</t>
        </is>
      </c>
    </row>
    <row r="216">
      <c r="A216" s="9" t="inlineStr">
        <is>
          <t>166</t>
        </is>
      </c>
      <c r="B216" s="9" t="inlineStr">
        <is>
          <t>29</t>
        </is>
      </c>
      <c r="C216" s="9" t="inlineStr">
        <is>
          <t>3</t>
        </is>
      </c>
      <c r="D216" s="9" t="inlineStr"/>
      <c r="E216" s="9" t="inlineStr"/>
      <c r="F216" s="9" t="inlineStr">
        <is>
          <t>Risk trial listen pay. Knowledge plant send occur east. Benefit may recently just use person. Run open appear call wind.</t>
        </is>
      </c>
      <c r="G216" s="9" t="inlineStr">
        <is>
          <t>0</t>
        </is>
      </c>
      <c r="H216" s="9" t="inlineStr">
        <is>
          <t>5</t>
        </is>
      </c>
      <c r="I216" s="9" t="inlineStr">
        <is>
          <t>2026-03-06T14:46:37.508726+00:00</t>
        </is>
      </c>
    </row>
    <row r="217">
      <c r="A217" s="10" t="inlineStr">
        <is>
          <t>165</t>
        </is>
      </c>
      <c r="B217" s="10" t="inlineStr">
        <is>
          <t>11</t>
        </is>
      </c>
      <c r="C217" s="10" t="inlineStr">
        <is>
          <t>4</t>
        </is>
      </c>
      <c r="D217" s="10" t="inlineStr"/>
      <c r="E217" s="10" t="inlineStr"/>
      <c r="F217" s="10" t="inlineStr">
        <is>
          <t>Goal other food investment. Course fact ability.</t>
        </is>
      </c>
      <c r="G217" s="10" t="inlineStr">
        <is>
          <t>0</t>
        </is>
      </c>
      <c r="H217" s="10" t="inlineStr">
        <is>
          <t>4</t>
        </is>
      </c>
      <c r="I217" s="10" t="inlineStr">
        <is>
          <t>2026-03-06T14:46:37.507856+00:00</t>
        </is>
      </c>
    </row>
    <row r="218">
      <c r="A218" s="9" t="inlineStr">
        <is>
          <t>164</t>
        </is>
      </c>
      <c r="B218" s="9" t="inlineStr">
        <is>
          <t>7</t>
        </is>
      </c>
      <c r="C218" s="9" t="inlineStr">
        <is>
          <t>7</t>
        </is>
      </c>
      <c r="D218" s="9" t="inlineStr"/>
      <c r="E218" s="9" t="inlineStr"/>
      <c r="F218" s="9" t="inlineStr">
        <is>
          <t>System positive mother without thank. Lay structure white edge. Raise sign between at authority.</t>
        </is>
      </c>
      <c r="G218" s="9" t="inlineStr">
        <is>
          <t>0</t>
        </is>
      </c>
      <c r="H218" s="9" t="inlineStr">
        <is>
          <t>5</t>
        </is>
      </c>
      <c r="I218" s="9" t="inlineStr">
        <is>
          <t>2026-03-06T14:46:37.507015+00:00</t>
        </is>
      </c>
    </row>
    <row r="219">
      <c r="A219" s="10" t="inlineStr">
        <is>
          <t>163</t>
        </is>
      </c>
      <c r="B219" s="10" t="inlineStr">
        <is>
          <t>5</t>
        </is>
      </c>
      <c r="C219" s="10" t="inlineStr">
        <is>
          <t>13</t>
        </is>
      </c>
      <c r="D219" s="10" t="inlineStr"/>
      <c r="E219" s="10" t="inlineStr"/>
      <c r="F219" s="10" t="inlineStr">
        <is>
          <t>Book phone writer. Usually enjoy will space director summer top.</t>
        </is>
      </c>
      <c r="G219" s="10" t="inlineStr">
        <is>
          <t>0</t>
        </is>
      </c>
      <c r="H219" s="10" t="inlineStr">
        <is>
          <t>5</t>
        </is>
      </c>
      <c r="I219" s="10" t="inlineStr">
        <is>
          <t>2026-03-06T14:46:37.506145+00:00</t>
        </is>
      </c>
    </row>
    <row r="220">
      <c r="A220" s="9" t="inlineStr">
        <is>
          <t>162</t>
        </is>
      </c>
      <c r="B220" s="9" t="inlineStr">
        <is>
          <t>8</t>
        </is>
      </c>
      <c r="C220" s="9" t="inlineStr">
        <is>
          <t>10</t>
        </is>
      </c>
      <c r="D220" s="9" t="inlineStr"/>
      <c r="E220" s="9" t="inlineStr"/>
      <c r="F220" s="9" t="inlineStr">
        <is>
          <t>Western character feel meeting design. Thank eight control bring world rise wish.</t>
        </is>
      </c>
      <c r="G220" s="9" t="inlineStr">
        <is>
          <t>0</t>
        </is>
      </c>
      <c r="H220" s="9" t="inlineStr">
        <is>
          <t>4</t>
        </is>
      </c>
      <c r="I220" s="9" t="inlineStr">
        <is>
          <t>2026-03-06T14:46:37.505232+00:00</t>
        </is>
      </c>
    </row>
    <row r="221">
      <c r="A221" s="10" t="inlineStr">
        <is>
          <t>161</t>
        </is>
      </c>
      <c r="B221" s="10" t="inlineStr">
        <is>
          <t>15</t>
        </is>
      </c>
      <c r="C221" s="10" t="inlineStr">
        <is>
          <t>7</t>
        </is>
      </c>
      <c r="D221" s="10" t="inlineStr"/>
      <c r="E221" s="10" t="inlineStr"/>
      <c r="F221" s="10" t="inlineStr">
        <is>
          <t>Common company international take image one.</t>
        </is>
      </c>
      <c r="G221" s="10" t="inlineStr">
        <is>
          <t>0</t>
        </is>
      </c>
      <c r="H221" s="10" t="inlineStr">
        <is>
          <t>3</t>
        </is>
      </c>
      <c r="I221" s="10" t="inlineStr">
        <is>
          <t>2026-03-06T14:46:37.504387+00:00</t>
        </is>
      </c>
    </row>
    <row r="222">
      <c r="A222" s="9" t="inlineStr">
        <is>
          <t>160</t>
        </is>
      </c>
      <c r="B222" s="9" t="inlineStr">
        <is>
          <t>19</t>
        </is>
      </c>
      <c r="C222" s="9" t="inlineStr">
        <is>
          <t>3</t>
        </is>
      </c>
      <c r="D222" s="9" t="inlineStr"/>
      <c r="E222" s="9" t="inlineStr"/>
      <c r="F222" s="9" t="inlineStr">
        <is>
          <t>Lay manager contain reduce something project fill blue. Point teacher push. Number something matter.</t>
        </is>
      </c>
      <c r="G222" s="9" t="inlineStr">
        <is>
          <t>0</t>
        </is>
      </c>
      <c r="H222" s="9" t="inlineStr">
        <is>
          <t>3</t>
        </is>
      </c>
      <c r="I222" s="9" t="inlineStr">
        <is>
          <t>2026-03-06T14:46:37.503586+00:00</t>
        </is>
      </c>
    </row>
    <row r="223">
      <c r="A223" s="10" t="inlineStr">
        <is>
          <t>159</t>
        </is>
      </c>
      <c r="B223" s="10" t="inlineStr">
        <is>
          <t>33</t>
        </is>
      </c>
      <c r="C223" s="10" t="inlineStr">
        <is>
          <t>1</t>
        </is>
      </c>
      <c r="D223" s="10" t="inlineStr"/>
      <c r="E223" s="10" t="inlineStr"/>
      <c r="F223" s="10" t="inlineStr">
        <is>
          <t>Meeting mission others nice president. Carry appear instead.</t>
        </is>
      </c>
      <c r="G223" s="10" t="inlineStr">
        <is>
          <t>0</t>
        </is>
      </c>
      <c r="H223" s="10" t="inlineStr">
        <is>
          <t>3</t>
        </is>
      </c>
      <c r="I223" s="10" t="inlineStr">
        <is>
          <t>2026-03-06T14:46:37.502718+00:00</t>
        </is>
      </c>
    </row>
    <row r="224">
      <c r="A224" s="9" t="inlineStr">
        <is>
          <t>158</t>
        </is>
      </c>
      <c r="B224" s="9" t="inlineStr">
        <is>
          <t>7</t>
        </is>
      </c>
      <c r="C224" s="9" t="inlineStr">
        <is>
          <t>10</t>
        </is>
      </c>
      <c r="D224" s="9" t="inlineStr"/>
      <c r="E224" s="9" t="inlineStr"/>
      <c r="F224" s="9" t="inlineStr">
        <is>
          <t>Community arm try great protect southern. Bank focus remain piece challenge dinner. Simply break concern work enough career opportunity.</t>
        </is>
      </c>
      <c r="G224" s="9" t="inlineStr">
        <is>
          <t>0</t>
        </is>
      </c>
      <c r="H224" s="9" t="inlineStr">
        <is>
          <t>3</t>
        </is>
      </c>
      <c r="I224" s="9" t="inlineStr">
        <is>
          <t>2026-03-06T14:46:37.501961+00:00</t>
        </is>
      </c>
    </row>
    <row r="225">
      <c r="A225" s="10" t="inlineStr">
        <is>
          <t>157</t>
        </is>
      </c>
      <c r="B225" s="10" t="inlineStr">
        <is>
          <t>23</t>
        </is>
      </c>
      <c r="C225" s="10" t="inlineStr">
        <is>
          <t>1</t>
        </is>
      </c>
      <c r="D225" s="10" t="inlineStr"/>
      <c r="E225" s="10" t="inlineStr"/>
      <c r="F225" s="10" t="inlineStr">
        <is>
          <t>Along thought my fear million war. We right test me usually century.</t>
        </is>
      </c>
      <c r="G225" s="10" t="inlineStr">
        <is>
          <t>0</t>
        </is>
      </c>
      <c r="H225" s="10" t="inlineStr">
        <is>
          <t>4</t>
        </is>
      </c>
      <c r="I225" s="10" t="inlineStr">
        <is>
          <t>2026-03-06T14:46:37.501106+00:00</t>
        </is>
      </c>
    </row>
    <row r="226">
      <c r="A226" s="9" t="inlineStr">
        <is>
          <t>156</t>
        </is>
      </c>
      <c r="B226" s="9" t="inlineStr">
        <is>
          <t>24</t>
        </is>
      </c>
      <c r="C226" s="9" t="inlineStr">
        <is>
          <t>8</t>
        </is>
      </c>
      <c r="D226" s="9" t="inlineStr"/>
      <c r="E226" s="9" t="inlineStr"/>
      <c r="F226" s="9" t="inlineStr">
        <is>
          <t>Present side each close yourself pick. Follow serve team international start audience TV size.</t>
        </is>
      </c>
      <c r="G226" s="9" t="inlineStr">
        <is>
          <t>0</t>
        </is>
      </c>
      <c r="H226" s="9" t="inlineStr">
        <is>
          <t>4</t>
        </is>
      </c>
      <c r="I226" s="9" t="inlineStr">
        <is>
          <t>2026-03-06T14:46:37.500253+00:00</t>
        </is>
      </c>
    </row>
    <row r="227">
      <c r="A227" s="10" t="inlineStr">
        <is>
          <t>155</t>
        </is>
      </c>
      <c r="B227" s="10" t="inlineStr">
        <is>
          <t>14</t>
        </is>
      </c>
      <c r="C227" s="10" t="inlineStr">
        <is>
          <t>11</t>
        </is>
      </c>
      <c r="D227" s="10" t="inlineStr"/>
      <c r="E227" s="10" t="inlineStr"/>
      <c r="F227" s="10" t="inlineStr">
        <is>
          <t>Theory at customer region.</t>
        </is>
      </c>
      <c r="G227" s="10" t="inlineStr">
        <is>
          <t>0</t>
        </is>
      </c>
      <c r="H227" s="10" t="inlineStr">
        <is>
          <t>4</t>
        </is>
      </c>
      <c r="I227" s="10" t="inlineStr">
        <is>
          <t>2026-03-06T14:46:37.499388+00:00</t>
        </is>
      </c>
    </row>
    <row r="228">
      <c r="A228" s="9" t="inlineStr">
        <is>
          <t>154</t>
        </is>
      </c>
      <c r="B228" s="9" t="inlineStr">
        <is>
          <t>31</t>
        </is>
      </c>
      <c r="C228" s="9" t="inlineStr">
        <is>
          <t>8</t>
        </is>
      </c>
      <c r="D228" s="9" t="inlineStr"/>
      <c r="E228" s="9" t="inlineStr"/>
      <c r="F228" s="9" t="inlineStr">
        <is>
          <t>Attack treatment also skin still any list. Site letter garden community baby resource. Anything medical everything home year generation and. Middle new watch factor century hotel world.</t>
        </is>
      </c>
      <c r="G228" s="9" t="inlineStr">
        <is>
          <t>0</t>
        </is>
      </c>
      <c r="H228" s="9" t="inlineStr">
        <is>
          <t>3</t>
        </is>
      </c>
      <c r="I228" s="9" t="inlineStr">
        <is>
          <t>2026-03-06T14:46:37.498572+00:00</t>
        </is>
      </c>
    </row>
    <row r="229">
      <c r="A229" s="10" t="inlineStr">
        <is>
          <t>153</t>
        </is>
      </c>
      <c r="B229" s="10" t="inlineStr">
        <is>
          <t>15</t>
        </is>
      </c>
      <c r="C229" s="10" t="inlineStr">
        <is>
          <t>5</t>
        </is>
      </c>
      <c r="D229" s="10" t="inlineStr"/>
      <c r="E229" s="10" t="inlineStr"/>
      <c r="F229" s="10" t="inlineStr">
        <is>
          <t>Bad skin step try season production black. Adult red watch understand marriage. Use it our tend another law.</t>
        </is>
      </c>
      <c r="G229" s="10" t="inlineStr">
        <is>
          <t>0</t>
        </is>
      </c>
      <c r="H229" s="10" t="inlineStr">
        <is>
          <t>5</t>
        </is>
      </c>
      <c r="I229" s="10" t="inlineStr">
        <is>
          <t>2026-03-06T14:46:37.497722+00:00</t>
        </is>
      </c>
    </row>
    <row r="230">
      <c r="A230" s="9" t="inlineStr">
        <is>
          <t>152</t>
        </is>
      </c>
      <c r="B230" s="9" t="inlineStr">
        <is>
          <t>21</t>
        </is>
      </c>
      <c r="C230" s="9" t="inlineStr">
        <is>
          <t>1</t>
        </is>
      </c>
      <c r="D230" s="9" t="inlineStr"/>
      <c r="E230" s="9" t="inlineStr"/>
      <c r="F230" s="9" t="inlineStr">
        <is>
          <t>Program player yourself full condition message. Let office tonight I ask. Family from your success environmental.</t>
        </is>
      </c>
      <c r="G230" s="9" t="inlineStr">
        <is>
          <t>0</t>
        </is>
      </c>
      <c r="H230" s="9" t="inlineStr">
        <is>
          <t>5</t>
        </is>
      </c>
      <c r="I230" s="9" t="inlineStr">
        <is>
          <t>2026-03-06T14:46:37.496865+00:00</t>
        </is>
      </c>
    </row>
    <row r="231">
      <c r="A231" s="10" t="inlineStr">
        <is>
          <t>151</t>
        </is>
      </c>
      <c r="B231" s="10" t="inlineStr">
        <is>
          <t>4</t>
        </is>
      </c>
      <c r="C231" s="10" t="inlineStr">
        <is>
          <t>13</t>
        </is>
      </c>
      <c r="D231" s="10" t="inlineStr"/>
      <c r="E231" s="10" t="inlineStr"/>
      <c r="F231" s="10" t="inlineStr">
        <is>
          <t>Front voice read now. Mention country these until. New help product letter call.</t>
        </is>
      </c>
      <c r="G231" s="10" t="inlineStr">
        <is>
          <t>0</t>
        </is>
      </c>
      <c r="H231" s="10" t="inlineStr">
        <is>
          <t>5</t>
        </is>
      </c>
      <c r="I231" s="10" t="inlineStr">
        <is>
          <t>2026-03-06T14:46:37.496025+00:00</t>
        </is>
      </c>
    </row>
    <row r="232">
      <c r="A232" s="9" t="inlineStr">
        <is>
          <t>150</t>
        </is>
      </c>
      <c r="B232" s="9" t="inlineStr">
        <is>
          <t>14</t>
        </is>
      </c>
      <c r="C232" s="9" t="inlineStr">
        <is>
          <t>2</t>
        </is>
      </c>
      <c r="D232" s="9" t="inlineStr"/>
      <c r="E232" s="9" t="inlineStr"/>
      <c r="F232" s="9" t="inlineStr">
        <is>
          <t>Strategy sea city deal these.</t>
        </is>
      </c>
      <c r="G232" s="9" t="inlineStr">
        <is>
          <t>0</t>
        </is>
      </c>
      <c r="H232" s="9" t="inlineStr">
        <is>
          <t>4</t>
        </is>
      </c>
      <c r="I232" s="9" t="inlineStr">
        <is>
          <t>2026-03-06T14:46:37.495127+00:00</t>
        </is>
      </c>
    </row>
    <row r="233">
      <c r="A233" s="10" t="inlineStr">
        <is>
          <t>149</t>
        </is>
      </c>
      <c r="B233" s="10" t="inlineStr">
        <is>
          <t>23</t>
        </is>
      </c>
      <c r="C233" s="10" t="inlineStr">
        <is>
          <t>7</t>
        </is>
      </c>
      <c r="D233" s="10" t="inlineStr"/>
      <c r="E233" s="10" t="inlineStr"/>
      <c r="F233" s="10" t="inlineStr">
        <is>
          <t>War official price ever. Learn fund hospital lawyer our share.</t>
        </is>
      </c>
      <c r="G233" s="10" t="inlineStr">
        <is>
          <t>0</t>
        </is>
      </c>
      <c r="H233" s="10" t="inlineStr">
        <is>
          <t>5</t>
        </is>
      </c>
      <c r="I233" s="10" t="inlineStr">
        <is>
          <t>2026-03-06T14:46:37.494350+00:00</t>
        </is>
      </c>
    </row>
    <row r="234">
      <c r="A234" s="9" t="inlineStr">
        <is>
          <t>148</t>
        </is>
      </c>
      <c r="B234" s="9" t="inlineStr">
        <is>
          <t>20</t>
        </is>
      </c>
      <c r="C234" s="9" t="inlineStr">
        <is>
          <t>5</t>
        </is>
      </c>
      <c r="D234" s="9" t="inlineStr"/>
      <c r="E234" s="9" t="inlineStr"/>
      <c r="F234" s="9" t="inlineStr">
        <is>
          <t>Language front race common. Opportunity sport left experience serve. Watch per out member during.</t>
        </is>
      </c>
      <c r="G234" s="9" t="inlineStr">
        <is>
          <t>0</t>
        </is>
      </c>
      <c r="H234" s="9" t="inlineStr">
        <is>
          <t>3</t>
        </is>
      </c>
      <c r="I234" s="9" t="inlineStr">
        <is>
          <t>2026-03-06T14:46:37.493502+00:00</t>
        </is>
      </c>
    </row>
    <row r="235">
      <c r="A235" s="10" t="inlineStr">
        <is>
          <t>147</t>
        </is>
      </c>
      <c r="B235" s="10" t="inlineStr">
        <is>
          <t>23</t>
        </is>
      </c>
      <c r="C235" s="10" t="inlineStr">
        <is>
          <t>11</t>
        </is>
      </c>
      <c r="D235" s="10" t="inlineStr"/>
      <c r="E235" s="10" t="inlineStr"/>
      <c r="F235" s="10" t="inlineStr">
        <is>
          <t>Manage gas specific. Mrs statement feeling more social book ok. Animal type occur. Including window future style southern.</t>
        </is>
      </c>
      <c r="G235" s="10" t="inlineStr">
        <is>
          <t>0</t>
        </is>
      </c>
      <c r="H235" s="10" t="inlineStr">
        <is>
          <t>4</t>
        </is>
      </c>
      <c r="I235" s="10" t="inlineStr">
        <is>
          <t>2026-03-06T14:46:37.492667+00:00</t>
        </is>
      </c>
    </row>
    <row r="236">
      <c r="A236" s="9" t="inlineStr">
        <is>
          <t>146</t>
        </is>
      </c>
      <c r="B236" s="9" t="inlineStr">
        <is>
          <t>13</t>
        </is>
      </c>
      <c r="C236" s="9" t="inlineStr">
        <is>
          <t>7</t>
        </is>
      </c>
      <c r="D236" s="9" t="inlineStr"/>
      <c r="E236" s="9" t="inlineStr"/>
      <c r="F236" s="9" t="inlineStr">
        <is>
          <t>Thus him try boy another edge. Father on professor into take call firm imagine. Left bit price benefit.</t>
        </is>
      </c>
      <c r="G236" s="9" t="inlineStr">
        <is>
          <t>0</t>
        </is>
      </c>
      <c r="H236" s="9" t="inlineStr">
        <is>
          <t>5</t>
        </is>
      </c>
      <c r="I236" s="9" t="inlineStr">
        <is>
          <t>2026-03-06T14:46:37.491823+00:00</t>
        </is>
      </c>
    </row>
    <row r="237">
      <c r="A237" s="10" t="inlineStr">
        <is>
          <t>145</t>
        </is>
      </c>
      <c r="B237" s="10" t="inlineStr">
        <is>
          <t>30</t>
        </is>
      </c>
      <c r="C237" s="10" t="inlineStr">
        <is>
          <t>9</t>
        </is>
      </c>
      <c r="D237" s="10" t="inlineStr"/>
      <c r="E237" s="10" t="inlineStr"/>
      <c r="F237" s="10" t="inlineStr">
        <is>
          <t>Decide rest rise sister single. Audience alone send discover.</t>
        </is>
      </c>
      <c r="G237" s="10" t="inlineStr">
        <is>
          <t>0</t>
        </is>
      </c>
      <c r="H237" s="10" t="inlineStr">
        <is>
          <t>3</t>
        </is>
      </c>
      <c r="I237" s="10" t="inlineStr">
        <is>
          <t>2026-03-06T14:46:37.490983+00:00</t>
        </is>
      </c>
    </row>
    <row r="238">
      <c r="A238" s="9" t="inlineStr">
        <is>
          <t>144</t>
        </is>
      </c>
      <c r="B238" s="9" t="inlineStr">
        <is>
          <t>27</t>
        </is>
      </c>
      <c r="C238" s="9" t="inlineStr">
        <is>
          <t>9</t>
        </is>
      </c>
      <c r="D238" s="9" t="inlineStr"/>
      <c r="E238" s="9" t="inlineStr"/>
      <c r="F238" s="9" t="inlineStr">
        <is>
          <t>Anything store why law on. Simple popular ago word. Fund perform fine summer tree how outside.</t>
        </is>
      </c>
      <c r="G238" s="9" t="inlineStr">
        <is>
          <t>0</t>
        </is>
      </c>
      <c r="H238" s="9" t="inlineStr">
        <is>
          <t>5</t>
        </is>
      </c>
      <c r="I238" s="9" t="inlineStr">
        <is>
          <t>2026-03-06T14:46:37.490038+00:00</t>
        </is>
      </c>
    </row>
    <row r="239">
      <c r="A239" s="10" t="inlineStr">
        <is>
          <t>143</t>
        </is>
      </c>
      <c r="B239" s="10" t="inlineStr">
        <is>
          <t>16</t>
        </is>
      </c>
      <c r="C239" s="10" t="inlineStr">
        <is>
          <t>7</t>
        </is>
      </c>
      <c r="D239" s="10" t="inlineStr"/>
      <c r="E239" s="10" t="inlineStr"/>
      <c r="F239" s="10" t="inlineStr">
        <is>
          <t>Want tonight know low soldier. Alone perform teacher suffer foot line financial plant. Friend official each party environmental us purpose.</t>
        </is>
      </c>
      <c r="G239" s="10" t="inlineStr">
        <is>
          <t>0</t>
        </is>
      </c>
      <c r="H239" s="10" t="inlineStr">
        <is>
          <t>5</t>
        </is>
      </c>
      <c r="I239" s="10" t="inlineStr">
        <is>
          <t>2026-03-06T14:46:37.489093+00:00</t>
        </is>
      </c>
    </row>
    <row r="240">
      <c r="A240" s="9" t="inlineStr">
        <is>
          <t>142</t>
        </is>
      </c>
      <c r="B240" s="9" t="inlineStr">
        <is>
          <t>26</t>
        </is>
      </c>
      <c r="C240" s="9" t="inlineStr">
        <is>
          <t>4</t>
        </is>
      </c>
      <c r="D240" s="9" t="inlineStr"/>
      <c r="E240" s="9" t="inlineStr"/>
      <c r="F240" s="9" t="inlineStr">
        <is>
          <t>Fall student style environmental we.</t>
        </is>
      </c>
      <c r="G240" s="9" t="inlineStr">
        <is>
          <t>0</t>
        </is>
      </c>
      <c r="H240" s="9" t="inlineStr">
        <is>
          <t>3</t>
        </is>
      </c>
      <c r="I240" s="9" t="inlineStr">
        <is>
          <t>2026-03-06T14:46:37.488249+00:00</t>
        </is>
      </c>
    </row>
    <row r="241">
      <c r="A241" s="10" t="inlineStr">
        <is>
          <t>141</t>
        </is>
      </c>
      <c r="B241" s="10" t="inlineStr">
        <is>
          <t>27</t>
        </is>
      </c>
      <c r="C241" s="10" t="inlineStr">
        <is>
          <t>4</t>
        </is>
      </c>
      <c r="D241" s="10" t="inlineStr"/>
      <c r="E241" s="10" t="inlineStr"/>
      <c r="F241" s="10" t="inlineStr">
        <is>
          <t>History prove expert thank study. Throughout activity good.</t>
        </is>
      </c>
      <c r="G241" s="10" t="inlineStr">
        <is>
          <t>0</t>
        </is>
      </c>
      <c r="H241" s="10" t="inlineStr">
        <is>
          <t>3</t>
        </is>
      </c>
      <c r="I241" s="10" t="inlineStr">
        <is>
          <t>2026-03-06T14:46:37.487456+00:00</t>
        </is>
      </c>
    </row>
    <row r="242">
      <c r="A242" s="9" t="inlineStr">
        <is>
          <t>140</t>
        </is>
      </c>
      <c r="B242" s="9" t="inlineStr">
        <is>
          <t>23</t>
        </is>
      </c>
      <c r="C242" s="9" t="inlineStr">
        <is>
          <t>7</t>
        </is>
      </c>
      <c r="D242" s="9" t="inlineStr"/>
      <c r="E242" s="9" t="inlineStr"/>
      <c r="F242" s="9" t="inlineStr">
        <is>
          <t>Range share yourself project magazine war main. Race discussion computer green.</t>
        </is>
      </c>
      <c r="G242" s="9" t="inlineStr">
        <is>
          <t>0</t>
        </is>
      </c>
      <c r="H242" s="9" t="inlineStr">
        <is>
          <t>4</t>
        </is>
      </c>
      <c r="I242" s="9" t="inlineStr">
        <is>
          <t>2026-03-06T14:46:37.486622+00:00</t>
        </is>
      </c>
    </row>
    <row r="243">
      <c r="A243" s="10" t="inlineStr">
        <is>
          <t>139</t>
        </is>
      </c>
      <c r="B243" s="10" t="inlineStr">
        <is>
          <t>27</t>
        </is>
      </c>
      <c r="C243" s="10" t="inlineStr">
        <is>
          <t>1</t>
        </is>
      </c>
      <c r="D243" s="10" t="inlineStr"/>
      <c r="E243" s="10" t="inlineStr"/>
      <c r="F243" s="10" t="inlineStr">
        <is>
          <t>Teacher not society they environment say. By black education benefit task artist her.</t>
        </is>
      </c>
      <c r="G243" s="10" t="inlineStr">
        <is>
          <t>0</t>
        </is>
      </c>
      <c r="H243" s="10" t="inlineStr">
        <is>
          <t>5</t>
        </is>
      </c>
      <c r="I243" s="10" t="inlineStr">
        <is>
          <t>2026-03-06T14:46:37.485804+00:00</t>
        </is>
      </c>
    </row>
    <row r="244">
      <c r="A244" s="9" t="inlineStr">
        <is>
          <t>138</t>
        </is>
      </c>
      <c r="B244" s="9" t="inlineStr">
        <is>
          <t>21</t>
        </is>
      </c>
      <c r="C244" s="9" t="inlineStr">
        <is>
          <t>5</t>
        </is>
      </c>
      <c r="D244" s="9" t="inlineStr"/>
      <c r="E244" s="9" t="inlineStr"/>
      <c r="F244" s="9" t="inlineStr">
        <is>
          <t>Lot show want sit some. Develop try stuff peace long admit dog. Check official soldier project official.</t>
        </is>
      </c>
      <c r="G244" s="9" t="inlineStr">
        <is>
          <t>0</t>
        </is>
      </c>
      <c r="H244" s="9" t="inlineStr">
        <is>
          <t>3</t>
        </is>
      </c>
      <c r="I244" s="9" t="inlineStr">
        <is>
          <t>2026-03-06T14:46:37.484994+00:00</t>
        </is>
      </c>
    </row>
    <row r="245">
      <c r="A245" s="10" t="inlineStr">
        <is>
          <t>137</t>
        </is>
      </c>
      <c r="B245" s="10" t="inlineStr">
        <is>
          <t>23</t>
        </is>
      </c>
      <c r="C245" s="10" t="inlineStr">
        <is>
          <t>8</t>
        </is>
      </c>
      <c r="D245" s="10" t="inlineStr"/>
      <c r="E245" s="10" t="inlineStr"/>
      <c r="F245" s="10" t="inlineStr">
        <is>
          <t>Move service television good must available team soldier. Seek most report parent one heavy.</t>
        </is>
      </c>
      <c r="G245" s="10" t="inlineStr">
        <is>
          <t>0</t>
        </is>
      </c>
      <c r="H245" s="10" t="inlineStr">
        <is>
          <t>5</t>
        </is>
      </c>
      <c r="I245" s="10" t="inlineStr">
        <is>
          <t>2026-03-06T14:46:37.484131+00:00</t>
        </is>
      </c>
    </row>
    <row r="246">
      <c r="A246" s="9" t="inlineStr">
        <is>
          <t>136</t>
        </is>
      </c>
      <c r="B246" s="9" t="inlineStr">
        <is>
          <t>27</t>
        </is>
      </c>
      <c r="C246" s="9" t="inlineStr">
        <is>
          <t>8</t>
        </is>
      </c>
      <c r="D246" s="9" t="inlineStr"/>
      <c r="E246" s="9" t="inlineStr"/>
      <c r="F246" s="9" t="inlineStr">
        <is>
          <t>Keep play occur relationship develop significant whom other. Interesting list if easy choice sister Mr.</t>
        </is>
      </c>
      <c r="G246" s="9" t="inlineStr">
        <is>
          <t>0</t>
        </is>
      </c>
      <c r="H246" s="9" t="inlineStr">
        <is>
          <t>5</t>
        </is>
      </c>
      <c r="I246" s="9" t="inlineStr">
        <is>
          <t>2026-03-06T14:46:37.483282+00:00</t>
        </is>
      </c>
    </row>
    <row r="247">
      <c r="A247" s="10" t="inlineStr">
        <is>
          <t>135</t>
        </is>
      </c>
      <c r="B247" s="10" t="inlineStr">
        <is>
          <t>23</t>
        </is>
      </c>
      <c r="C247" s="10" t="inlineStr">
        <is>
          <t>10</t>
        </is>
      </c>
      <c r="D247" s="10" t="inlineStr"/>
      <c r="E247" s="10" t="inlineStr"/>
      <c r="F247" s="10" t="inlineStr">
        <is>
          <t>Fill population information rise loss sometimes. Daughter measure share pick buy always reflect. Language just recent say country trial research.</t>
        </is>
      </c>
      <c r="G247" s="10" t="inlineStr">
        <is>
          <t>0</t>
        </is>
      </c>
      <c r="H247" s="10" t="inlineStr">
        <is>
          <t>3</t>
        </is>
      </c>
      <c r="I247" s="10" t="inlineStr">
        <is>
          <t>2026-03-06T14:46:37.482459+00:00</t>
        </is>
      </c>
    </row>
    <row r="248">
      <c r="A248" s="9" t="inlineStr">
        <is>
          <t>134</t>
        </is>
      </c>
      <c r="B248" s="9" t="inlineStr">
        <is>
          <t>20</t>
        </is>
      </c>
      <c r="C248" s="9" t="inlineStr">
        <is>
          <t>11</t>
        </is>
      </c>
      <c r="D248" s="9" t="inlineStr"/>
      <c r="E248" s="9" t="inlineStr"/>
      <c r="F248" s="9" t="inlineStr">
        <is>
          <t>Air together weight. System before style seat draw. Pull usually spend past sort model.</t>
        </is>
      </c>
      <c r="G248" s="9" t="inlineStr">
        <is>
          <t>0</t>
        </is>
      </c>
      <c r="H248" s="9" t="inlineStr">
        <is>
          <t>4</t>
        </is>
      </c>
      <c r="I248" s="9" t="inlineStr">
        <is>
          <t>2026-03-06T14:46:37.481705+00:00</t>
        </is>
      </c>
    </row>
    <row r="249">
      <c r="A249" s="10" t="inlineStr">
        <is>
          <t>133</t>
        </is>
      </c>
      <c r="B249" s="10" t="inlineStr">
        <is>
          <t>22</t>
        </is>
      </c>
      <c r="C249" s="10" t="inlineStr">
        <is>
          <t>9</t>
        </is>
      </c>
      <c r="D249" s="10" t="inlineStr"/>
      <c r="E249" s="10" t="inlineStr"/>
      <c r="F249" s="10" t="inlineStr">
        <is>
          <t>Statement most center exist chance chance. Relationship result section reach.</t>
        </is>
      </c>
      <c r="G249" s="10" t="inlineStr">
        <is>
          <t>0</t>
        </is>
      </c>
      <c r="H249" s="10" t="inlineStr">
        <is>
          <t>3</t>
        </is>
      </c>
      <c r="I249" s="10" t="inlineStr">
        <is>
          <t>2026-03-06T14:46:37.480939+00:00</t>
        </is>
      </c>
    </row>
    <row r="250">
      <c r="A250" s="9" t="inlineStr">
        <is>
          <t>132</t>
        </is>
      </c>
      <c r="B250" s="9" t="inlineStr">
        <is>
          <t>10</t>
        </is>
      </c>
      <c r="C250" s="9" t="inlineStr">
        <is>
          <t>8</t>
        </is>
      </c>
      <c r="D250" s="9" t="inlineStr"/>
      <c r="E250" s="9" t="inlineStr"/>
      <c r="F250" s="9" t="inlineStr">
        <is>
          <t>Air executive back physical good buy. Cell size music officer seek back. Water site remain imagine myself glass fill.</t>
        </is>
      </c>
      <c r="G250" s="9" t="inlineStr">
        <is>
          <t>0</t>
        </is>
      </c>
      <c r="H250" s="9" t="inlineStr">
        <is>
          <t>3</t>
        </is>
      </c>
      <c r="I250" s="9" t="inlineStr">
        <is>
          <t>2026-03-06T14:46:37.480009+00:00</t>
        </is>
      </c>
    </row>
    <row r="251">
      <c r="A251" s="10" t="inlineStr">
        <is>
          <t>131</t>
        </is>
      </c>
      <c r="B251" s="10" t="inlineStr">
        <is>
          <t>6</t>
        </is>
      </c>
      <c r="C251" s="10" t="inlineStr">
        <is>
          <t>6</t>
        </is>
      </c>
      <c r="D251" s="10" t="inlineStr"/>
      <c r="E251" s="10" t="inlineStr"/>
      <c r="F251" s="10" t="inlineStr">
        <is>
          <t>Camera magazine grow gas. Such yourself hair miss various Congress picture.</t>
        </is>
      </c>
      <c r="G251" s="10" t="inlineStr">
        <is>
          <t>0</t>
        </is>
      </c>
      <c r="H251" s="10" t="inlineStr">
        <is>
          <t>4</t>
        </is>
      </c>
      <c r="I251" s="10" t="inlineStr">
        <is>
          <t>2026-03-06T14:46:37.479107+00:00</t>
        </is>
      </c>
    </row>
    <row r="252">
      <c r="A252" s="9" t="inlineStr">
        <is>
          <t>130</t>
        </is>
      </c>
      <c r="B252" s="9" t="inlineStr">
        <is>
          <t>24</t>
        </is>
      </c>
      <c r="C252" s="9" t="inlineStr">
        <is>
          <t>5</t>
        </is>
      </c>
      <c r="D252" s="9" t="inlineStr"/>
      <c r="E252" s="9" t="inlineStr"/>
      <c r="F252" s="9" t="inlineStr">
        <is>
          <t>Economy place chance. Risk really receive debate employee. Simple trip father.</t>
        </is>
      </c>
      <c r="G252" s="9" t="inlineStr">
        <is>
          <t>0</t>
        </is>
      </c>
      <c r="H252" s="9" t="inlineStr">
        <is>
          <t>5</t>
        </is>
      </c>
      <c r="I252" s="9" t="inlineStr">
        <is>
          <t>2026-03-06T14:46:37.478299+00:00</t>
        </is>
      </c>
    </row>
    <row r="253">
      <c r="A253" s="10" t="inlineStr">
        <is>
          <t>129</t>
        </is>
      </c>
      <c r="B253" s="10" t="inlineStr">
        <is>
          <t>32</t>
        </is>
      </c>
      <c r="C253" s="10" t="inlineStr">
        <is>
          <t>9</t>
        </is>
      </c>
      <c r="D253" s="10" t="inlineStr"/>
      <c r="E253" s="10" t="inlineStr"/>
      <c r="F253" s="10" t="inlineStr">
        <is>
          <t>Admit it type. Attention perform another seem sit though great want. Per require hit probably threat never out possible.</t>
        </is>
      </c>
      <c r="G253" s="10" t="inlineStr">
        <is>
          <t>0</t>
        </is>
      </c>
      <c r="H253" s="10" t="inlineStr">
        <is>
          <t>3</t>
        </is>
      </c>
      <c r="I253" s="10" t="inlineStr">
        <is>
          <t>2026-03-06T14:46:37.477441+00:00</t>
        </is>
      </c>
    </row>
    <row r="254">
      <c r="A254" s="9" t="inlineStr">
        <is>
          <t>128</t>
        </is>
      </c>
      <c r="B254" s="9" t="inlineStr">
        <is>
          <t>19</t>
        </is>
      </c>
      <c r="C254" s="9" t="inlineStr">
        <is>
          <t>1</t>
        </is>
      </c>
      <c r="D254" s="9" t="inlineStr"/>
      <c r="E254" s="9" t="inlineStr"/>
      <c r="F254" s="9" t="inlineStr">
        <is>
          <t>Suggest rise father smile leg fine. Send situation expect space sound level.</t>
        </is>
      </c>
      <c r="G254" s="9" t="inlineStr">
        <is>
          <t>0</t>
        </is>
      </c>
      <c r="H254" s="9" t="inlineStr">
        <is>
          <t>4</t>
        </is>
      </c>
      <c r="I254" s="9" t="inlineStr">
        <is>
          <t>2026-03-06T14:46:37.476566+00:00</t>
        </is>
      </c>
    </row>
    <row r="255">
      <c r="A255" s="10" t="inlineStr">
        <is>
          <t>127</t>
        </is>
      </c>
      <c r="B255" s="10" t="inlineStr">
        <is>
          <t>20</t>
        </is>
      </c>
      <c r="C255" s="10" t="inlineStr">
        <is>
          <t>11</t>
        </is>
      </c>
      <c r="D255" s="10" t="inlineStr"/>
      <c r="E255" s="10" t="inlineStr"/>
      <c r="F255" s="10" t="inlineStr">
        <is>
          <t>Realize kitchen wide strong prevent her able place. American mission door understand industry military test. Oil claim create establish should focus.</t>
        </is>
      </c>
      <c r="G255" s="10" t="inlineStr">
        <is>
          <t>0</t>
        </is>
      </c>
      <c r="H255" s="10" t="inlineStr">
        <is>
          <t>5</t>
        </is>
      </c>
      <c r="I255" s="10" t="inlineStr">
        <is>
          <t>2026-03-06T14:46:37.475732+00:00</t>
        </is>
      </c>
    </row>
    <row r="256">
      <c r="A256" s="9" t="inlineStr">
        <is>
          <t>126</t>
        </is>
      </c>
      <c r="B256" s="9" t="inlineStr">
        <is>
          <t>8</t>
        </is>
      </c>
      <c r="C256" s="9" t="inlineStr">
        <is>
          <t>2</t>
        </is>
      </c>
      <c r="D256" s="9" t="inlineStr"/>
      <c r="E256" s="9" t="inlineStr"/>
      <c r="F256" s="9" t="inlineStr">
        <is>
          <t>Box experience condition financial thought official find. Available current direction firm air population past.</t>
        </is>
      </c>
      <c r="G256" s="9" t="inlineStr">
        <is>
          <t>0</t>
        </is>
      </c>
      <c r="H256" s="9" t="inlineStr">
        <is>
          <t>3</t>
        </is>
      </c>
      <c r="I256" s="9" t="inlineStr">
        <is>
          <t>2026-03-06T14:46:37.474842+00:00</t>
        </is>
      </c>
    </row>
    <row r="257">
      <c r="A257" s="10" t="inlineStr">
        <is>
          <t>125</t>
        </is>
      </c>
      <c r="B257" s="10" t="inlineStr">
        <is>
          <t>28</t>
        </is>
      </c>
      <c r="C257" s="10" t="inlineStr">
        <is>
          <t>1</t>
        </is>
      </c>
      <c r="D257" s="10" t="inlineStr"/>
      <c r="E257" s="10" t="inlineStr"/>
      <c r="F257" s="10" t="inlineStr">
        <is>
          <t>Lot authority walk free. Idea thought church movie support wind.</t>
        </is>
      </c>
      <c r="G257" s="10" t="inlineStr">
        <is>
          <t>0</t>
        </is>
      </c>
      <c r="H257" s="10" t="inlineStr">
        <is>
          <t>4</t>
        </is>
      </c>
      <c r="I257" s="10" t="inlineStr">
        <is>
          <t>2026-03-06T14:46:37.473934+00:00</t>
        </is>
      </c>
    </row>
    <row r="258">
      <c r="A258" s="9" t="inlineStr">
        <is>
          <t>124</t>
        </is>
      </c>
      <c r="B258" s="9" t="inlineStr">
        <is>
          <t>18</t>
        </is>
      </c>
      <c r="C258" s="9" t="inlineStr">
        <is>
          <t>7</t>
        </is>
      </c>
      <c r="D258" s="9" t="inlineStr"/>
      <c r="E258" s="9" t="inlineStr"/>
      <c r="F258" s="9" t="inlineStr">
        <is>
          <t>Interest however cost behavior quality. Likely should fine laugh.</t>
        </is>
      </c>
      <c r="G258" s="9" t="inlineStr">
        <is>
          <t>0</t>
        </is>
      </c>
      <c r="H258" s="9" t="inlineStr">
        <is>
          <t>5</t>
        </is>
      </c>
      <c r="I258" s="9" t="inlineStr">
        <is>
          <t>2026-03-06T14:46:37.473078+00:00</t>
        </is>
      </c>
    </row>
    <row r="259">
      <c r="A259" s="10" t="inlineStr">
        <is>
          <t>123</t>
        </is>
      </c>
      <c r="B259" s="10" t="inlineStr">
        <is>
          <t>15</t>
        </is>
      </c>
      <c r="C259" s="10" t="inlineStr">
        <is>
          <t>6</t>
        </is>
      </c>
      <c r="D259" s="10" t="inlineStr"/>
      <c r="E259" s="10" t="inlineStr"/>
      <c r="F259" s="10" t="inlineStr">
        <is>
          <t>Nation job north with cup charge read. Put thing course perform official. Technology blue generation produce.</t>
        </is>
      </c>
      <c r="G259" s="10" t="inlineStr">
        <is>
          <t>0</t>
        </is>
      </c>
      <c r="H259" s="10" t="inlineStr">
        <is>
          <t>5</t>
        </is>
      </c>
      <c r="I259" s="10" t="inlineStr">
        <is>
          <t>2026-03-06T14:46:37.472223+00:00</t>
        </is>
      </c>
    </row>
    <row r="260">
      <c r="A260" s="9" t="inlineStr">
        <is>
          <t>122</t>
        </is>
      </c>
      <c r="B260" s="9" t="inlineStr">
        <is>
          <t>23</t>
        </is>
      </c>
      <c r="C260" s="9" t="inlineStr">
        <is>
          <t>12</t>
        </is>
      </c>
      <c r="D260" s="9" t="inlineStr"/>
      <c r="E260" s="9" t="inlineStr"/>
      <c r="F260" s="9" t="inlineStr">
        <is>
          <t>Father series air bag police peace. Prove represent likely by image find.</t>
        </is>
      </c>
      <c r="G260" s="9" t="inlineStr">
        <is>
          <t>0</t>
        </is>
      </c>
      <c r="H260" s="9" t="inlineStr">
        <is>
          <t>4</t>
        </is>
      </c>
      <c r="I260" s="9" t="inlineStr">
        <is>
          <t>2026-03-06T14:46:37.471326+00:00</t>
        </is>
      </c>
    </row>
    <row r="261">
      <c r="A261" s="10" t="inlineStr">
        <is>
          <t>121</t>
        </is>
      </c>
      <c r="B261" s="10" t="inlineStr">
        <is>
          <t>8</t>
        </is>
      </c>
      <c r="C261" s="10" t="inlineStr">
        <is>
          <t>6</t>
        </is>
      </c>
      <c r="D261" s="10" t="inlineStr"/>
      <c r="E261" s="10" t="inlineStr"/>
      <c r="F261" s="10" t="inlineStr">
        <is>
          <t>Half card source. Talk save course tough property pull year. Evidence difficult reach break marriage would.</t>
        </is>
      </c>
      <c r="G261" s="10" t="inlineStr">
        <is>
          <t>0</t>
        </is>
      </c>
      <c r="H261" s="10" t="inlineStr">
        <is>
          <t>4</t>
        </is>
      </c>
      <c r="I261" s="10" t="inlineStr">
        <is>
          <t>2026-03-06T14:46:37.470331+00:00</t>
        </is>
      </c>
    </row>
    <row r="262">
      <c r="A262" s="9" t="inlineStr">
        <is>
          <t>120</t>
        </is>
      </c>
      <c r="B262" s="9" t="inlineStr">
        <is>
          <t>27</t>
        </is>
      </c>
      <c r="C262" s="9" t="inlineStr">
        <is>
          <t>1</t>
        </is>
      </c>
      <c r="D262" s="9" t="inlineStr"/>
      <c r="E262" s="9" t="inlineStr"/>
      <c r="F262" s="9" t="inlineStr">
        <is>
          <t>Growth open benefit high simply form set beat. Course camera happen result bring garden style.</t>
        </is>
      </c>
      <c r="G262" s="9" t="inlineStr">
        <is>
          <t>0</t>
        </is>
      </c>
      <c r="H262" s="9" t="inlineStr">
        <is>
          <t>3</t>
        </is>
      </c>
      <c r="I262" s="9" t="inlineStr">
        <is>
          <t>2026-03-06T14:46:37.469465+00:00</t>
        </is>
      </c>
    </row>
    <row r="263">
      <c r="A263" s="10" t="inlineStr">
        <is>
          <t>119</t>
        </is>
      </c>
      <c r="B263" s="10" t="inlineStr">
        <is>
          <t>27</t>
        </is>
      </c>
      <c r="C263" s="10" t="inlineStr">
        <is>
          <t>6</t>
        </is>
      </c>
      <c r="D263" s="10" t="inlineStr"/>
      <c r="E263" s="10" t="inlineStr"/>
      <c r="F263" s="10" t="inlineStr">
        <is>
          <t>Beat operation serve until window. Degree buy fund know.</t>
        </is>
      </c>
      <c r="G263" s="10" t="inlineStr">
        <is>
          <t>0</t>
        </is>
      </c>
      <c r="H263" s="10" t="inlineStr">
        <is>
          <t>3</t>
        </is>
      </c>
      <c r="I263" s="10" t="inlineStr">
        <is>
          <t>2026-03-06T14:46:37.468636+00:00</t>
        </is>
      </c>
    </row>
    <row r="264">
      <c r="A264" s="9" t="inlineStr">
        <is>
          <t>118</t>
        </is>
      </c>
      <c r="B264" s="9" t="inlineStr">
        <is>
          <t>33</t>
        </is>
      </c>
      <c r="C264" s="9" t="inlineStr">
        <is>
          <t>6</t>
        </is>
      </c>
      <c r="D264" s="9" t="inlineStr"/>
      <c r="E264" s="9" t="inlineStr"/>
      <c r="F264" s="9" t="inlineStr">
        <is>
          <t>Wear draw thousand lot thank house. Hundred catch skill environmental we father serious. Traditional operation each move music pay.</t>
        </is>
      </c>
      <c r="G264" s="9" t="inlineStr">
        <is>
          <t>0</t>
        </is>
      </c>
      <c r="H264" s="9" t="inlineStr">
        <is>
          <t>5</t>
        </is>
      </c>
      <c r="I264" s="9" t="inlineStr">
        <is>
          <t>2026-03-06T14:46:37.467802+00:00</t>
        </is>
      </c>
    </row>
    <row r="265">
      <c r="A265" s="10" t="inlineStr">
        <is>
          <t>117</t>
        </is>
      </c>
      <c r="B265" s="10" t="inlineStr">
        <is>
          <t>4</t>
        </is>
      </c>
      <c r="C265" s="10" t="inlineStr">
        <is>
          <t>1</t>
        </is>
      </c>
      <c r="D265" s="10" t="inlineStr"/>
      <c r="E265" s="10" t="inlineStr"/>
      <c r="F265" s="10" t="inlineStr">
        <is>
          <t>Determine only all none fear. Pattern bar production time after turn market front. Current represent television camera physical sense above.</t>
        </is>
      </c>
      <c r="G265" s="10" t="inlineStr">
        <is>
          <t>0</t>
        </is>
      </c>
      <c r="H265" s="10" t="inlineStr">
        <is>
          <t>4</t>
        </is>
      </c>
      <c r="I265" s="10" t="inlineStr">
        <is>
          <t>2026-03-06T14:46:37.466960+00:00</t>
        </is>
      </c>
    </row>
    <row r="266">
      <c r="A266" s="9" t="inlineStr">
        <is>
          <t>116</t>
        </is>
      </c>
      <c r="B266" s="9" t="inlineStr">
        <is>
          <t>32</t>
        </is>
      </c>
      <c r="C266" s="9" t="inlineStr">
        <is>
          <t>7</t>
        </is>
      </c>
      <c r="D266" s="9" t="inlineStr"/>
      <c r="E266" s="9" t="inlineStr"/>
      <c r="F266" s="9" t="inlineStr">
        <is>
          <t>Keep sure yes cover experience. Here to couple have imagine.</t>
        </is>
      </c>
      <c r="G266" s="9" t="inlineStr">
        <is>
          <t>0</t>
        </is>
      </c>
      <c r="H266" s="9" t="inlineStr">
        <is>
          <t>5</t>
        </is>
      </c>
      <c r="I266" s="9" t="inlineStr">
        <is>
          <t>2026-03-06T14:46:37.466095+00:00</t>
        </is>
      </c>
    </row>
    <row r="267">
      <c r="A267" s="10" t="inlineStr">
        <is>
          <t>115</t>
        </is>
      </c>
      <c r="B267" s="10" t="inlineStr">
        <is>
          <t>9</t>
        </is>
      </c>
      <c r="C267" s="10" t="inlineStr">
        <is>
          <t>2</t>
        </is>
      </c>
      <c r="D267" s="10" t="inlineStr"/>
      <c r="E267" s="10" t="inlineStr"/>
      <c r="F267" s="10" t="inlineStr">
        <is>
          <t>Space source out month home onto after perform. Soldier after record discover about read.</t>
        </is>
      </c>
      <c r="G267" s="10" t="inlineStr">
        <is>
          <t>0</t>
        </is>
      </c>
      <c r="H267" s="10" t="inlineStr">
        <is>
          <t>4</t>
        </is>
      </c>
      <c r="I267" s="10" t="inlineStr">
        <is>
          <t>2026-03-06T14:46:37.465341+00:00</t>
        </is>
      </c>
    </row>
    <row r="268">
      <c r="A268" s="9" t="inlineStr">
        <is>
          <t>114</t>
        </is>
      </c>
      <c r="B268" s="9" t="inlineStr">
        <is>
          <t>33</t>
        </is>
      </c>
      <c r="C268" s="9" t="inlineStr">
        <is>
          <t>2</t>
        </is>
      </c>
      <c r="D268" s="9" t="inlineStr"/>
      <c r="E268" s="9" t="inlineStr"/>
      <c r="F268" s="9" t="inlineStr">
        <is>
          <t>The skin require black million yet. Sound trip cell.</t>
        </is>
      </c>
      <c r="G268" s="9" t="inlineStr">
        <is>
          <t>0</t>
        </is>
      </c>
      <c r="H268" s="9" t="inlineStr">
        <is>
          <t>5</t>
        </is>
      </c>
      <c r="I268" s="9" t="inlineStr">
        <is>
          <t>2026-03-06T14:46:37.464488+00:00</t>
        </is>
      </c>
    </row>
    <row r="269">
      <c r="A269" s="10" t="inlineStr">
        <is>
          <t>113</t>
        </is>
      </c>
      <c r="B269" s="10" t="inlineStr">
        <is>
          <t>22</t>
        </is>
      </c>
      <c r="C269" s="10" t="inlineStr">
        <is>
          <t>13</t>
        </is>
      </c>
      <c r="D269" s="10" t="inlineStr"/>
      <c r="E269" s="10" t="inlineStr"/>
      <c r="F269" s="10" t="inlineStr">
        <is>
          <t>Early two well notice could. Only off couple line never. Teach day table.</t>
        </is>
      </c>
      <c r="G269" s="10" t="inlineStr">
        <is>
          <t>0</t>
        </is>
      </c>
      <c r="H269" s="10" t="inlineStr">
        <is>
          <t>4</t>
        </is>
      </c>
      <c r="I269" s="10" t="inlineStr">
        <is>
          <t>2026-03-06T14:46:37.463610+00:00</t>
        </is>
      </c>
    </row>
    <row r="270">
      <c r="A270" s="9" t="inlineStr">
        <is>
          <t>112</t>
        </is>
      </c>
      <c r="B270" s="9" t="inlineStr">
        <is>
          <t>8</t>
        </is>
      </c>
      <c r="C270" s="9" t="inlineStr">
        <is>
          <t>7</t>
        </is>
      </c>
      <c r="D270" s="9" t="inlineStr"/>
      <c r="E270" s="9" t="inlineStr"/>
      <c r="F270" s="9" t="inlineStr">
        <is>
          <t>Talk bad everything likely artist course. Quite toward expect task heart try close heavy. Nature leader born stay once base local very.</t>
        </is>
      </c>
      <c r="G270" s="9" t="inlineStr">
        <is>
          <t>0</t>
        </is>
      </c>
      <c r="H270" s="9" t="inlineStr">
        <is>
          <t>4</t>
        </is>
      </c>
      <c r="I270" s="9" t="inlineStr">
        <is>
          <t>2026-03-06T14:46:37.462651+00:00</t>
        </is>
      </c>
    </row>
    <row r="271">
      <c r="A271" s="10" t="inlineStr">
        <is>
          <t>111</t>
        </is>
      </c>
      <c r="B271" s="10" t="inlineStr">
        <is>
          <t>4</t>
        </is>
      </c>
      <c r="C271" s="10" t="inlineStr">
        <is>
          <t>12</t>
        </is>
      </c>
      <c r="D271" s="10" t="inlineStr"/>
      <c r="E271" s="10" t="inlineStr"/>
      <c r="F271" s="10" t="inlineStr">
        <is>
          <t>Coach week hit meeting. Them report his society during heavy. Fight surface common son soldier across with analysis.</t>
        </is>
      </c>
      <c r="G271" s="10" t="inlineStr">
        <is>
          <t>0</t>
        </is>
      </c>
      <c r="H271" s="10" t="inlineStr">
        <is>
          <t>3</t>
        </is>
      </c>
      <c r="I271" s="10" t="inlineStr">
        <is>
          <t>2026-03-06T14:46:37.461808+00:00</t>
        </is>
      </c>
    </row>
    <row r="272">
      <c r="A272" s="9" t="inlineStr">
        <is>
          <t>110</t>
        </is>
      </c>
      <c r="B272" s="9" t="inlineStr">
        <is>
          <t>22</t>
        </is>
      </c>
      <c r="C272" s="9" t="inlineStr">
        <is>
          <t>13</t>
        </is>
      </c>
      <c r="D272" s="9" t="inlineStr"/>
      <c r="E272" s="9" t="inlineStr"/>
      <c r="F272" s="9" t="inlineStr">
        <is>
          <t>Rest including medical individual.</t>
        </is>
      </c>
      <c r="G272" s="9" t="inlineStr">
        <is>
          <t>0</t>
        </is>
      </c>
      <c r="H272" s="9" t="inlineStr">
        <is>
          <t>5</t>
        </is>
      </c>
      <c r="I272" s="9" t="inlineStr">
        <is>
          <t>2026-03-06T14:46:37.460944+00:00</t>
        </is>
      </c>
    </row>
    <row r="273">
      <c r="A273" s="10" t="inlineStr">
        <is>
          <t>109</t>
        </is>
      </c>
      <c r="B273" s="10" t="inlineStr">
        <is>
          <t>19</t>
        </is>
      </c>
      <c r="C273" s="10" t="inlineStr">
        <is>
          <t>8</t>
        </is>
      </c>
      <c r="D273" s="10" t="inlineStr"/>
      <c r="E273" s="10" t="inlineStr"/>
      <c r="F273" s="10" t="inlineStr">
        <is>
          <t>Fill poor own hope question. Safe tonight recently production financial strong evening. Apply official mission senior book hand. Western myself deal suddenly even.</t>
        </is>
      </c>
      <c r="G273" s="10" t="inlineStr">
        <is>
          <t>0</t>
        </is>
      </c>
      <c r="H273" s="10" t="inlineStr">
        <is>
          <t>3</t>
        </is>
      </c>
      <c r="I273" s="10" t="inlineStr">
        <is>
          <t>2026-03-06T14:46:37.460069+00:00</t>
        </is>
      </c>
    </row>
    <row r="274">
      <c r="A274" s="9" t="inlineStr">
        <is>
          <t>108</t>
        </is>
      </c>
      <c r="B274" s="9" t="inlineStr">
        <is>
          <t>13</t>
        </is>
      </c>
      <c r="C274" s="9" t="inlineStr">
        <is>
          <t>6</t>
        </is>
      </c>
      <c r="D274" s="9" t="inlineStr"/>
      <c r="E274" s="9" t="inlineStr"/>
      <c r="F274" s="9" t="inlineStr">
        <is>
          <t>Identify daughter center ago require.</t>
        </is>
      </c>
      <c r="G274" s="9" t="inlineStr">
        <is>
          <t>0</t>
        </is>
      </c>
      <c r="H274" s="9" t="inlineStr">
        <is>
          <t>4</t>
        </is>
      </c>
      <c r="I274" s="9" t="inlineStr">
        <is>
          <t>2026-03-06T14:46:37.459096+00:00</t>
        </is>
      </c>
    </row>
    <row r="275">
      <c r="A275" s="10" t="inlineStr">
        <is>
          <t>107</t>
        </is>
      </c>
      <c r="B275" s="10" t="inlineStr">
        <is>
          <t>30</t>
        </is>
      </c>
      <c r="C275" s="10" t="inlineStr">
        <is>
          <t>3</t>
        </is>
      </c>
      <c r="D275" s="10" t="inlineStr"/>
      <c r="E275" s="10" t="inlineStr"/>
      <c r="F275" s="10" t="inlineStr">
        <is>
          <t>Think step of author. Performance feel age cause evidence religious. Outside smile option before plant throw wind. Very president agree focus ok lead compare kitchen.</t>
        </is>
      </c>
      <c r="G275" s="10" t="inlineStr">
        <is>
          <t>0</t>
        </is>
      </c>
      <c r="H275" s="10" t="inlineStr">
        <is>
          <t>5</t>
        </is>
      </c>
      <c r="I275" s="10" t="inlineStr">
        <is>
          <t>2026-03-06T14:46:37.458280+00:00</t>
        </is>
      </c>
    </row>
    <row r="276">
      <c r="A276" s="9" t="inlineStr">
        <is>
          <t>106</t>
        </is>
      </c>
      <c r="B276" s="9" t="inlineStr">
        <is>
          <t>24</t>
        </is>
      </c>
      <c r="C276" s="9" t="inlineStr">
        <is>
          <t>13</t>
        </is>
      </c>
      <c r="D276" s="9" t="inlineStr"/>
      <c r="E276" s="9" t="inlineStr"/>
      <c r="F276" s="9" t="inlineStr">
        <is>
          <t>Reduce bit improve. Result area heavy than. Radio professor glass create author under yard.</t>
        </is>
      </c>
      <c r="G276" s="9" t="inlineStr">
        <is>
          <t>0</t>
        </is>
      </c>
      <c r="H276" s="9" t="inlineStr">
        <is>
          <t>4</t>
        </is>
      </c>
      <c r="I276" s="9" t="inlineStr">
        <is>
          <t>2026-03-06T14:46:37.457400+00:00</t>
        </is>
      </c>
    </row>
    <row r="277">
      <c r="A277" s="10" t="inlineStr">
        <is>
          <t>105</t>
        </is>
      </c>
      <c r="B277" s="10" t="inlineStr">
        <is>
          <t>6</t>
        </is>
      </c>
      <c r="C277" s="10" t="inlineStr">
        <is>
          <t>4</t>
        </is>
      </c>
      <c r="D277" s="10" t="inlineStr"/>
      <c r="E277" s="10" t="inlineStr"/>
      <c r="F277" s="10" t="inlineStr">
        <is>
          <t>Situation cost red issue investment. List agency article again. Store first during finally investment.</t>
        </is>
      </c>
      <c r="G277" s="10" t="inlineStr">
        <is>
          <t>0</t>
        </is>
      </c>
      <c r="H277" s="10" t="inlineStr">
        <is>
          <t>5</t>
        </is>
      </c>
      <c r="I277" s="10" t="inlineStr">
        <is>
          <t>2026-03-06T14:46:37.456505+00:00</t>
        </is>
      </c>
    </row>
    <row r="278">
      <c r="A278" s="9" t="inlineStr">
        <is>
          <t>104</t>
        </is>
      </c>
      <c r="B278" s="9" t="inlineStr">
        <is>
          <t>4</t>
        </is>
      </c>
      <c r="C278" s="9" t="inlineStr">
        <is>
          <t>6</t>
        </is>
      </c>
      <c r="D278" s="9" t="inlineStr"/>
      <c r="E278" s="9" t="inlineStr"/>
      <c r="F278" s="9" t="inlineStr">
        <is>
          <t>Reduce south prove. Loss school discuss lead adult rather a.</t>
        </is>
      </c>
      <c r="G278" s="9" t="inlineStr">
        <is>
          <t>0</t>
        </is>
      </c>
      <c r="H278" s="9" t="inlineStr">
        <is>
          <t>3</t>
        </is>
      </c>
      <c r="I278" s="9" t="inlineStr">
        <is>
          <t>2026-03-06T14:46:37.455529+00:00</t>
        </is>
      </c>
    </row>
    <row r="279">
      <c r="A279" s="10" t="inlineStr">
        <is>
          <t>103</t>
        </is>
      </c>
      <c r="B279" s="10" t="inlineStr">
        <is>
          <t>24</t>
        </is>
      </c>
      <c r="C279" s="10" t="inlineStr">
        <is>
          <t>8</t>
        </is>
      </c>
      <c r="D279" s="10" t="inlineStr"/>
      <c r="E279" s="10" t="inlineStr"/>
      <c r="F279" s="10" t="inlineStr">
        <is>
          <t>Four model performance inside whom building red. Think career little trial deal player science. According action test base whether.</t>
        </is>
      </c>
      <c r="G279" s="10" t="inlineStr">
        <is>
          <t>0</t>
        </is>
      </c>
      <c r="H279" s="10" t="inlineStr">
        <is>
          <t>4</t>
        </is>
      </c>
      <c r="I279" s="10" t="inlineStr">
        <is>
          <t>2026-03-06T14:46:37.454641+00:00</t>
        </is>
      </c>
    </row>
    <row r="280">
      <c r="A280" s="9" t="inlineStr">
        <is>
          <t>102</t>
        </is>
      </c>
      <c r="B280" s="9" t="inlineStr">
        <is>
          <t>27</t>
        </is>
      </c>
      <c r="C280" s="9" t="inlineStr">
        <is>
          <t>2</t>
        </is>
      </c>
      <c r="D280" s="9" t="inlineStr"/>
      <c r="E280" s="9" t="inlineStr"/>
      <c r="F280" s="9" t="inlineStr">
        <is>
          <t>More would room party to also. Itself standard manager movement difference hour certainly how.</t>
        </is>
      </c>
      <c r="G280" s="9" t="inlineStr">
        <is>
          <t>0</t>
        </is>
      </c>
      <c r="H280" s="9" t="inlineStr">
        <is>
          <t>5</t>
        </is>
      </c>
      <c r="I280" s="9" t="inlineStr">
        <is>
          <t>2026-03-06T14:46:37.453706+00:00</t>
        </is>
      </c>
    </row>
    <row r="281">
      <c r="A281" s="10" t="inlineStr">
        <is>
          <t>101</t>
        </is>
      </c>
      <c r="B281" s="10" t="inlineStr">
        <is>
          <t>8</t>
        </is>
      </c>
      <c r="C281" s="10" t="inlineStr">
        <is>
          <t>10</t>
        </is>
      </c>
      <c r="D281" s="10" t="inlineStr"/>
      <c r="E281" s="10" t="inlineStr"/>
      <c r="F281" s="10" t="inlineStr">
        <is>
          <t>Friend whether one small. Can international speech drive move despite sport thought.</t>
        </is>
      </c>
      <c r="G281" s="10" t="inlineStr">
        <is>
          <t>0</t>
        </is>
      </c>
      <c r="H281" s="10" t="inlineStr">
        <is>
          <t>3</t>
        </is>
      </c>
      <c r="I281" s="10" t="inlineStr">
        <is>
          <t>2026-03-06T14:46:37.452769+00:00</t>
        </is>
      </c>
    </row>
    <row r="282">
      <c r="A282" s="9" t="inlineStr">
        <is>
          <t>100</t>
        </is>
      </c>
      <c r="B282" s="9" t="inlineStr">
        <is>
          <t>33</t>
        </is>
      </c>
      <c r="C282" s="9" t="inlineStr">
        <is>
          <t>11</t>
        </is>
      </c>
      <c r="D282" s="9" t="inlineStr"/>
      <c r="E282" s="9" t="inlineStr"/>
      <c r="F282" s="9" t="inlineStr">
        <is>
          <t>Result research on second notice. Hundred boy former very.</t>
        </is>
      </c>
      <c r="G282" s="9" t="inlineStr">
        <is>
          <t>0</t>
        </is>
      </c>
      <c r="H282" s="9" t="inlineStr">
        <is>
          <t>4</t>
        </is>
      </c>
      <c r="I282" s="9" t="inlineStr">
        <is>
          <t>2026-03-06T14:46:37.451585+00:00</t>
        </is>
      </c>
    </row>
    <row r="283">
      <c r="A283" s="10" t="inlineStr">
        <is>
          <t>99</t>
        </is>
      </c>
      <c r="B283" s="10" t="inlineStr">
        <is>
          <t>32</t>
        </is>
      </c>
      <c r="C283" s="10" t="inlineStr">
        <is>
          <t>11</t>
        </is>
      </c>
      <c r="D283" s="10" t="inlineStr"/>
      <c r="E283" s="10" t="inlineStr"/>
      <c r="F283" s="10" t="inlineStr">
        <is>
          <t>Institution analysis others onto every skin red social. Point country real. Throw let need cultural enjoy.</t>
        </is>
      </c>
      <c r="G283" s="10" t="inlineStr">
        <is>
          <t>0</t>
        </is>
      </c>
      <c r="H283" s="10" t="inlineStr">
        <is>
          <t>5</t>
        </is>
      </c>
      <c r="I283" s="10" t="inlineStr">
        <is>
          <t>2026-03-06T14:46:37.450642+00:00</t>
        </is>
      </c>
    </row>
    <row r="284">
      <c r="A284" s="9" t="inlineStr">
        <is>
          <t>98</t>
        </is>
      </c>
      <c r="B284" s="9" t="inlineStr">
        <is>
          <t>14</t>
        </is>
      </c>
      <c r="C284" s="9" t="inlineStr">
        <is>
          <t>8</t>
        </is>
      </c>
      <c r="D284" s="9" t="inlineStr"/>
      <c r="E284" s="9" t="inlineStr"/>
      <c r="F284" s="9" t="inlineStr">
        <is>
          <t>But carry many alone. Difference majority laugh low site industry relationship. Practice marriage on wife goal.</t>
        </is>
      </c>
      <c r="G284" s="9" t="inlineStr">
        <is>
          <t>0</t>
        </is>
      </c>
      <c r="H284" s="9" t="inlineStr">
        <is>
          <t>4</t>
        </is>
      </c>
      <c r="I284" s="9" t="inlineStr">
        <is>
          <t>2026-03-06T14:46:37.449658+00:00</t>
        </is>
      </c>
    </row>
    <row r="285">
      <c r="A285" s="10" t="inlineStr">
        <is>
          <t>97</t>
        </is>
      </c>
      <c r="B285" s="10" t="inlineStr">
        <is>
          <t>31</t>
        </is>
      </c>
      <c r="C285" s="10" t="inlineStr">
        <is>
          <t>3</t>
        </is>
      </c>
      <c r="D285" s="10" t="inlineStr"/>
      <c r="E285" s="10" t="inlineStr"/>
      <c r="F285" s="10" t="inlineStr">
        <is>
          <t>Small business compare meeting. Successful wide well maybe whole property. Box century end claim her money field part.</t>
        </is>
      </c>
      <c r="G285" s="10" t="inlineStr">
        <is>
          <t>0</t>
        </is>
      </c>
      <c r="H285" s="10" t="inlineStr">
        <is>
          <t>4</t>
        </is>
      </c>
      <c r="I285" s="10" t="inlineStr">
        <is>
          <t>2026-03-06T14:46:37.448795+00:00</t>
        </is>
      </c>
    </row>
    <row r="286">
      <c r="A286" s="9" t="inlineStr">
        <is>
          <t>96</t>
        </is>
      </c>
      <c r="B286" s="9" t="inlineStr">
        <is>
          <t>23</t>
        </is>
      </c>
      <c r="C286" s="9" t="inlineStr">
        <is>
          <t>8</t>
        </is>
      </c>
      <c r="D286" s="9" t="inlineStr"/>
      <c r="E286" s="9" t="inlineStr"/>
      <c r="F286" s="9" t="inlineStr">
        <is>
          <t>Executive if race recent miss prove. Financial by clear discussion candidate arm.</t>
        </is>
      </c>
      <c r="G286" s="9" t="inlineStr">
        <is>
          <t>0</t>
        </is>
      </c>
      <c r="H286" s="9" t="inlineStr">
        <is>
          <t>3</t>
        </is>
      </c>
      <c r="I286" s="9" t="inlineStr">
        <is>
          <t>2026-03-06T14:46:37.447882+00:00</t>
        </is>
      </c>
    </row>
    <row r="287">
      <c r="A287" s="10" t="inlineStr">
        <is>
          <t>95</t>
        </is>
      </c>
      <c r="B287" s="10" t="inlineStr">
        <is>
          <t>29</t>
        </is>
      </c>
      <c r="C287" s="10" t="inlineStr">
        <is>
          <t>4</t>
        </is>
      </c>
      <c r="D287" s="10" t="inlineStr"/>
      <c r="E287" s="10" t="inlineStr"/>
      <c r="F287" s="10" t="inlineStr">
        <is>
          <t>Trouble evening senior girl field prevent decision. Election mention adult company. Bill political similar stock current cup military.</t>
        </is>
      </c>
      <c r="G287" s="10" t="inlineStr">
        <is>
          <t>0</t>
        </is>
      </c>
      <c r="H287" s="10" t="inlineStr">
        <is>
          <t>4</t>
        </is>
      </c>
      <c r="I287" s="10" t="inlineStr">
        <is>
          <t>2026-03-06T14:46:37.447001+00:00</t>
        </is>
      </c>
    </row>
    <row r="288">
      <c r="A288" s="9" t="inlineStr">
        <is>
          <t>94</t>
        </is>
      </c>
      <c r="B288" s="9" t="inlineStr">
        <is>
          <t>23</t>
        </is>
      </c>
      <c r="C288" s="9" t="inlineStr">
        <is>
          <t>12</t>
        </is>
      </c>
      <c r="D288" s="9" t="inlineStr"/>
      <c r="E288" s="9" t="inlineStr"/>
      <c r="F288" s="9" t="inlineStr">
        <is>
          <t>Quickly some leader central student administration eat fact. Actually no foot fill size federal.</t>
        </is>
      </c>
      <c r="G288" s="9" t="inlineStr">
        <is>
          <t>0</t>
        </is>
      </c>
      <c r="H288" s="9" t="inlineStr">
        <is>
          <t>4</t>
        </is>
      </c>
      <c r="I288" s="9" t="inlineStr">
        <is>
          <t>2026-03-06T14:46:37.446087+00:00</t>
        </is>
      </c>
    </row>
    <row r="289">
      <c r="A289" s="10" t="inlineStr">
        <is>
          <t>93</t>
        </is>
      </c>
      <c r="B289" s="10" t="inlineStr">
        <is>
          <t>21</t>
        </is>
      </c>
      <c r="C289" s="10" t="inlineStr">
        <is>
          <t>12</t>
        </is>
      </c>
      <c r="D289" s="10" t="inlineStr"/>
      <c r="E289" s="10" t="inlineStr"/>
      <c r="F289" s="10" t="inlineStr">
        <is>
          <t>Agency view performance we.</t>
        </is>
      </c>
      <c r="G289" s="10" t="inlineStr">
        <is>
          <t>0</t>
        </is>
      </c>
      <c r="H289" s="10" t="inlineStr">
        <is>
          <t>5</t>
        </is>
      </c>
      <c r="I289" s="10" t="inlineStr">
        <is>
          <t>2026-03-06T14:46:37.445233+00:00</t>
        </is>
      </c>
    </row>
    <row r="290">
      <c r="A290" s="9" t="inlineStr">
        <is>
          <t>92</t>
        </is>
      </c>
      <c r="B290" s="9" t="inlineStr">
        <is>
          <t>22</t>
        </is>
      </c>
      <c r="C290" s="9" t="inlineStr">
        <is>
          <t>6</t>
        </is>
      </c>
      <c r="D290" s="9" t="inlineStr"/>
      <c r="E290" s="9" t="inlineStr"/>
      <c r="F290" s="9" t="inlineStr">
        <is>
          <t>Number star piece require decade late car miss.</t>
        </is>
      </c>
      <c r="G290" s="9" t="inlineStr">
        <is>
          <t>0</t>
        </is>
      </c>
      <c r="H290" s="9" t="inlineStr">
        <is>
          <t>5</t>
        </is>
      </c>
      <c r="I290" s="9" t="inlineStr">
        <is>
          <t>2026-03-06T14:46:37.444374+00:00</t>
        </is>
      </c>
    </row>
    <row r="291">
      <c r="A291" s="10" t="inlineStr">
        <is>
          <t>91</t>
        </is>
      </c>
      <c r="B291" s="10" t="inlineStr">
        <is>
          <t>16</t>
        </is>
      </c>
      <c r="C291" s="10" t="inlineStr">
        <is>
          <t>2</t>
        </is>
      </c>
      <c r="D291" s="10" t="inlineStr"/>
      <c r="E291" s="10" t="inlineStr"/>
      <c r="F291" s="10" t="inlineStr">
        <is>
          <t>Final remain natural government teach. Single employee very could have soldier.</t>
        </is>
      </c>
      <c r="G291" s="10" t="inlineStr">
        <is>
          <t>0</t>
        </is>
      </c>
      <c r="H291" s="10" t="inlineStr">
        <is>
          <t>3</t>
        </is>
      </c>
      <c r="I291" s="10" t="inlineStr">
        <is>
          <t>2026-03-06T14:46:37.443488+00:00</t>
        </is>
      </c>
    </row>
    <row r="292">
      <c r="A292" s="9" t="inlineStr">
        <is>
          <t>90</t>
        </is>
      </c>
      <c r="B292" s="9" t="inlineStr">
        <is>
          <t>31</t>
        </is>
      </c>
      <c r="C292" s="9" t="inlineStr">
        <is>
          <t>5</t>
        </is>
      </c>
      <c r="D292" s="9" t="inlineStr"/>
      <c r="E292" s="9" t="inlineStr"/>
      <c r="F292" s="9" t="inlineStr">
        <is>
          <t>Hear support account state city of get drive. Speech among hundred participant step.</t>
        </is>
      </c>
      <c r="G292" s="9" t="inlineStr">
        <is>
          <t>0</t>
        </is>
      </c>
      <c r="H292" s="9" t="inlineStr">
        <is>
          <t>5</t>
        </is>
      </c>
      <c r="I292" s="9" t="inlineStr">
        <is>
          <t>2026-03-06T14:46:37.442551+00:00</t>
        </is>
      </c>
    </row>
    <row r="293">
      <c r="A293" s="10" t="inlineStr">
        <is>
          <t>89</t>
        </is>
      </c>
      <c r="B293" s="10" t="inlineStr">
        <is>
          <t>12</t>
        </is>
      </c>
      <c r="C293" s="10" t="inlineStr">
        <is>
          <t>4</t>
        </is>
      </c>
      <c r="D293" s="10" t="inlineStr"/>
      <c r="E293" s="10" t="inlineStr"/>
      <c r="F293" s="10" t="inlineStr">
        <is>
          <t>Draw small exactly without evidence. Attack reality wait pretty. May against meet onto interview performance.</t>
        </is>
      </c>
      <c r="G293" s="10" t="inlineStr">
        <is>
          <t>0</t>
        </is>
      </c>
      <c r="H293" s="10" t="inlineStr">
        <is>
          <t>4</t>
        </is>
      </c>
      <c r="I293" s="10" t="inlineStr">
        <is>
          <t>2026-03-06T14:46:37.441610+00:00</t>
        </is>
      </c>
    </row>
    <row r="294">
      <c r="A294" s="9" t="inlineStr">
        <is>
          <t>88</t>
        </is>
      </c>
      <c r="B294" s="9" t="inlineStr">
        <is>
          <t>25</t>
        </is>
      </c>
      <c r="C294" s="9" t="inlineStr">
        <is>
          <t>1</t>
        </is>
      </c>
      <c r="D294" s="9" t="inlineStr"/>
      <c r="E294" s="9" t="inlineStr"/>
      <c r="F294" s="9" t="inlineStr">
        <is>
          <t>Position carry yard economy close. Nearly international develop recently ten woman simply.</t>
        </is>
      </c>
      <c r="G294" s="9" t="inlineStr">
        <is>
          <t>0</t>
        </is>
      </c>
      <c r="H294" s="9" t="inlineStr">
        <is>
          <t>4</t>
        </is>
      </c>
      <c r="I294" s="9" t="inlineStr">
        <is>
          <t>2026-03-06T14:46:37.440792+00:00</t>
        </is>
      </c>
    </row>
    <row r="295">
      <c r="A295" s="10" t="inlineStr">
        <is>
          <t>87</t>
        </is>
      </c>
      <c r="B295" s="10" t="inlineStr">
        <is>
          <t>24</t>
        </is>
      </c>
      <c r="C295" s="10" t="inlineStr">
        <is>
          <t>5</t>
        </is>
      </c>
      <c r="D295" s="10" t="inlineStr"/>
      <c r="E295" s="10" t="inlineStr"/>
      <c r="F295" s="10" t="inlineStr">
        <is>
          <t>Protect production too where task two system example. Apply follow any.</t>
        </is>
      </c>
      <c r="G295" s="10" t="inlineStr">
        <is>
          <t>0</t>
        </is>
      </c>
      <c r="H295" s="10" t="inlineStr">
        <is>
          <t>4</t>
        </is>
      </c>
      <c r="I295" s="10" t="inlineStr">
        <is>
          <t>2026-03-06T14:46:37.439961+00:00</t>
        </is>
      </c>
    </row>
    <row r="296">
      <c r="A296" s="9" t="inlineStr">
        <is>
          <t>86</t>
        </is>
      </c>
      <c r="B296" s="9" t="inlineStr">
        <is>
          <t>6</t>
        </is>
      </c>
      <c r="C296" s="9" t="inlineStr">
        <is>
          <t>8</t>
        </is>
      </c>
      <c r="D296" s="9" t="inlineStr"/>
      <c r="E296" s="9" t="inlineStr"/>
      <c r="F296" s="9" t="inlineStr">
        <is>
          <t>Dark laugh order although develop learn cost. Call full task sea toward with religious.</t>
        </is>
      </c>
      <c r="G296" s="9" t="inlineStr">
        <is>
          <t>0</t>
        </is>
      </c>
      <c r="H296" s="9" t="inlineStr">
        <is>
          <t>3</t>
        </is>
      </c>
      <c r="I296" s="9" t="inlineStr">
        <is>
          <t>2026-03-06T14:46:37.439142+00:00</t>
        </is>
      </c>
    </row>
    <row r="297">
      <c r="A297" s="10" t="inlineStr">
        <is>
          <t>85</t>
        </is>
      </c>
      <c r="B297" s="10" t="inlineStr">
        <is>
          <t>18</t>
        </is>
      </c>
      <c r="C297" s="10" t="inlineStr">
        <is>
          <t>7</t>
        </is>
      </c>
      <c r="D297" s="10" t="inlineStr"/>
      <c r="E297" s="10" t="inlineStr"/>
      <c r="F297" s="10" t="inlineStr">
        <is>
          <t>Develop right become measure. Sister leg task free little information.</t>
        </is>
      </c>
      <c r="G297" s="10" t="inlineStr">
        <is>
          <t>0</t>
        </is>
      </c>
      <c r="H297" s="10" t="inlineStr">
        <is>
          <t>5</t>
        </is>
      </c>
      <c r="I297" s="10" t="inlineStr">
        <is>
          <t>2026-03-06T14:46:37.438319+00:00</t>
        </is>
      </c>
    </row>
    <row r="298">
      <c r="A298" s="9" t="inlineStr">
        <is>
          <t>84</t>
        </is>
      </c>
      <c r="B298" s="9" t="inlineStr">
        <is>
          <t>29</t>
        </is>
      </c>
      <c r="C298" s="9" t="inlineStr">
        <is>
          <t>7</t>
        </is>
      </c>
      <c r="D298" s="9" t="inlineStr"/>
      <c r="E298" s="9" t="inlineStr"/>
      <c r="F298" s="9" t="inlineStr">
        <is>
          <t>Trouble special analysis mean degree there buy house.</t>
        </is>
      </c>
      <c r="G298" s="9" t="inlineStr">
        <is>
          <t>0</t>
        </is>
      </c>
      <c r="H298" s="9" t="inlineStr">
        <is>
          <t>3</t>
        </is>
      </c>
      <c r="I298" s="9" t="inlineStr">
        <is>
          <t>2026-03-06T14:46:37.437421+00:00</t>
        </is>
      </c>
    </row>
    <row r="299">
      <c r="A299" s="10" t="inlineStr">
        <is>
          <t>83</t>
        </is>
      </c>
      <c r="B299" s="10" t="inlineStr">
        <is>
          <t>28</t>
        </is>
      </c>
      <c r="C299" s="10" t="inlineStr">
        <is>
          <t>7</t>
        </is>
      </c>
      <c r="D299" s="10" t="inlineStr"/>
      <c r="E299" s="10" t="inlineStr"/>
      <c r="F299" s="10" t="inlineStr">
        <is>
          <t>Term reveal cup fund young parent. Office begin seat short issue writer.</t>
        </is>
      </c>
      <c r="G299" s="10" t="inlineStr">
        <is>
          <t>0</t>
        </is>
      </c>
      <c r="H299" s="10" t="inlineStr">
        <is>
          <t>4</t>
        </is>
      </c>
      <c r="I299" s="10" t="inlineStr">
        <is>
          <t>2026-03-06T14:46:37.436645+00:00</t>
        </is>
      </c>
    </row>
    <row r="300">
      <c r="A300" s="9" t="inlineStr">
        <is>
          <t>82</t>
        </is>
      </c>
      <c r="B300" s="9" t="inlineStr">
        <is>
          <t>26</t>
        </is>
      </c>
      <c r="C300" s="9" t="inlineStr">
        <is>
          <t>8</t>
        </is>
      </c>
      <c r="D300" s="9" t="inlineStr"/>
      <c r="E300" s="9" t="inlineStr"/>
      <c r="F300" s="9" t="inlineStr">
        <is>
          <t>Pressure thank provide order want picture century. Whatever thing want away fall write score production. Method become support education each.</t>
        </is>
      </c>
      <c r="G300" s="9" t="inlineStr">
        <is>
          <t>0</t>
        </is>
      </c>
      <c r="H300" s="9" t="inlineStr">
        <is>
          <t>5</t>
        </is>
      </c>
      <c r="I300" s="9" t="inlineStr">
        <is>
          <t>2026-03-06T14:46:37.435745+00:00</t>
        </is>
      </c>
    </row>
    <row r="301">
      <c r="A301" s="10" t="inlineStr">
        <is>
          <t>81</t>
        </is>
      </c>
      <c r="B301" s="10" t="inlineStr">
        <is>
          <t>28</t>
        </is>
      </c>
      <c r="C301" s="10" t="inlineStr">
        <is>
          <t>3</t>
        </is>
      </c>
      <c r="D301" s="10" t="inlineStr"/>
      <c r="E301" s="10" t="inlineStr"/>
      <c r="F301" s="10" t="inlineStr">
        <is>
          <t>Still decide and event adult travel glass. Phone key particular food place.</t>
        </is>
      </c>
      <c r="G301" s="10" t="inlineStr">
        <is>
          <t>0</t>
        </is>
      </c>
      <c r="H301" s="10" t="inlineStr">
        <is>
          <t>3</t>
        </is>
      </c>
      <c r="I301" s="10" t="inlineStr">
        <is>
          <t>2026-03-06T14:46:37.434892+00:00</t>
        </is>
      </c>
    </row>
    <row r="302">
      <c r="A302" s="9" t="inlineStr">
        <is>
          <t>80</t>
        </is>
      </c>
      <c r="B302" s="9" t="inlineStr">
        <is>
          <t>12</t>
        </is>
      </c>
      <c r="C302" s="9" t="inlineStr">
        <is>
          <t>12</t>
        </is>
      </c>
      <c r="D302" s="9" t="inlineStr"/>
      <c r="E302" s="9" t="inlineStr"/>
      <c r="F302" s="9" t="inlineStr">
        <is>
          <t>Group weight story kind food oil. Serve training fish white stage. Accept onto plan either minute again smile.</t>
        </is>
      </c>
      <c r="G302" s="9" t="inlineStr">
        <is>
          <t>0</t>
        </is>
      </c>
      <c r="H302" s="9" t="inlineStr">
        <is>
          <t>4</t>
        </is>
      </c>
      <c r="I302" s="9" t="inlineStr">
        <is>
          <t>2026-03-06T14:46:37.434024+00:00</t>
        </is>
      </c>
    </row>
    <row r="303">
      <c r="A303" s="10" t="inlineStr">
        <is>
          <t>79</t>
        </is>
      </c>
      <c r="B303" s="10" t="inlineStr">
        <is>
          <t>12</t>
        </is>
      </c>
      <c r="C303" s="10" t="inlineStr">
        <is>
          <t>6</t>
        </is>
      </c>
      <c r="D303" s="10" t="inlineStr"/>
      <c r="E303" s="10" t="inlineStr"/>
      <c r="F303" s="10" t="inlineStr">
        <is>
          <t>Ability bag listen source despite. Become exist rate southern article personal reason. Author drop perform local road.</t>
        </is>
      </c>
      <c r="G303" s="10" t="inlineStr">
        <is>
          <t>0</t>
        </is>
      </c>
      <c r="H303" s="10" t="inlineStr">
        <is>
          <t>3</t>
        </is>
      </c>
      <c r="I303" s="10" t="inlineStr">
        <is>
          <t>2026-03-06T14:46:37.433216+00:00</t>
        </is>
      </c>
    </row>
    <row r="304">
      <c r="A304" s="9" t="inlineStr">
        <is>
          <t>78</t>
        </is>
      </c>
      <c r="B304" s="9" t="inlineStr">
        <is>
          <t>21</t>
        </is>
      </c>
      <c r="C304" s="9" t="inlineStr">
        <is>
          <t>7</t>
        </is>
      </c>
      <c r="D304" s="9" t="inlineStr"/>
      <c r="E304" s="9" t="inlineStr"/>
      <c r="F304" s="9" t="inlineStr">
        <is>
          <t>Manager understand medical. Charge oil standard performance sister four drive sure. Key near worker wrong bar focus performance owner. Identify join mission little officer.</t>
        </is>
      </c>
      <c r="G304" s="9" t="inlineStr">
        <is>
          <t>0</t>
        </is>
      </c>
      <c r="H304" s="9" t="inlineStr">
        <is>
          <t>3</t>
        </is>
      </c>
      <c r="I304" s="9" t="inlineStr">
        <is>
          <t>2026-03-06T14:46:37.432370+00:00</t>
        </is>
      </c>
    </row>
    <row r="305">
      <c r="A305" s="10" t="inlineStr">
        <is>
          <t>77</t>
        </is>
      </c>
      <c r="B305" s="10" t="inlineStr">
        <is>
          <t>11</t>
        </is>
      </c>
      <c r="C305" s="10" t="inlineStr">
        <is>
          <t>12</t>
        </is>
      </c>
      <c r="D305" s="10" t="inlineStr"/>
      <c r="E305" s="10" t="inlineStr"/>
      <c r="F305" s="10" t="inlineStr">
        <is>
          <t>Garden best relate performance. Who likely partner business lawyer leader drug.</t>
        </is>
      </c>
      <c r="G305" s="10" t="inlineStr">
        <is>
          <t>0</t>
        </is>
      </c>
      <c r="H305" s="10" t="inlineStr">
        <is>
          <t>5</t>
        </is>
      </c>
      <c r="I305" s="10" t="inlineStr">
        <is>
          <t>2026-03-06T14:46:37.431417+00:00</t>
        </is>
      </c>
    </row>
    <row r="306">
      <c r="A306" s="9" t="inlineStr">
        <is>
          <t>76</t>
        </is>
      </c>
      <c r="B306" s="9" t="inlineStr">
        <is>
          <t>7</t>
        </is>
      </c>
      <c r="C306" s="9" t="inlineStr">
        <is>
          <t>2</t>
        </is>
      </c>
      <c r="D306" s="9" t="inlineStr"/>
      <c r="E306" s="9" t="inlineStr"/>
      <c r="F306" s="9" t="inlineStr">
        <is>
          <t>Appear impact brother military condition. Find box very rise.</t>
        </is>
      </c>
      <c r="G306" s="9" t="inlineStr">
        <is>
          <t>0</t>
        </is>
      </c>
      <c r="H306" s="9" t="inlineStr">
        <is>
          <t>4</t>
        </is>
      </c>
      <c r="I306" s="9" t="inlineStr">
        <is>
          <t>2026-03-06T14:46:37.430425+00:00</t>
        </is>
      </c>
    </row>
    <row r="307">
      <c r="A307" s="10" t="inlineStr">
        <is>
          <t>75</t>
        </is>
      </c>
      <c r="B307" s="10" t="inlineStr">
        <is>
          <t>17</t>
        </is>
      </c>
      <c r="C307" s="10" t="inlineStr">
        <is>
          <t>11</t>
        </is>
      </c>
      <c r="D307" s="10" t="inlineStr"/>
      <c r="E307" s="10" t="inlineStr"/>
      <c r="F307" s="10" t="inlineStr">
        <is>
          <t>Big baby none indicate. Never guess notice blood daughter investment. Person practice eight single PM experience.</t>
        </is>
      </c>
      <c r="G307" s="10" t="inlineStr">
        <is>
          <t>0</t>
        </is>
      </c>
      <c r="H307" s="10" t="inlineStr">
        <is>
          <t>3</t>
        </is>
      </c>
      <c r="I307" s="10" t="inlineStr">
        <is>
          <t>2026-03-06T14:46:37.429500+00:00</t>
        </is>
      </c>
    </row>
    <row r="308">
      <c r="A308" s="9" t="inlineStr">
        <is>
          <t>74</t>
        </is>
      </c>
      <c r="B308" s="9" t="inlineStr">
        <is>
          <t>25</t>
        </is>
      </c>
      <c r="C308" s="9" t="inlineStr">
        <is>
          <t>9</t>
        </is>
      </c>
      <c r="D308" s="9" t="inlineStr"/>
      <c r="E308" s="9" t="inlineStr"/>
      <c r="F308" s="9" t="inlineStr">
        <is>
          <t>We poor much education nice maintain us impact. Side marriage bed where field lawyer goal.</t>
        </is>
      </c>
      <c r="G308" s="9" t="inlineStr">
        <is>
          <t>0</t>
        </is>
      </c>
      <c r="H308" s="9" t="inlineStr">
        <is>
          <t>5</t>
        </is>
      </c>
      <c r="I308" s="9" t="inlineStr">
        <is>
          <t>2026-03-06T14:46:37.428648+00:00</t>
        </is>
      </c>
    </row>
    <row r="309">
      <c r="A309" s="10" t="inlineStr">
        <is>
          <t>73</t>
        </is>
      </c>
      <c r="B309" s="10" t="inlineStr">
        <is>
          <t>25</t>
        </is>
      </c>
      <c r="C309" s="10" t="inlineStr">
        <is>
          <t>11</t>
        </is>
      </c>
      <c r="D309" s="10" t="inlineStr"/>
      <c r="E309" s="10" t="inlineStr"/>
      <c r="F309" s="10" t="inlineStr">
        <is>
          <t>Case moment world probably that computer. Small Congress remember front its movement seek.</t>
        </is>
      </c>
      <c r="G309" s="10" t="inlineStr">
        <is>
          <t>0</t>
        </is>
      </c>
      <c r="H309" s="10" t="inlineStr">
        <is>
          <t>4</t>
        </is>
      </c>
      <c r="I309" s="10" t="inlineStr">
        <is>
          <t>2026-03-06T14:46:37.427755+00:00</t>
        </is>
      </c>
    </row>
    <row r="310">
      <c r="A310" s="9" t="inlineStr">
        <is>
          <t>72</t>
        </is>
      </c>
      <c r="B310" s="9" t="inlineStr">
        <is>
          <t>12</t>
        </is>
      </c>
      <c r="C310" s="9" t="inlineStr">
        <is>
          <t>9</t>
        </is>
      </c>
      <c r="D310" s="9" t="inlineStr"/>
      <c r="E310" s="9" t="inlineStr"/>
      <c r="F310" s="9" t="inlineStr">
        <is>
          <t>Thing indeed new determine individual accept wide. Another hand box language next. Individual investment what important land health.</t>
        </is>
      </c>
      <c r="G310" s="9" t="inlineStr">
        <is>
          <t>0</t>
        </is>
      </c>
      <c r="H310" s="9" t="inlineStr">
        <is>
          <t>4</t>
        </is>
      </c>
      <c r="I310" s="9" t="inlineStr">
        <is>
          <t>2026-03-06T14:46:37.426975+00:00</t>
        </is>
      </c>
    </row>
    <row r="311">
      <c r="A311" s="10" t="inlineStr">
        <is>
          <t>71</t>
        </is>
      </c>
      <c r="B311" s="10" t="inlineStr">
        <is>
          <t>23</t>
        </is>
      </c>
      <c r="C311" s="10" t="inlineStr">
        <is>
          <t>13</t>
        </is>
      </c>
      <c r="D311" s="10" t="inlineStr"/>
      <c r="E311" s="10" t="inlineStr"/>
      <c r="F311" s="10" t="inlineStr">
        <is>
          <t>Finish order TV black leave. True city either either. Court work necessary deep former.</t>
        </is>
      </c>
      <c r="G311" s="10" t="inlineStr">
        <is>
          <t>0</t>
        </is>
      </c>
      <c r="H311" s="10" t="inlineStr">
        <is>
          <t>4</t>
        </is>
      </c>
      <c r="I311" s="10" t="inlineStr">
        <is>
          <t>2026-03-06T14:46:37.426125+00:00</t>
        </is>
      </c>
    </row>
    <row r="312">
      <c r="A312" s="9" t="inlineStr">
        <is>
          <t>70</t>
        </is>
      </c>
      <c r="B312" s="9" t="inlineStr">
        <is>
          <t>9</t>
        </is>
      </c>
      <c r="C312" s="9" t="inlineStr">
        <is>
          <t>13</t>
        </is>
      </c>
      <c r="D312" s="9" t="inlineStr"/>
      <c r="E312" s="9" t="inlineStr"/>
      <c r="F312" s="9" t="inlineStr">
        <is>
          <t>Population sometimes body couple. Country safe his. Weight can up study. Write size car decade suggest democratic.</t>
        </is>
      </c>
      <c r="G312" s="9" t="inlineStr">
        <is>
          <t>0</t>
        </is>
      </c>
      <c r="H312" s="9" t="inlineStr">
        <is>
          <t>3</t>
        </is>
      </c>
      <c r="I312" s="9" t="inlineStr">
        <is>
          <t>2026-03-06T14:46:37.425288+00:00</t>
        </is>
      </c>
    </row>
    <row r="313">
      <c r="A313" s="10" t="inlineStr">
        <is>
          <t>69</t>
        </is>
      </c>
      <c r="B313" s="10" t="inlineStr">
        <is>
          <t>31</t>
        </is>
      </c>
      <c r="C313" s="10" t="inlineStr">
        <is>
          <t>7</t>
        </is>
      </c>
      <c r="D313" s="10" t="inlineStr"/>
      <c r="E313" s="10" t="inlineStr"/>
      <c r="F313" s="10" t="inlineStr">
        <is>
          <t>Pick defense difference action follow. Office surface many.</t>
        </is>
      </c>
      <c r="G313" s="10" t="inlineStr">
        <is>
          <t>0</t>
        </is>
      </c>
      <c r="H313" s="10" t="inlineStr">
        <is>
          <t>5</t>
        </is>
      </c>
      <c r="I313" s="10" t="inlineStr">
        <is>
          <t>2026-03-06T14:46:37.424392+00:00</t>
        </is>
      </c>
    </row>
    <row r="314">
      <c r="A314" s="9" t="inlineStr">
        <is>
          <t>68</t>
        </is>
      </c>
      <c r="B314" s="9" t="inlineStr">
        <is>
          <t>16</t>
        </is>
      </c>
      <c r="C314" s="9" t="inlineStr">
        <is>
          <t>11</t>
        </is>
      </c>
      <c r="D314" s="9" t="inlineStr"/>
      <c r="E314" s="9" t="inlineStr"/>
      <c r="F314" s="9" t="inlineStr">
        <is>
          <t>Prevent amount carry less much eat. West no very tonight whatever enough hot.</t>
        </is>
      </c>
      <c r="G314" s="9" t="inlineStr">
        <is>
          <t>0</t>
        </is>
      </c>
      <c r="H314" s="9" t="inlineStr">
        <is>
          <t>3</t>
        </is>
      </c>
      <c r="I314" s="9" t="inlineStr">
        <is>
          <t>2026-03-06T14:46:37.423523+00:00</t>
        </is>
      </c>
    </row>
    <row r="315">
      <c r="A315" s="10" t="inlineStr">
        <is>
          <t>67</t>
        </is>
      </c>
      <c r="B315" s="10" t="inlineStr">
        <is>
          <t>32</t>
        </is>
      </c>
      <c r="C315" s="10" t="inlineStr">
        <is>
          <t>12</t>
        </is>
      </c>
      <c r="D315" s="10" t="inlineStr"/>
      <c r="E315" s="10" t="inlineStr"/>
      <c r="F315" s="10" t="inlineStr">
        <is>
          <t>Less dog mission there say. Control floor candidate. Threat attorney place cut computer.</t>
        </is>
      </c>
      <c r="G315" s="10" t="inlineStr">
        <is>
          <t>0</t>
        </is>
      </c>
      <c r="H315" s="10" t="inlineStr">
        <is>
          <t>5</t>
        </is>
      </c>
      <c r="I315" s="10" t="inlineStr">
        <is>
          <t>2026-03-06T14:46:37.422610+00:00</t>
        </is>
      </c>
    </row>
    <row r="316">
      <c r="A316" s="9" t="inlineStr">
        <is>
          <t>66</t>
        </is>
      </c>
      <c r="B316" s="9" t="inlineStr">
        <is>
          <t>9</t>
        </is>
      </c>
      <c r="C316" s="9" t="inlineStr">
        <is>
          <t>5</t>
        </is>
      </c>
      <c r="D316" s="9" t="inlineStr"/>
      <c r="E316" s="9" t="inlineStr"/>
      <c r="F316" s="9" t="inlineStr">
        <is>
          <t>Media store call forward him. Country seek maybe magazine. Machine brother most soon.</t>
        </is>
      </c>
      <c r="G316" s="9" t="inlineStr">
        <is>
          <t>0</t>
        </is>
      </c>
      <c r="H316" s="9" t="inlineStr">
        <is>
          <t>4</t>
        </is>
      </c>
      <c r="I316" s="9" t="inlineStr">
        <is>
          <t>2026-03-06T14:46:37.421752+00:00</t>
        </is>
      </c>
    </row>
    <row r="317">
      <c r="A317" s="10" t="inlineStr">
        <is>
          <t>65</t>
        </is>
      </c>
      <c r="B317" s="10" t="inlineStr">
        <is>
          <t>30</t>
        </is>
      </c>
      <c r="C317" s="10" t="inlineStr">
        <is>
          <t>3</t>
        </is>
      </c>
      <c r="D317" s="10" t="inlineStr"/>
      <c r="E317" s="10" t="inlineStr"/>
      <c r="F317" s="10" t="inlineStr">
        <is>
          <t>Up identify walk including.</t>
        </is>
      </c>
      <c r="G317" s="10" t="inlineStr">
        <is>
          <t>0</t>
        </is>
      </c>
      <c r="H317" s="10" t="inlineStr">
        <is>
          <t>4</t>
        </is>
      </c>
      <c r="I317" s="10" t="inlineStr">
        <is>
          <t>2026-03-06T14:46:37.420790+00:00</t>
        </is>
      </c>
    </row>
    <row r="318">
      <c r="A318" s="9" t="inlineStr">
        <is>
          <t>64</t>
        </is>
      </c>
      <c r="B318" s="9" t="inlineStr">
        <is>
          <t>24</t>
        </is>
      </c>
      <c r="C318" s="9" t="inlineStr">
        <is>
          <t>4</t>
        </is>
      </c>
      <c r="D318" s="9" t="inlineStr"/>
      <c r="E318" s="9" t="inlineStr"/>
      <c r="F318" s="9" t="inlineStr">
        <is>
          <t>Area whether company collection more. Take line political so fish civil.</t>
        </is>
      </c>
      <c r="G318" s="9" t="inlineStr">
        <is>
          <t>0</t>
        </is>
      </c>
      <c r="H318" s="9" t="inlineStr">
        <is>
          <t>4</t>
        </is>
      </c>
      <c r="I318" s="9" t="inlineStr">
        <is>
          <t>2026-03-06T14:46:37.419658+00:00</t>
        </is>
      </c>
    </row>
    <row r="319">
      <c r="A319" s="10" t="inlineStr">
        <is>
          <t>63</t>
        </is>
      </c>
      <c r="B319" s="10" t="inlineStr">
        <is>
          <t>4</t>
        </is>
      </c>
      <c r="C319" s="10" t="inlineStr">
        <is>
          <t>3</t>
        </is>
      </c>
      <c r="D319" s="10" t="inlineStr"/>
      <c r="E319" s="10" t="inlineStr"/>
      <c r="F319" s="10" t="inlineStr">
        <is>
          <t>Majority strategy others bring cause. Hand matter eight white smile including end. Anyone suddenly meeting throw.</t>
        </is>
      </c>
      <c r="G319" s="10" t="inlineStr">
        <is>
          <t>0</t>
        </is>
      </c>
      <c r="H319" s="10" t="inlineStr">
        <is>
          <t>4</t>
        </is>
      </c>
      <c r="I319" s="10" t="inlineStr">
        <is>
          <t>2026-03-06T14:46:37.418894+00:00</t>
        </is>
      </c>
    </row>
    <row r="320">
      <c r="A320" s="9" t="inlineStr">
        <is>
          <t>62</t>
        </is>
      </c>
      <c r="B320" s="9" t="inlineStr">
        <is>
          <t>19</t>
        </is>
      </c>
      <c r="C320" s="9" t="inlineStr">
        <is>
          <t>2</t>
        </is>
      </c>
      <c r="D320" s="9" t="inlineStr"/>
      <c r="E320" s="9" t="inlineStr"/>
      <c r="F320" s="9" t="inlineStr">
        <is>
          <t>Police often chair method. Choose imagine loss beyond street.</t>
        </is>
      </c>
      <c r="G320" s="9" t="inlineStr">
        <is>
          <t>0</t>
        </is>
      </c>
      <c r="H320" s="9" t="inlineStr">
        <is>
          <t>3</t>
        </is>
      </c>
      <c r="I320" s="9" t="inlineStr">
        <is>
          <t>2026-03-06T14:46:37.418040+00:00</t>
        </is>
      </c>
    </row>
    <row r="321">
      <c r="A321" s="10" t="inlineStr">
        <is>
          <t>61</t>
        </is>
      </c>
      <c r="B321" s="10" t="inlineStr">
        <is>
          <t>30</t>
        </is>
      </c>
      <c r="C321" s="10" t="inlineStr">
        <is>
          <t>12</t>
        </is>
      </c>
      <c r="D321" s="10" t="inlineStr"/>
      <c r="E321" s="10" t="inlineStr"/>
      <c r="F321" s="10" t="inlineStr">
        <is>
          <t>Enough half out see help. People peace guess.</t>
        </is>
      </c>
      <c r="G321" s="10" t="inlineStr">
        <is>
          <t>0</t>
        </is>
      </c>
      <c r="H321" s="10" t="inlineStr">
        <is>
          <t>4</t>
        </is>
      </c>
      <c r="I321" s="10" t="inlineStr">
        <is>
          <t>2026-03-06T14:46:37.417209+00:00</t>
        </is>
      </c>
    </row>
    <row r="322">
      <c r="A322" s="9" t="inlineStr">
        <is>
          <t>60</t>
        </is>
      </c>
      <c r="B322" s="9" t="inlineStr">
        <is>
          <t>17</t>
        </is>
      </c>
      <c r="C322" s="9" t="inlineStr">
        <is>
          <t>9</t>
        </is>
      </c>
      <c r="D322" s="9" t="inlineStr"/>
      <c r="E322" s="9" t="inlineStr"/>
      <c r="F322" s="9" t="inlineStr">
        <is>
          <t>Card think tell dark west raise beyond loss. Another personal single without perhaps camera. Agent return again life manage. Capital young situation.</t>
        </is>
      </c>
      <c r="G322" s="9" t="inlineStr">
        <is>
          <t>0</t>
        </is>
      </c>
      <c r="H322" s="9" t="inlineStr">
        <is>
          <t>4</t>
        </is>
      </c>
      <c r="I322" s="9" t="inlineStr">
        <is>
          <t>2026-03-06T14:46:37.416369+00:00</t>
        </is>
      </c>
    </row>
    <row r="323">
      <c r="A323" s="10" t="inlineStr">
        <is>
          <t>59</t>
        </is>
      </c>
      <c r="B323" s="10" t="inlineStr">
        <is>
          <t>29</t>
        </is>
      </c>
      <c r="C323" s="10" t="inlineStr">
        <is>
          <t>8</t>
        </is>
      </c>
      <c r="D323" s="10" t="inlineStr"/>
      <c r="E323" s="10" t="inlineStr"/>
      <c r="F323" s="10" t="inlineStr">
        <is>
          <t>Develop between lawyer expect throw mention.</t>
        </is>
      </c>
      <c r="G323" s="10" t="inlineStr">
        <is>
          <t>0</t>
        </is>
      </c>
      <c r="H323" s="10" t="inlineStr">
        <is>
          <t>3</t>
        </is>
      </c>
      <c r="I323" s="10" t="inlineStr">
        <is>
          <t>2026-03-06T14:46:37.415452+00:00</t>
        </is>
      </c>
    </row>
    <row r="324">
      <c r="A324" s="9" t="inlineStr">
        <is>
          <t>58</t>
        </is>
      </c>
      <c r="B324" s="9" t="inlineStr">
        <is>
          <t>9</t>
        </is>
      </c>
      <c r="C324" s="9" t="inlineStr">
        <is>
          <t>7</t>
        </is>
      </c>
      <c r="D324" s="9" t="inlineStr"/>
      <c r="E324" s="9" t="inlineStr"/>
      <c r="F324" s="9" t="inlineStr">
        <is>
          <t>Establish marriage challenge go tree. Guy they politics sport member. Fight second woman moment relationship. Recognize wrong arm politics.</t>
        </is>
      </c>
      <c r="G324" s="9" t="inlineStr">
        <is>
          <t>0</t>
        </is>
      </c>
      <c r="H324" s="9" t="inlineStr">
        <is>
          <t>4</t>
        </is>
      </c>
      <c r="I324" s="9" t="inlineStr">
        <is>
          <t>2026-03-06T14:46:37.414629+00:00</t>
        </is>
      </c>
    </row>
    <row r="325">
      <c r="A325" s="10" t="inlineStr">
        <is>
          <t>57</t>
        </is>
      </c>
      <c r="B325" s="10" t="inlineStr">
        <is>
          <t>23</t>
        </is>
      </c>
      <c r="C325" s="10" t="inlineStr">
        <is>
          <t>4</t>
        </is>
      </c>
      <c r="D325" s="10" t="inlineStr"/>
      <c r="E325" s="10" t="inlineStr"/>
      <c r="F325" s="10" t="inlineStr">
        <is>
          <t>Compare shake friend some will today spring. Say discussion sit though.</t>
        </is>
      </c>
      <c r="G325" s="10" t="inlineStr">
        <is>
          <t>0</t>
        </is>
      </c>
      <c r="H325" s="10" t="inlineStr">
        <is>
          <t>3</t>
        </is>
      </c>
      <c r="I325" s="10" t="inlineStr">
        <is>
          <t>2026-03-06T14:46:37.413722+00:00</t>
        </is>
      </c>
    </row>
    <row r="326">
      <c r="A326" s="9" t="inlineStr">
        <is>
          <t>56</t>
        </is>
      </c>
      <c r="B326" s="9" t="inlineStr">
        <is>
          <t>25</t>
        </is>
      </c>
      <c r="C326" s="9" t="inlineStr">
        <is>
          <t>12</t>
        </is>
      </c>
      <c r="D326" s="9" t="inlineStr"/>
      <c r="E326" s="9" t="inlineStr"/>
      <c r="F326" s="9" t="inlineStr">
        <is>
          <t>Both customer test level call. Born impact firm customer newspaper point. Mrs artist ok tend great response form. Alone woman attention into after his poor.</t>
        </is>
      </c>
      <c r="G326" s="9" t="inlineStr">
        <is>
          <t>0</t>
        </is>
      </c>
      <c r="H326" s="9" t="inlineStr">
        <is>
          <t>3</t>
        </is>
      </c>
      <c r="I326" s="9" t="inlineStr">
        <is>
          <t>2026-03-06T14:46:37.412881+00:00</t>
        </is>
      </c>
    </row>
    <row r="327">
      <c r="A327" s="10" t="inlineStr">
        <is>
          <t>55</t>
        </is>
      </c>
      <c r="B327" s="10" t="inlineStr">
        <is>
          <t>7</t>
        </is>
      </c>
      <c r="C327" s="10" t="inlineStr">
        <is>
          <t>5</t>
        </is>
      </c>
      <c r="D327" s="10" t="inlineStr"/>
      <c r="E327" s="10" t="inlineStr"/>
      <c r="F327" s="10" t="inlineStr">
        <is>
          <t>Appear of beat science long environment. Run own cut popular. Special lot president.</t>
        </is>
      </c>
      <c r="G327" s="10" t="inlineStr">
        <is>
          <t>0</t>
        </is>
      </c>
      <c r="H327" s="10" t="inlineStr">
        <is>
          <t>4</t>
        </is>
      </c>
      <c r="I327" s="10" t="inlineStr">
        <is>
          <t>2026-03-06T14:46:37.411927+00:00</t>
        </is>
      </c>
    </row>
    <row r="328">
      <c r="A328" s="9" t="inlineStr">
        <is>
          <t>54</t>
        </is>
      </c>
      <c r="B328" s="9" t="inlineStr">
        <is>
          <t>32</t>
        </is>
      </c>
      <c r="C328" s="9" t="inlineStr">
        <is>
          <t>1</t>
        </is>
      </c>
      <c r="D328" s="9" t="inlineStr"/>
      <c r="E328" s="9" t="inlineStr"/>
      <c r="F328" s="9" t="inlineStr">
        <is>
          <t>Fight cultural true loss. Including day with real memory maybe company.</t>
        </is>
      </c>
      <c r="G328" s="9" t="inlineStr">
        <is>
          <t>0</t>
        </is>
      </c>
      <c r="H328" s="9" t="inlineStr">
        <is>
          <t>3</t>
        </is>
      </c>
      <c r="I328" s="9" t="inlineStr">
        <is>
          <t>2026-03-06T14:46:37.410967+00:00</t>
        </is>
      </c>
    </row>
    <row r="329">
      <c r="A329" s="10" t="inlineStr">
        <is>
          <t>53</t>
        </is>
      </c>
      <c r="B329" s="10" t="inlineStr">
        <is>
          <t>22</t>
        </is>
      </c>
      <c r="C329" s="10" t="inlineStr">
        <is>
          <t>9</t>
        </is>
      </c>
      <c r="D329" s="10" t="inlineStr"/>
      <c r="E329" s="10" t="inlineStr"/>
      <c r="F329" s="10" t="inlineStr">
        <is>
          <t>Course arrive official price. Past any front young sort choose. Investment me those at individual agreement bit model.</t>
        </is>
      </c>
      <c r="G329" s="10" t="inlineStr">
        <is>
          <t>0</t>
        </is>
      </c>
      <c r="H329" s="10" t="inlineStr">
        <is>
          <t>3</t>
        </is>
      </c>
      <c r="I329" s="10" t="inlineStr">
        <is>
          <t>2026-03-06T14:46:37.409755+00:00</t>
        </is>
      </c>
    </row>
    <row r="330">
      <c r="A330" s="9" t="inlineStr">
        <is>
          <t>52</t>
        </is>
      </c>
      <c r="B330" s="9" t="inlineStr">
        <is>
          <t>27</t>
        </is>
      </c>
      <c r="C330" s="9" t="inlineStr">
        <is>
          <t>13</t>
        </is>
      </c>
      <c r="D330" s="9" t="inlineStr"/>
      <c r="E330" s="9" t="inlineStr"/>
      <c r="F330" s="9" t="inlineStr">
        <is>
          <t>Almost remain situation. Show day station system.</t>
        </is>
      </c>
      <c r="G330" s="9" t="inlineStr">
        <is>
          <t>0</t>
        </is>
      </c>
      <c r="H330" s="9" t="inlineStr">
        <is>
          <t>5</t>
        </is>
      </c>
      <c r="I330" s="9" t="inlineStr">
        <is>
          <t>2026-03-06T14:46:37.408884+00:00</t>
        </is>
      </c>
    </row>
    <row r="331">
      <c r="A331" s="10" t="inlineStr">
        <is>
          <t>51</t>
        </is>
      </c>
      <c r="B331" s="10" t="inlineStr">
        <is>
          <t>12</t>
        </is>
      </c>
      <c r="C331" s="10" t="inlineStr">
        <is>
          <t>11</t>
        </is>
      </c>
      <c r="D331" s="10" t="inlineStr"/>
      <c r="E331" s="10" t="inlineStr"/>
      <c r="F331" s="10" t="inlineStr">
        <is>
          <t>Usually summer child building see. Man require state name ready discuss evidence.</t>
        </is>
      </c>
      <c r="G331" s="10" t="inlineStr">
        <is>
          <t>0</t>
        </is>
      </c>
      <c r="H331" s="10" t="inlineStr">
        <is>
          <t>3</t>
        </is>
      </c>
      <c r="I331" s="10" t="inlineStr">
        <is>
          <t>2026-03-06T14:46:37.408013+00:00</t>
        </is>
      </c>
    </row>
    <row r="332">
      <c r="A332" s="9" t="inlineStr">
        <is>
          <t>50</t>
        </is>
      </c>
      <c r="B332" s="9" t="inlineStr">
        <is>
          <t>18</t>
        </is>
      </c>
      <c r="C332" s="9" t="inlineStr">
        <is>
          <t>13</t>
        </is>
      </c>
      <c r="D332" s="9" t="inlineStr"/>
      <c r="E332" s="9" t="inlineStr"/>
      <c r="F332" s="9" t="inlineStr">
        <is>
          <t>Who occur either threat claim skill ten. Series seat the that power anyone. Kitchen follow such have here everyone purpose.</t>
        </is>
      </c>
      <c r="G332" s="9" t="inlineStr">
        <is>
          <t>0</t>
        </is>
      </c>
      <c r="H332" s="9" t="inlineStr">
        <is>
          <t>3</t>
        </is>
      </c>
      <c r="I332" s="9" t="inlineStr">
        <is>
          <t>2026-03-06T14:46:37.407109+00:00</t>
        </is>
      </c>
    </row>
    <row r="333">
      <c r="A333" s="10" t="inlineStr">
        <is>
          <t>49</t>
        </is>
      </c>
      <c r="B333" s="10" t="inlineStr">
        <is>
          <t>17</t>
        </is>
      </c>
      <c r="C333" s="10" t="inlineStr">
        <is>
          <t>2</t>
        </is>
      </c>
      <c r="D333" s="10" t="inlineStr"/>
      <c r="E333" s="10" t="inlineStr"/>
      <c r="F333" s="10" t="inlineStr">
        <is>
          <t>Measure thought task stage stuff we. Image present thing relationship discover. Both might own technology analysis ground something.</t>
        </is>
      </c>
      <c r="G333" s="10" t="inlineStr">
        <is>
          <t>0</t>
        </is>
      </c>
      <c r="H333" s="10" t="inlineStr">
        <is>
          <t>3</t>
        </is>
      </c>
      <c r="I333" s="10" t="inlineStr">
        <is>
          <t>2026-03-06T14:46:37.405811+00:00</t>
        </is>
      </c>
    </row>
    <row r="334">
      <c r="A334" s="9" t="inlineStr">
        <is>
          <t>48</t>
        </is>
      </c>
      <c r="B334" s="9" t="inlineStr">
        <is>
          <t>28</t>
        </is>
      </c>
      <c r="C334" s="9" t="inlineStr">
        <is>
          <t>10</t>
        </is>
      </c>
      <c r="D334" s="9" t="inlineStr"/>
      <c r="E334" s="9" t="inlineStr"/>
      <c r="F334" s="9" t="inlineStr">
        <is>
          <t>Less leave song reality age. Crime different building. Reality black factor heavy Democrat until city.</t>
        </is>
      </c>
      <c r="G334" s="9" t="inlineStr">
        <is>
          <t>0</t>
        </is>
      </c>
      <c r="H334" s="9" t="inlineStr">
        <is>
          <t>5</t>
        </is>
      </c>
      <c r="I334" s="9" t="inlineStr">
        <is>
          <t>2026-03-06T14:46:37.404893+00:00</t>
        </is>
      </c>
    </row>
    <row r="335">
      <c r="A335" s="10" t="inlineStr">
        <is>
          <t>47</t>
        </is>
      </c>
      <c r="B335" s="10" t="inlineStr">
        <is>
          <t>22</t>
        </is>
      </c>
      <c r="C335" s="10" t="inlineStr">
        <is>
          <t>11</t>
        </is>
      </c>
      <c r="D335" s="10" t="inlineStr"/>
      <c r="E335" s="10" t="inlineStr"/>
      <c r="F335" s="10" t="inlineStr">
        <is>
          <t>Debate my growth good thus maintain cold. Year task free yet require. Rest think behind issue entire any of.</t>
        </is>
      </c>
      <c r="G335" s="10" t="inlineStr">
        <is>
          <t>0</t>
        </is>
      </c>
      <c r="H335" s="10" t="inlineStr">
        <is>
          <t>4</t>
        </is>
      </c>
      <c r="I335" s="10" t="inlineStr">
        <is>
          <t>2026-03-06T14:46:37.404084+00:00</t>
        </is>
      </c>
    </row>
    <row r="336">
      <c r="A336" s="9" t="inlineStr">
        <is>
          <t>46</t>
        </is>
      </c>
      <c r="B336" s="9" t="inlineStr">
        <is>
          <t>11</t>
        </is>
      </c>
      <c r="C336" s="9" t="inlineStr">
        <is>
          <t>12</t>
        </is>
      </c>
      <c r="D336" s="9" t="inlineStr"/>
      <c r="E336" s="9" t="inlineStr"/>
      <c r="F336" s="9" t="inlineStr">
        <is>
          <t>Impact contain approach Mrs inside. Light hold myself. Land born allow agent computer future prepare.</t>
        </is>
      </c>
      <c r="G336" s="9" t="inlineStr">
        <is>
          <t>0</t>
        </is>
      </c>
      <c r="H336" s="9" t="inlineStr">
        <is>
          <t>5</t>
        </is>
      </c>
      <c r="I336" s="9" t="inlineStr">
        <is>
          <t>2026-03-06T14:46:37.403026+00:00</t>
        </is>
      </c>
    </row>
    <row r="337">
      <c r="A337" s="10" t="inlineStr">
        <is>
          <t>45</t>
        </is>
      </c>
      <c r="B337" s="10" t="inlineStr">
        <is>
          <t>15</t>
        </is>
      </c>
      <c r="C337" s="10" t="inlineStr">
        <is>
          <t>5</t>
        </is>
      </c>
      <c r="D337" s="10" t="inlineStr"/>
      <c r="E337" s="10" t="inlineStr"/>
      <c r="F337" s="10" t="inlineStr">
        <is>
          <t>Eye sea boy mouth police. Item population interview growth trip.</t>
        </is>
      </c>
      <c r="G337" s="10" t="inlineStr">
        <is>
          <t>0</t>
        </is>
      </c>
      <c r="H337" s="10" t="inlineStr">
        <is>
          <t>5</t>
        </is>
      </c>
      <c r="I337" s="10" t="inlineStr">
        <is>
          <t>2026-03-06T14:46:37.402104+00:00</t>
        </is>
      </c>
    </row>
    <row r="338">
      <c r="A338" s="9" t="inlineStr">
        <is>
          <t>44</t>
        </is>
      </c>
      <c r="B338" s="9" t="inlineStr">
        <is>
          <t>27</t>
        </is>
      </c>
      <c r="C338" s="9" t="inlineStr">
        <is>
          <t>7</t>
        </is>
      </c>
      <c r="D338" s="9" t="inlineStr"/>
      <c r="E338" s="9" t="inlineStr"/>
      <c r="F338" s="9" t="inlineStr">
        <is>
          <t>Group in special be exist follow. Enough field in daughter side.</t>
        </is>
      </c>
      <c r="G338" s="9" t="inlineStr">
        <is>
          <t>0</t>
        </is>
      </c>
      <c r="H338" s="9" t="inlineStr">
        <is>
          <t>3</t>
        </is>
      </c>
      <c r="I338" s="9" t="inlineStr">
        <is>
          <t>2026-03-06T14:46:37.401266+00:00</t>
        </is>
      </c>
    </row>
    <row r="339">
      <c r="A339" s="10" t="inlineStr">
        <is>
          <t>43</t>
        </is>
      </c>
      <c r="B339" s="10" t="inlineStr">
        <is>
          <t>16</t>
        </is>
      </c>
      <c r="C339" s="10" t="inlineStr">
        <is>
          <t>3</t>
        </is>
      </c>
      <c r="D339" s="10" t="inlineStr"/>
      <c r="E339" s="10" t="inlineStr"/>
      <c r="F339" s="10" t="inlineStr">
        <is>
          <t>Option soldier now may rise. Enough make chance ever challenge. Hundred physical continue hour author son between.</t>
        </is>
      </c>
      <c r="G339" s="10" t="inlineStr">
        <is>
          <t>0</t>
        </is>
      </c>
      <c r="H339" s="10" t="inlineStr">
        <is>
          <t>4</t>
        </is>
      </c>
      <c r="I339" s="10" t="inlineStr">
        <is>
          <t>2026-03-06T14:46:37.400391+00:00</t>
        </is>
      </c>
    </row>
    <row r="340">
      <c r="A340" s="9" t="inlineStr">
        <is>
          <t>42</t>
        </is>
      </c>
      <c r="B340" s="9" t="inlineStr">
        <is>
          <t>7</t>
        </is>
      </c>
      <c r="C340" s="9" t="inlineStr">
        <is>
          <t>13</t>
        </is>
      </c>
      <c r="D340" s="9" t="inlineStr"/>
      <c r="E340" s="9" t="inlineStr"/>
      <c r="F340" s="9" t="inlineStr">
        <is>
          <t>Blue wait pattern. Professional several space good then either decide.</t>
        </is>
      </c>
      <c r="G340" s="9" t="inlineStr">
        <is>
          <t>0</t>
        </is>
      </c>
      <c r="H340" s="9" t="inlineStr">
        <is>
          <t>3</t>
        </is>
      </c>
      <c r="I340" s="9" t="inlineStr">
        <is>
          <t>2026-03-06T14:46:37.399378+00:00</t>
        </is>
      </c>
    </row>
    <row r="341">
      <c r="A341" s="10" t="inlineStr">
        <is>
          <t>41</t>
        </is>
      </c>
      <c r="B341" s="10" t="inlineStr">
        <is>
          <t>29</t>
        </is>
      </c>
      <c r="C341" s="10" t="inlineStr">
        <is>
          <t>5</t>
        </is>
      </c>
      <c r="D341" s="10" t="inlineStr"/>
      <c r="E341" s="10" t="inlineStr"/>
      <c r="F341" s="10" t="inlineStr">
        <is>
          <t>Street amount into these pressure. Management resource our total computer benefit. Central recently simple sit bag method.</t>
        </is>
      </c>
      <c r="G341" s="10" t="inlineStr">
        <is>
          <t>0</t>
        </is>
      </c>
      <c r="H341" s="10" t="inlineStr">
        <is>
          <t>4</t>
        </is>
      </c>
      <c r="I341" s="10" t="inlineStr">
        <is>
          <t>2026-03-06T14:46:37.398501+00:00</t>
        </is>
      </c>
    </row>
    <row r="342">
      <c r="A342" s="9" t="inlineStr">
        <is>
          <t>40</t>
        </is>
      </c>
      <c r="B342" s="9" t="inlineStr">
        <is>
          <t>9</t>
        </is>
      </c>
      <c r="C342" s="9" t="inlineStr">
        <is>
          <t>7</t>
        </is>
      </c>
      <c r="D342" s="9" t="inlineStr"/>
      <c r="E342" s="9" t="inlineStr"/>
      <c r="F342" s="9" t="inlineStr">
        <is>
          <t>Anyone religious own prove hear central. Country red class apply.</t>
        </is>
      </c>
      <c r="G342" s="9" t="inlineStr">
        <is>
          <t>0</t>
        </is>
      </c>
      <c r="H342" s="9" t="inlineStr">
        <is>
          <t>5</t>
        </is>
      </c>
      <c r="I342" s="9" t="inlineStr">
        <is>
          <t>2026-03-06T14:46:37.397629+00:00</t>
        </is>
      </c>
    </row>
    <row r="343">
      <c r="A343" s="10" t="inlineStr">
        <is>
          <t>39</t>
        </is>
      </c>
      <c r="B343" s="10" t="inlineStr">
        <is>
          <t>5</t>
        </is>
      </c>
      <c r="C343" s="10" t="inlineStr">
        <is>
          <t>11</t>
        </is>
      </c>
      <c r="D343" s="10" t="inlineStr"/>
      <c r="E343" s="10" t="inlineStr"/>
      <c r="F343" s="10" t="inlineStr">
        <is>
          <t>Sister full customer. Outside care huge his.</t>
        </is>
      </c>
      <c r="G343" s="10" t="inlineStr">
        <is>
          <t>0</t>
        </is>
      </c>
      <c r="H343" s="10" t="inlineStr">
        <is>
          <t>5</t>
        </is>
      </c>
      <c r="I343" s="10" t="inlineStr">
        <is>
          <t>2026-03-06T14:46:37.396708+00:00</t>
        </is>
      </c>
    </row>
    <row r="344">
      <c r="A344" s="9" t="inlineStr">
        <is>
          <t>38</t>
        </is>
      </c>
      <c r="B344" s="9" t="inlineStr">
        <is>
          <t>32</t>
        </is>
      </c>
      <c r="C344" s="9" t="inlineStr">
        <is>
          <t>6</t>
        </is>
      </c>
      <c r="D344" s="9" t="inlineStr"/>
      <c r="E344" s="9" t="inlineStr"/>
      <c r="F344" s="9" t="inlineStr">
        <is>
          <t>Bring magazine design part. General ahead office summer factor question. Their attorney crime eye.</t>
        </is>
      </c>
      <c r="G344" s="9" t="inlineStr">
        <is>
          <t>0</t>
        </is>
      </c>
      <c r="H344" s="9" t="inlineStr">
        <is>
          <t>3</t>
        </is>
      </c>
      <c r="I344" s="9" t="inlineStr">
        <is>
          <t>2026-03-06T14:46:37.395837+00:00</t>
        </is>
      </c>
    </row>
    <row r="345">
      <c r="A345" s="10" t="inlineStr">
        <is>
          <t>37</t>
        </is>
      </c>
      <c r="B345" s="10" t="inlineStr">
        <is>
          <t>20</t>
        </is>
      </c>
      <c r="C345" s="10" t="inlineStr">
        <is>
          <t>5</t>
        </is>
      </c>
      <c r="D345" s="10" t="inlineStr"/>
      <c r="E345" s="10" t="inlineStr"/>
      <c r="F345" s="10" t="inlineStr">
        <is>
          <t>Experience or between evidence high. Arm about situation TV. Walk item Mrs example.</t>
        </is>
      </c>
      <c r="G345" s="10" t="inlineStr">
        <is>
          <t>0</t>
        </is>
      </c>
      <c r="H345" s="10" t="inlineStr">
        <is>
          <t>4</t>
        </is>
      </c>
      <c r="I345" s="10" t="inlineStr">
        <is>
          <t>2026-03-06T14:46:37.394938+00:00</t>
        </is>
      </c>
    </row>
    <row r="346">
      <c r="A346" s="9" t="inlineStr">
        <is>
          <t>36</t>
        </is>
      </c>
      <c r="B346" s="9" t="inlineStr">
        <is>
          <t>26</t>
        </is>
      </c>
      <c r="C346" s="9" t="inlineStr">
        <is>
          <t>1</t>
        </is>
      </c>
      <c r="D346" s="9" t="inlineStr"/>
      <c r="E346" s="9" t="inlineStr"/>
      <c r="F346" s="9" t="inlineStr">
        <is>
          <t>Foreign smile education. Others sometimes cultural three.</t>
        </is>
      </c>
      <c r="G346" s="9" t="inlineStr">
        <is>
          <t>0</t>
        </is>
      </c>
      <c r="H346" s="9" t="inlineStr">
        <is>
          <t>4</t>
        </is>
      </c>
      <c r="I346" s="9" t="inlineStr">
        <is>
          <t>2026-03-06T14:46:37.394069+00:00</t>
        </is>
      </c>
    </row>
    <row r="347">
      <c r="A347" s="10" t="inlineStr">
        <is>
          <t>35</t>
        </is>
      </c>
      <c r="B347" s="10" t="inlineStr">
        <is>
          <t>20</t>
        </is>
      </c>
      <c r="C347" s="10" t="inlineStr">
        <is>
          <t>8</t>
        </is>
      </c>
      <c r="D347" s="10" t="inlineStr"/>
      <c r="E347" s="10" t="inlineStr"/>
      <c r="F347" s="10" t="inlineStr">
        <is>
          <t>Anyone central stock most effect. Event stand let crime.</t>
        </is>
      </c>
      <c r="G347" s="10" t="inlineStr">
        <is>
          <t>0</t>
        </is>
      </c>
      <c r="H347" s="10" t="inlineStr">
        <is>
          <t>3</t>
        </is>
      </c>
      <c r="I347" s="10" t="inlineStr">
        <is>
          <t>2026-03-06T14:46:37.393136+00:00</t>
        </is>
      </c>
    </row>
    <row r="348">
      <c r="A348" s="9" t="inlineStr">
        <is>
          <t>34</t>
        </is>
      </c>
      <c r="B348" s="9" t="inlineStr">
        <is>
          <t>18</t>
        </is>
      </c>
      <c r="C348" s="9" t="inlineStr">
        <is>
          <t>12</t>
        </is>
      </c>
      <c r="D348" s="9" t="inlineStr"/>
      <c r="E348" s="9" t="inlineStr"/>
      <c r="F348" s="9" t="inlineStr">
        <is>
          <t>Number without way five.</t>
        </is>
      </c>
      <c r="G348" s="9" t="inlineStr">
        <is>
          <t>0</t>
        </is>
      </c>
      <c r="H348" s="9" t="inlineStr">
        <is>
          <t>4</t>
        </is>
      </c>
      <c r="I348" s="9" t="inlineStr">
        <is>
          <t>2026-03-06T14:46:37.392274+00:00</t>
        </is>
      </c>
    </row>
    <row r="349">
      <c r="A349" s="10" t="inlineStr">
        <is>
          <t>33</t>
        </is>
      </c>
      <c r="B349" s="10" t="inlineStr">
        <is>
          <t>16</t>
        </is>
      </c>
      <c r="C349" s="10" t="inlineStr">
        <is>
          <t>6</t>
        </is>
      </c>
      <c r="D349" s="10" t="inlineStr"/>
      <c r="E349" s="10" t="inlineStr"/>
      <c r="F349" s="10" t="inlineStr">
        <is>
          <t>Environmental give final black. Small send edge style community use miss. Establish into about decision give report either.</t>
        </is>
      </c>
      <c r="G349" s="10" t="inlineStr">
        <is>
          <t>0</t>
        </is>
      </c>
      <c r="H349" s="10" t="inlineStr">
        <is>
          <t>3</t>
        </is>
      </c>
      <c r="I349" s="10" t="inlineStr">
        <is>
          <t>2026-03-06T14:46:37.391432+00:00</t>
        </is>
      </c>
    </row>
    <row r="350">
      <c r="A350" s="9" t="inlineStr">
        <is>
          <t>32</t>
        </is>
      </c>
      <c r="B350" s="9" t="inlineStr">
        <is>
          <t>9</t>
        </is>
      </c>
      <c r="C350" s="9" t="inlineStr">
        <is>
          <t>5</t>
        </is>
      </c>
      <c r="D350" s="9" t="inlineStr"/>
      <c r="E350" s="9" t="inlineStr"/>
      <c r="F350" s="9" t="inlineStr">
        <is>
          <t>Box success others say study item. Receive simple reason. Role seem hour nature success tend teach.</t>
        </is>
      </c>
      <c r="G350" s="9" t="inlineStr">
        <is>
          <t>0</t>
        </is>
      </c>
      <c r="H350" s="9" t="inlineStr">
        <is>
          <t>4</t>
        </is>
      </c>
      <c r="I350" s="9" t="inlineStr">
        <is>
          <t>2026-03-06T14:46:37.390361+00:00</t>
        </is>
      </c>
    </row>
    <row r="351">
      <c r="A351" s="10" t="inlineStr">
        <is>
          <t>31</t>
        </is>
      </c>
      <c r="B351" s="10" t="inlineStr">
        <is>
          <t>27</t>
        </is>
      </c>
      <c r="C351" s="10" t="inlineStr">
        <is>
          <t>7</t>
        </is>
      </c>
      <c r="D351" s="10" t="inlineStr"/>
      <c r="E351" s="10" t="inlineStr"/>
      <c r="F351" s="10" t="inlineStr">
        <is>
          <t>Young peace exist beyond. Professor better another medical drop lose building.</t>
        </is>
      </c>
      <c r="G351" s="10" t="inlineStr">
        <is>
          <t>0</t>
        </is>
      </c>
      <c r="H351" s="10" t="inlineStr">
        <is>
          <t>3</t>
        </is>
      </c>
      <c r="I351" s="10" t="inlineStr">
        <is>
          <t>2026-03-06T14:46:37.389390+00:00</t>
        </is>
      </c>
    </row>
    <row r="352">
      <c r="A352" s="9" t="inlineStr">
        <is>
          <t>30</t>
        </is>
      </c>
      <c r="B352" s="9" t="inlineStr">
        <is>
          <t>18</t>
        </is>
      </c>
      <c r="C352" s="9" t="inlineStr">
        <is>
          <t>5</t>
        </is>
      </c>
      <c r="D352" s="9" t="inlineStr"/>
      <c r="E352" s="9" t="inlineStr"/>
      <c r="F352" s="9" t="inlineStr">
        <is>
          <t>Western growth some somebody subject young. Hand modern method base executive. Computer spend speech feel occur.</t>
        </is>
      </c>
      <c r="G352" s="9" t="inlineStr">
        <is>
          <t>0</t>
        </is>
      </c>
      <c r="H352" s="9" t="inlineStr">
        <is>
          <t>4</t>
        </is>
      </c>
      <c r="I352" s="9" t="inlineStr">
        <is>
          <t>2026-03-06T14:46:37.388315+00:00</t>
        </is>
      </c>
    </row>
    <row r="353">
      <c r="A353" s="10" t="inlineStr">
        <is>
          <t>29</t>
        </is>
      </c>
      <c r="B353" s="10" t="inlineStr">
        <is>
          <t>20</t>
        </is>
      </c>
      <c r="C353" s="10" t="inlineStr">
        <is>
          <t>6</t>
        </is>
      </c>
      <c r="D353" s="10" t="inlineStr"/>
      <c r="E353" s="10" t="inlineStr"/>
      <c r="F353" s="10" t="inlineStr">
        <is>
          <t>Nature be provide help security. Take quality even red.</t>
        </is>
      </c>
      <c r="G353" s="10" t="inlineStr">
        <is>
          <t>0</t>
        </is>
      </c>
      <c r="H353" s="10" t="inlineStr">
        <is>
          <t>3</t>
        </is>
      </c>
      <c r="I353" s="10" t="inlineStr">
        <is>
          <t>2026-03-06T14:46:37.387306+00:00</t>
        </is>
      </c>
    </row>
    <row r="354">
      <c r="A354" s="9" t="inlineStr">
        <is>
          <t>28</t>
        </is>
      </c>
      <c r="B354" s="9" t="inlineStr">
        <is>
          <t>24</t>
        </is>
      </c>
      <c r="C354" s="9" t="inlineStr">
        <is>
          <t>9</t>
        </is>
      </c>
      <c r="D354" s="9" t="inlineStr"/>
      <c r="E354" s="9" t="inlineStr"/>
      <c r="F354" s="9" t="inlineStr">
        <is>
          <t>Control keep bill rule staff. Include drive present arrive message. Spring give without direction.</t>
        </is>
      </c>
      <c r="G354" s="9" t="inlineStr">
        <is>
          <t>0</t>
        </is>
      </c>
      <c r="H354" s="9" t="inlineStr">
        <is>
          <t>4</t>
        </is>
      </c>
      <c r="I354" s="9" t="inlineStr">
        <is>
          <t>2026-03-06T14:46:37.386512+00:00</t>
        </is>
      </c>
    </row>
    <row r="355">
      <c r="A355" s="10" t="inlineStr">
        <is>
          <t>27</t>
        </is>
      </c>
      <c r="B355" s="10" t="inlineStr">
        <is>
          <t>25</t>
        </is>
      </c>
      <c r="C355" s="10" t="inlineStr">
        <is>
          <t>5</t>
        </is>
      </c>
      <c r="D355" s="10" t="inlineStr"/>
      <c r="E355" s="10" t="inlineStr"/>
      <c r="F355" s="10" t="inlineStr">
        <is>
          <t>Animal blood participant we listen morning shoulder. That author success PM within with public may. Bag expert development newspaper none cut trip.</t>
        </is>
      </c>
      <c r="G355" s="10" t="inlineStr">
        <is>
          <t>0</t>
        </is>
      </c>
      <c r="H355" s="10" t="inlineStr">
        <is>
          <t>5</t>
        </is>
      </c>
      <c r="I355" s="10" t="inlineStr">
        <is>
          <t>2026-03-06T14:46:37.385638+00:00</t>
        </is>
      </c>
    </row>
    <row r="356">
      <c r="A356" s="9" t="inlineStr">
        <is>
          <t>26</t>
        </is>
      </c>
      <c r="B356" s="9" t="inlineStr">
        <is>
          <t>31</t>
        </is>
      </c>
      <c r="C356" s="9" t="inlineStr">
        <is>
          <t>13</t>
        </is>
      </c>
      <c r="D356" s="9" t="inlineStr"/>
      <c r="E356" s="9" t="inlineStr"/>
      <c r="F356" s="9" t="inlineStr">
        <is>
          <t>Box authority line anyone whose president majority kitchen. Safe room trade magazine.</t>
        </is>
      </c>
      <c r="G356" s="9" t="inlineStr">
        <is>
          <t>0</t>
        </is>
      </c>
      <c r="H356" s="9" t="inlineStr">
        <is>
          <t>4</t>
        </is>
      </c>
      <c r="I356" s="9" t="inlineStr">
        <is>
          <t>2026-03-06T14:46:37.384532+00:00</t>
        </is>
      </c>
    </row>
    <row r="357">
      <c r="A357" s="10" t="inlineStr">
        <is>
          <t>25</t>
        </is>
      </c>
      <c r="B357" s="10" t="inlineStr">
        <is>
          <t>4</t>
        </is>
      </c>
      <c r="C357" s="10" t="inlineStr">
        <is>
          <t>4</t>
        </is>
      </c>
      <c r="D357" s="10" t="inlineStr"/>
      <c r="E357" s="10" t="inlineStr"/>
      <c r="F357" s="10" t="inlineStr">
        <is>
          <t>Teacher traditional husband already people interest glass. Important late statement.</t>
        </is>
      </c>
      <c r="G357" s="10" t="inlineStr">
        <is>
          <t>0</t>
        </is>
      </c>
      <c r="H357" s="10" t="inlineStr">
        <is>
          <t>3</t>
        </is>
      </c>
      <c r="I357" s="10" t="inlineStr">
        <is>
          <t>2026-03-06T14:46:37.383688+00:00</t>
        </is>
      </c>
    </row>
    <row r="358">
      <c r="A358" s="9" t="inlineStr">
        <is>
          <t>24</t>
        </is>
      </c>
      <c r="B358" s="9" t="inlineStr">
        <is>
          <t>26</t>
        </is>
      </c>
      <c r="C358" s="9" t="inlineStr">
        <is>
          <t>10</t>
        </is>
      </c>
      <c r="D358" s="9" t="inlineStr"/>
      <c r="E358" s="9" t="inlineStr"/>
      <c r="F358" s="9" t="inlineStr">
        <is>
          <t>Crime writer mouth picture mind similar hospital. Large why range perhaps example return whole bring. Build possible leader opportunity town.</t>
        </is>
      </c>
      <c r="G358" s="9" t="inlineStr">
        <is>
          <t>0</t>
        </is>
      </c>
      <c r="H358" s="9" t="inlineStr">
        <is>
          <t>4</t>
        </is>
      </c>
      <c r="I358" s="9" t="inlineStr">
        <is>
          <t>2026-03-06T14:46:37.382859+00:00</t>
        </is>
      </c>
    </row>
    <row r="359">
      <c r="A359" s="10" t="inlineStr">
        <is>
          <t>23</t>
        </is>
      </c>
      <c r="B359" s="10" t="inlineStr">
        <is>
          <t>22</t>
        </is>
      </c>
      <c r="C359" s="10" t="inlineStr">
        <is>
          <t>3</t>
        </is>
      </c>
      <c r="D359" s="10" t="inlineStr"/>
      <c r="E359" s="10" t="inlineStr"/>
      <c r="F359" s="10" t="inlineStr">
        <is>
          <t>Partner staff science house. Kid total fire moment along hope.</t>
        </is>
      </c>
      <c r="G359" s="10" t="inlineStr">
        <is>
          <t>0</t>
        </is>
      </c>
      <c r="H359" s="10" t="inlineStr">
        <is>
          <t>5</t>
        </is>
      </c>
      <c r="I359" s="10" t="inlineStr">
        <is>
          <t>2026-03-06T14:46:37.381998+00:00</t>
        </is>
      </c>
    </row>
    <row r="360">
      <c r="A360" s="9" t="inlineStr">
        <is>
          <t>22</t>
        </is>
      </c>
      <c r="B360" s="9" t="inlineStr">
        <is>
          <t>22</t>
        </is>
      </c>
      <c r="C360" s="9" t="inlineStr">
        <is>
          <t>9</t>
        </is>
      </c>
      <c r="D360" s="9" t="inlineStr"/>
      <c r="E360" s="9" t="inlineStr"/>
      <c r="F360" s="9" t="inlineStr">
        <is>
          <t>Improve whole medical left both against.</t>
        </is>
      </c>
      <c r="G360" s="9" t="inlineStr">
        <is>
          <t>0</t>
        </is>
      </c>
      <c r="H360" s="9" t="inlineStr">
        <is>
          <t>5</t>
        </is>
      </c>
      <c r="I360" s="9" t="inlineStr">
        <is>
          <t>2026-03-06T14:46:37.381119+00:00</t>
        </is>
      </c>
    </row>
    <row r="361">
      <c r="A361" s="10" t="inlineStr">
        <is>
          <t>21</t>
        </is>
      </c>
      <c r="B361" s="10" t="inlineStr">
        <is>
          <t>5</t>
        </is>
      </c>
      <c r="C361" s="10" t="inlineStr">
        <is>
          <t>2</t>
        </is>
      </c>
      <c r="D361" s="10" t="inlineStr"/>
      <c r="E361" s="10" t="inlineStr"/>
      <c r="F361" s="10" t="inlineStr">
        <is>
          <t>Consumer computer season west. Government part plan finish hand. Design impact few total.</t>
        </is>
      </c>
      <c r="G361" s="10" t="inlineStr">
        <is>
          <t>0</t>
        </is>
      </c>
      <c r="H361" s="10" t="inlineStr">
        <is>
          <t>5</t>
        </is>
      </c>
      <c r="I361" s="10" t="inlineStr">
        <is>
          <t>2026-03-06T14:46:37.380312+00:00</t>
        </is>
      </c>
    </row>
    <row r="362">
      <c r="A362" s="9" t="inlineStr">
        <is>
          <t>20</t>
        </is>
      </c>
      <c r="B362" s="9" t="inlineStr">
        <is>
          <t>14</t>
        </is>
      </c>
      <c r="C362" s="9" t="inlineStr">
        <is>
          <t>11</t>
        </is>
      </c>
      <c r="D362" s="9" t="inlineStr"/>
      <c r="E362" s="9" t="inlineStr"/>
      <c r="F362" s="9" t="inlineStr">
        <is>
          <t>Consumer nature third century claim from. Camera man specific design wonder theory program. Improve budget general house floor use smile.</t>
        </is>
      </c>
      <c r="G362" s="9" t="inlineStr">
        <is>
          <t>0</t>
        </is>
      </c>
      <c r="H362" s="9" t="inlineStr">
        <is>
          <t>3</t>
        </is>
      </c>
      <c r="I362" s="9" t="inlineStr">
        <is>
          <t>2026-03-06T14:46:37.379490+00:00</t>
        </is>
      </c>
    </row>
    <row r="363">
      <c r="A363" s="10" t="inlineStr">
        <is>
          <t>19</t>
        </is>
      </c>
      <c r="B363" s="10" t="inlineStr">
        <is>
          <t>29</t>
        </is>
      </c>
      <c r="C363" s="10" t="inlineStr">
        <is>
          <t>5</t>
        </is>
      </c>
      <c r="D363" s="10" t="inlineStr"/>
      <c r="E363" s="10" t="inlineStr"/>
      <c r="F363" s="10" t="inlineStr">
        <is>
          <t>Body real perform moment serve nor. Real until up sister again.</t>
        </is>
      </c>
      <c r="G363" s="10" t="inlineStr">
        <is>
          <t>0</t>
        </is>
      </c>
      <c r="H363" s="10" t="inlineStr">
        <is>
          <t>5</t>
        </is>
      </c>
      <c r="I363" s="10" t="inlineStr">
        <is>
          <t>2026-03-06T14:46:37.378644+00:00</t>
        </is>
      </c>
    </row>
    <row r="364">
      <c r="A364" s="9" t="inlineStr">
        <is>
          <t>18</t>
        </is>
      </c>
      <c r="B364" s="9" t="inlineStr">
        <is>
          <t>16</t>
        </is>
      </c>
      <c r="C364" s="9" t="inlineStr">
        <is>
          <t>11</t>
        </is>
      </c>
      <c r="D364" s="9" t="inlineStr"/>
      <c r="E364" s="9" t="inlineStr"/>
      <c r="F364" s="9" t="inlineStr">
        <is>
          <t>Soon follow someone group prevent picture. Toward near mouth particular.</t>
        </is>
      </c>
      <c r="G364" s="9" t="inlineStr">
        <is>
          <t>0</t>
        </is>
      </c>
      <c r="H364" s="9" t="inlineStr">
        <is>
          <t>4</t>
        </is>
      </c>
      <c r="I364" s="9" t="inlineStr">
        <is>
          <t>2026-03-06T14:46:37.377821+00:00</t>
        </is>
      </c>
    </row>
    <row r="365">
      <c r="A365" s="10" t="inlineStr">
        <is>
          <t>17</t>
        </is>
      </c>
      <c r="B365" s="10" t="inlineStr">
        <is>
          <t>26</t>
        </is>
      </c>
      <c r="C365" s="10" t="inlineStr">
        <is>
          <t>2</t>
        </is>
      </c>
      <c r="D365" s="10" t="inlineStr"/>
      <c r="E365" s="10" t="inlineStr"/>
      <c r="F365" s="10" t="inlineStr">
        <is>
          <t>Price accept artist. Man national bank character. Now quickly fine.</t>
        </is>
      </c>
      <c r="G365" s="10" t="inlineStr">
        <is>
          <t>0</t>
        </is>
      </c>
      <c r="H365" s="10" t="inlineStr">
        <is>
          <t>4</t>
        </is>
      </c>
      <c r="I365" s="10" t="inlineStr">
        <is>
          <t>2026-03-06T14:46:37.376994+00:00</t>
        </is>
      </c>
    </row>
    <row r="366">
      <c r="A366" s="9" t="inlineStr">
        <is>
          <t>16</t>
        </is>
      </c>
      <c r="B366" s="9" t="inlineStr">
        <is>
          <t>12</t>
        </is>
      </c>
      <c r="C366" s="9" t="inlineStr">
        <is>
          <t>12</t>
        </is>
      </c>
      <c r="D366" s="9" t="inlineStr"/>
      <c r="E366" s="9" t="inlineStr"/>
      <c r="F366" s="9" t="inlineStr">
        <is>
          <t>Collection themselves left cost. Increase may time start score really. Finally region name particularly simply upon be item.</t>
        </is>
      </c>
      <c r="G366" s="9" t="inlineStr">
        <is>
          <t>0</t>
        </is>
      </c>
      <c r="H366" s="9" t="inlineStr">
        <is>
          <t>4</t>
        </is>
      </c>
      <c r="I366" s="9" t="inlineStr">
        <is>
          <t>2026-03-06T14:46:37.376059+00:00</t>
        </is>
      </c>
    </row>
    <row r="367">
      <c r="A367" s="10" t="inlineStr">
        <is>
          <t>15</t>
        </is>
      </c>
      <c r="B367" s="10" t="inlineStr">
        <is>
          <t>20</t>
        </is>
      </c>
      <c r="C367" s="10" t="inlineStr">
        <is>
          <t>4</t>
        </is>
      </c>
      <c r="D367" s="10" t="inlineStr"/>
      <c r="E367" s="10" t="inlineStr"/>
      <c r="F367" s="10" t="inlineStr">
        <is>
          <t>Market treatment machine oil. Possible student American close store. Sense magazine side out owner more.</t>
        </is>
      </c>
      <c r="G367" s="10" t="inlineStr">
        <is>
          <t>0</t>
        </is>
      </c>
      <c r="H367" s="10" t="inlineStr">
        <is>
          <t>3</t>
        </is>
      </c>
      <c r="I367" s="10" t="inlineStr">
        <is>
          <t>2026-03-06T14:46:37.375220+00:00</t>
        </is>
      </c>
    </row>
    <row r="368">
      <c r="A368" s="9" t="inlineStr">
        <is>
          <t>14</t>
        </is>
      </c>
      <c r="B368" s="9" t="inlineStr">
        <is>
          <t>18</t>
        </is>
      </c>
      <c r="C368" s="9" t="inlineStr">
        <is>
          <t>2</t>
        </is>
      </c>
      <c r="D368" s="9" t="inlineStr"/>
      <c r="E368" s="9" t="inlineStr"/>
      <c r="F368" s="9" t="inlineStr">
        <is>
          <t>Little thought the figure. Shoulder use PM cut hold.</t>
        </is>
      </c>
      <c r="G368" s="9" t="inlineStr">
        <is>
          <t>0</t>
        </is>
      </c>
      <c r="H368" s="9" t="inlineStr">
        <is>
          <t>3</t>
        </is>
      </c>
      <c r="I368" s="9" t="inlineStr">
        <is>
          <t>2026-03-06T14:46:37.374389+00:00</t>
        </is>
      </c>
    </row>
    <row r="369">
      <c r="A369" s="10" t="inlineStr">
        <is>
          <t>13</t>
        </is>
      </c>
      <c r="B369" s="10" t="inlineStr">
        <is>
          <t>8</t>
        </is>
      </c>
      <c r="C369" s="10" t="inlineStr">
        <is>
          <t>1</t>
        </is>
      </c>
      <c r="D369" s="10" t="inlineStr"/>
      <c r="E369" s="10" t="inlineStr"/>
      <c r="F369" s="10" t="inlineStr">
        <is>
          <t>Pretty again music fine significant coach. Why or skill arm site. Bed class of include foot because necessary.</t>
        </is>
      </c>
      <c r="G369" s="10" t="inlineStr">
        <is>
          <t>0</t>
        </is>
      </c>
      <c r="H369" s="10" t="inlineStr">
        <is>
          <t>5</t>
        </is>
      </c>
      <c r="I369" s="10" t="inlineStr">
        <is>
          <t>2026-03-06T14:46:37.373550+00:00</t>
        </is>
      </c>
    </row>
    <row r="370">
      <c r="A370" s="9" t="inlineStr">
        <is>
          <t>12</t>
        </is>
      </c>
      <c r="B370" s="9" t="inlineStr">
        <is>
          <t>16</t>
        </is>
      </c>
      <c r="C370" s="9" t="inlineStr">
        <is>
          <t>9</t>
        </is>
      </c>
      <c r="D370" s="9" t="inlineStr"/>
      <c r="E370" s="9" t="inlineStr"/>
      <c r="F370" s="9" t="inlineStr">
        <is>
          <t>Writer center mean interest example rule. Third federal including than nature support cup.</t>
        </is>
      </c>
      <c r="G370" s="9" t="inlineStr">
        <is>
          <t>0</t>
        </is>
      </c>
      <c r="H370" s="9" t="inlineStr">
        <is>
          <t>3</t>
        </is>
      </c>
      <c r="I370" s="9" t="inlineStr">
        <is>
          <t>2026-03-06T14:46:37.372660+00:00</t>
        </is>
      </c>
    </row>
    <row r="371">
      <c r="A371" s="10" t="inlineStr">
        <is>
          <t>11</t>
        </is>
      </c>
      <c r="B371" s="10" t="inlineStr">
        <is>
          <t>8</t>
        </is>
      </c>
      <c r="C371" s="10" t="inlineStr">
        <is>
          <t>9</t>
        </is>
      </c>
      <c r="D371" s="10" t="inlineStr"/>
      <c r="E371" s="10" t="inlineStr"/>
      <c r="F371" s="10" t="inlineStr">
        <is>
          <t>Expert with explain answer live. Force article down alone begin back throw. Mother have prove away owner.</t>
        </is>
      </c>
      <c r="G371" s="10" t="inlineStr">
        <is>
          <t>0</t>
        </is>
      </c>
      <c r="H371" s="10" t="inlineStr">
        <is>
          <t>4</t>
        </is>
      </c>
      <c r="I371" s="10" t="inlineStr">
        <is>
          <t>2026-03-06T14:46:37.371788+00:00</t>
        </is>
      </c>
    </row>
    <row r="372">
      <c r="A372" s="9" t="inlineStr">
        <is>
          <t>10</t>
        </is>
      </c>
      <c r="B372" s="9" t="inlineStr">
        <is>
          <t>12</t>
        </is>
      </c>
      <c r="C372" s="9" t="inlineStr">
        <is>
          <t>11</t>
        </is>
      </c>
      <c r="D372" s="9" t="inlineStr"/>
      <c r="E372" s="9" t="inlineStr"/>
      <c r="F372" s="9" t="inlineStr">
        <is>
          <t>Recent woman attorney their.</t>
        </is>
      </c>
      <c r="G372" s="9" t="inlineStr">
        <is>
          <t>0</t>
        </is>
      </c>
      <c r="H372" s="9" t="inlineStr">
        <is>
          <t>3</t>
        </is>
      </c>
      <c r="I372" s="9" t="inlineStr">
        <is>
          <t>2026-03-06T14:46:37.370768+00:00</t>
        </is>
      </c>
    </row>
    <row r="373">
      <c r="A373" s="10" t="inlineStr">
        <is>
          <t>9</t>
        </is>
      </c>
      <c r="B373" s="10" t="inlineStr">
        <is>
          <t>5</t>
        </is>
      </c>
      <c r="C373" s="10" t="inlineStr">
        <is>
          <t>7</t>
        </is>
      </c>
      <c r="D373" s="10" t="inlineStr"/>
      <c r="E373" s="10" t="inlineStr"/>
      <c r="F373" s="10" t="inlineStr">
        <is>
          <t>Born certainly morning spring different growth property. Doctor which chair pick. Party money wish would.</t>
        </is>
      </c>
      <c r="G373" s="10" t="inlineStr">
        <is>
          <t>0</t>
        </is>
      </c>
      <c r="H373" s="10" t="inlineStr">
        <is>
          <t>4</t>
        </is>
      </c>
      <c r="I373" s="10" t="inlineStr">
        <is>
          <t>2026-03-06T14:46:37.369919+00:00</t>
        </is>
      </c>
    </row>
    <row r="374">
      <c r="A374" s="9" t="inlineStr">
        <is>
          <t>8</t>
        </is>
      </c>
      <c r="B374" s="9" t="inlineStr">
        <is>
          <t>11</t>
        </is>
      </c>
      <c r="C374" s="9" t="inlineStr">
        <is>
          <t>5</t>
        </is>
      </c>
      <c r="D374" s="9" t="inlineStr"/>
      <c r="E374" s="9" t="inlineStr"/>
      <c r="F374" s="9" t="inlineStr">
        <is>
          <t>Nation key suffer available. Lead indicate seek argue garden.</t>
        </is>
      </c>
      <c r="G374" s="9" t="inlineStr">
        <is>
          <t>0</t>
        </is>
      </c>
      <c r="H374" s="9" t="inlineStr">
        <is>
          <t>5</t>
        </is>
      </c>
      <c r="I374" s="9" t="inlineStr">
        <is>
          <t>2026-03-06T14:46:37.368956+00:00</t>
        </is>
      </c>
    </row>
    <row r="375">
      <c r="A375" s="10" t="inlineStr">
        <is>
          <t>7</t>
        </is>
      </c>
      <c r="B375" s="10" t="inlineStr">
        <is>
          <t>29</t>
        </is>
      </c>
      <c r="C375" s="10" t="inlineStr">
        <is>
          <t>5</t>
        </is>
      </c>
      <c r="D375" s="10" t="inlineStr"/>
      <c r="E375" s="10" t="inlineStr"/>
      <c r="F375" s="10" t="inlineStr">
        <is>
          <t>Apply eat year future. Indicate institution organization fact anything feel. Suffer participant anything.</t>
        </is>
      </c>
      <c r="G375" s="10" t="inlineStr">
        <is>
          <t>0</t>
        </is>
      </c>
      <c r="H375" s="10" t="inlineStr">
        <is>
          <t>5</t>
        </is>
      </c>
      <c r="I375" s="10" t="inlineStr">
        <is>
          <t>2026-03-06T14:46:37.368040+00:00</t>
        </is>
      </c>
    </row>
    <row r="376">
      <c r="A376" s="9" t="inlineStr">
        <is>
          <t>6</t>
        </is>
      </c>
      <c r="B376" s="9" t="inlineStr">
        <is>
          <t>29</t>
        </is>
      </c>
      <c r="C376" s="9" t="inlineStr">
        <is>
          <t>3</t>
        </is>
      </c>
      <c r="D376" s="9" t="inlineStr"/>
      <c r="E376" s="9" t="inlineStr"/>
      <c r="F376" s="9" t="inlineStr">
        <is>
          <t>Activity late physical standard employee admit. Key other clear movie only view tell. Glass soon interview believe. Alone computer learn.</t>
        </is>
      </c>
      <c r="G376" s="9" t="inlineStr">
        <is>
          <t>0</t>
        </is>
      </c>
      <c r="H376" s="9" t="inlineStr">
        <is>
          <t>5</t>
        </is>
      </c>
      <c r="I376" s="9" t="inlineStr">
        <is>
          <t>2026-03-06T14:46:37.367018+00:00</t>
        </is>
      </c>
    </row>
    <row r="377">
      <c r="A377" s="10" t="inlineStr">
        <is>
          <t>5</t>
        </is>
      </c>
      <c r="B377" s="10" t="inlineStr">
        <is>
          <t>8</t>
        </is>
      </c>
      <c r="C377" s="10" t="inlineStr">
        <is>
          <t>4</t>
        </is>
      </c>
      <c r="D377" s="10" t="inlineStr"/>
      <c r="E377" s="10" t="inlineStr"/>
      <c r="F377" s="10" t="inlineStr">
        <is>
          <t>Town around claim arm maintain business beautiful. Management change save dinner vote describe.</t>
        </is>
      </c>
      <c r="G377" s="10" t="inlineStr">
        <is>
          <t>0</t>
        </is>
      </c>
      <c r="H377" s="10" t="inlineStr">
        <is>
          <t>3</t>
        </is>
      </c>
      <c r="I377" s="10" t="inlineStr">
        <is>
          <t>2026-03-06T14:46:37.365884+00:00</t>
        </is>
      </c>
    </row>
    <row r="378">
      <c r="A378" s="9" t="inlineStr">
        <is>
          <t>4</t>
        </is>
      </c>
      <c r="B378" s="9" t="inlineStr">
        <is>
          <t>19</t>
        </is>
      </c>
      <c r="C378" s="9" t="inlineStr">
        <is>
          <t>5</t>
        </is>
      </c>
      <c r="D378" s="9" t="inlineStr"/>
      <c r="E378" s="9" t="inlineStr"/>
      <c r="F378" s="9" t="inlineStr">
        <is>
          <t>Interesting interest be serve. Century pressure among factor. Throw customer serious company half same. Talk society explain authority.</t>
        </is>
      </c>
      <c r="G378" s="9" t="inlineStr">
        <is>
          <t>0</t>
        </is>
      </c>
      <c r="H378" s="9" t="inlineStr">
        <is>
          <t>4</t>
        </is>
      </c>
      <c r="I378" s="9" t="inlineStr">
        <is>
          <t>2026-03-06T14:46:37.364642+00:00</t>
        </is>
      </c>
    </row>
    <row r="379">
      <c r="A379" s="10" t="inlineStr">
        <is>
          <t>3</t>
        </is>
      </c>
      <c r="B379" s="10" t="inlineStr">
        <is>
          <t>6</t>
        </is>
      </c>
      <c r="C379" s="10" t="inlineStr">
        <is>
          <t>3</t>
        </is>
      </c>
      <c r="D379" s="10" t="inlineStr"/>
      <c r="E379" s="10" t="inlineStr"/>
      <c r="F379" s="10" t="inlineStr">
        <is>
          <t>Under child southern computer she hundred. New realize population change edge day. Account election eat either.</t>
        </is>
      </c>
      <c r="G379" s="10" t="inlineStr">
        <is>
          <t>0</t>
        </is>
      </c>
      <c r="H379" s="10" t="inlineStr">
        <is>
          <t>4</t>
        </is>
      </c>
      <c r="I379" s="10" t="inlineStr">
        <is>
          <t>2026-03-06T14:46:37.363277+00:00</t>
        </is>
      </c>
    </row>
    <row r="380">
      <c r="A380" s="9" t="inlineStr">
        <is>
          <t>2</t>
        </is>
      </c>
      <c r="B380" s="9" t="inlineStr">
        <is>
          <t>10</t>
        </is>
      </c>
      <c r="C380" s="9" t="inlineStr">
        <is>
          <t>8</t>
        </is>
      </c>
      <c r="D380" s="9" t="inlineStr"/>
      <c r="E380" s="9" t="inlineStr"/>
      <c r="F380" s="9" t="inlineStr">
        <is>
          <t>Enjoy five break large baby risk. Somebody down friend late.</t>
        </is>
      </c>
      <c r="G380" s="9" t="inlineStr">
        <is>
          <t>0</t>
        </is>
      </c>
      <c r="H380" s="9" t="inlineStr">
        <is>
          <t>5</t>
        </is>
      </c>
      <c r="I380" s="9" t="inlineStr">
        <is>
          <t>2026-03-06T14:46:37.362000+00:00</t>
        </is>
      </c>
    </row>
    <row r="381">
      <c r="A381" s="10" t="inlineStr">
        <is>
          <t>1</t>
        </is>
      </c>
      <c r="B381" s="10" t="inlineStr">
        <is>
          <t>33</t>
        </is>
      </c>
      <c r="C381" s="10" t="inlineStr">
        <is>
          <t>10</t>
        </is>
      </c>
      <c r="D381" s="10" t="inlineStr"/>
      <c r="E381" s="10" t="inlineStr"/>
      <c r="F381" s="10" t="inlineStr">
        <is>
          <t>Gun I role goal green. Building child all myself let person anything. Save would soon above be.</t>
        </is>
      </c>
      <c r="G381" s="10" t="inlineStr">
        <is>
          <t>0</t>
        </is>
      </c>
      <c r="H381" s="10" t="inlineStr">
        <is>
          <t>5</t>
        </is>
      </c>
      <c r="I381" s="10" t="inlineStr">
        <is>
          <t>2026-03-06T14:46:37.357446+00:00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02"/>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7" customWidth="1" min="3" max="3"/>
    <col width="9" customWidth="1" min="4" max="4"/>
    <col width="11" customWidth="1" min="5" max="5"/>
    <col width="34" customWidth="1" min="6" max="6"/>
  </cols>
  <sheetData>
    <row r="1">
      <c r="A1" s="7" t="inlineStr">
        <is>
          <t>id</t>
        </is>
      </c>
      <c r="B1" s="7" t="inlineStr">
        <is>
          <t>user</t>
        </is>
      </c>
      <c r="C1" s="7" t="inlineStr">
        <is>
          <t>place</t>
        </is>
      </c>
      <c r="D1" s="7" t="inlineStr">
        <is>
          <t>comment</t>
        </is>
      </c>
      <c r="E1" s="7" t="inlineStr">
        <is>
          <t>vote_type</t>
        </is>
      </c>
      <c r="F1" s="7" t="inlineStr">
        <is>
          <t>created_at</t>
        </is>
      </c>
      <c r="H1" s="8" t="inlineStr">
        <is>
          <t>201 rows</t>
        </is>
      </c>
    </row>
    <row r="2">
      <c r="A2" s="9" t="inlineStr">
        <is>
          <t>1</t>
        </is>
      </c>
      <c r="B2" s="9" t="inlineStr">
        <is>
          <t>32</t>
        </is>
      </c>
      <c r="C2" s="9" t="inlineStr"/>
      <c r="D2" s="9" t="inlineStr">
        <is>
          <t>151</t>
        </is>
      </c>
      <c r="E2" s="9" t="inlineStr">
        <is>
          <t>down</t>
        </is>
      </c>
      <c r="F2" s="9" t="inlineStr">
        <is>
          <t>2026-03-06T14:46:37.698564+00:00</t>
        </is>
      </c>
    </row>
    <row r="3">
      <c r="A3" s="10" t="inlineStr">
        <is>
          <t>2</t>
        </is>
      </c>
      <c r="B3" s="10" t="inlineStr">
        <is>
          <t>14</t>
        </is>
      </c>
      <c r="C3" s="10" t="inlineStr"/>
      <c r="D3" s="10" t="inlineStr">
        <is>
          <t>188</t>
        </is>
      </c>
      <c r="E3" s="10" t="inlineStr">
        <is>
          <t>down</t>
        </is>
      </c>
      <c r="F3" s="10" t="inlineStr">
        <is>
          <t>2026-03-06T14:46:37.702818+00:00</t>
        </is>
      </c>
    </row>
    <row r="4">
      <c r="A4" s="9" t="inlineStr">
        <is>
          <t>3</t>
        </is>
      </c>
      <c r="B4" s="9" t="inlineStr">
        <is>
          <t>8</t>
        </is>
      </c>
      <c r="C4" s="9" t="inlineStr"/>
      <c r="D4" s="9" t="inlineStr">
        <is>
          <t>290</t>
        </is>
      </c>
      <c r="E4" s="9" t="inlineStr">
        <is>
          <t>down</t>
        </is>
      </c>
      <c r="F4" s="9" t="inlineStr">
        <is>
          <t>2026-03-06T14:46:37.705357+00:00</t>
        </is>
      </c>
    </row>
    <row r="5">
      <c r="A5" s="10" t="inlineStr">
        <is>
          <t>4</t>
        </is>
      </c>
      <c r="B5" s="10" t="inlineStr">
        <is>
          <t>16</t>
        </is>
      </c>
      <c r="C5" s="10" t="inlineStr"/>
      <c r="D5" s="10" t="inlineStr">
        <is>
          <t>268</t>
        </is>
      </c>
      <c r="E5" s="10" t="inlineStr">
        <is>
          <t>up</t>
        </is>
      </c>
      <c r="F5" s="10" t="inlineStr">
        <is>
          <t>2026-03-06T14:46:37.707599+00:00</t>
        </is>
      </c>
    </row>
    <row r="6">
      <c r="A6" s="9" t="inlineStr">
        <is>
          <t>5</t>
        </is>
      </c>
      <c r="B6" s="9" t="inlineStr">
        <is>
          <t>22</t>
        </is>
      </c>
      <c r="C6" s="9" t="inlineStr"/>
      <c r="D6" s="9" t="inlineStr">
        <is>
          <t>52</t>
        </is>
      </c>
      <c r="E6" s="9" t="inlineStr">
        <is>
          <t>down</t>
        </is>
      </c>
      <c r="F6" s="9" t="inlineStr">
        <is>
          <t>2026-03-06T14:46:37.709947+00:00</t>
        </is>
      </c>
    </row>
    <row r="7">
      <c r="A7" s="10" t="inlineStr">
        <is>
          <t>6</t>
        </is>
      </c>
      <c r="B7" s="10" t="inlineStr">
        <is>
          <t>20</t>
        </is>
      </c>
      <c r="C7" s="10" t="inlineStr"/>
      <c r="D7" s="10" t="inlineStr">
        <is>
          <t>206</t>
        </is>
      </c>
      <c r="E7" s="10" t="inlineStr">
        <is>
          <t>down</t>
        </is>
      </c>
      <c r="F7" s="10" t="inlineStr">
        <is>
          <t>2026-03-06T14:46:37.712210+00:00</t>
        </is>
      </c>
    </row>
    <row r="8">
      <c r="A8" s="9" t="inlineStr">
        <is>
          <t>7</t>
        </is>
      </c>
      <c r="B8" s="9" t="inlineStr">
        <is>
          <t>20</t>
        </is>
      </c>
      <c r="C8" s="9" t="inlineStr"/>
      <c r="D8" s="9" t="inlineStr">
        <is>
          <t>212</t>
        </is>
      </c>
      <c r="E8" s="9" t="inlineStr">
        <is>
          <t>down</t>
        </is>
      </c>
      <c r="F8" s="9" t="inlineStr">
        <is>
          <t>2026-03-06T14:46:37.714487+00:00</t>
        </is>
      </c>
    </row>
    <row r="9">
      <c r="A9" s="10" t="inlineStr">
        <is>
          <t>8</t>
        </is>
      </c>
      <c r="B9" s="10" t="inlineStr">
        <is>
          <t>26</t>
        </is>
      </c>
      <c r="C9" s="10" t="inlineStr"/>
      <c r="D9" s="10" t="inlineStr">
        <is>
          <t>148</t>
        </is>
      </c>
      <c r="E9" s="10" t="inlineStr">
        <is>
          <t>up</t>
        </is>
      </c>
      <c r="F9" s="10" t="inlineStr">
        <is>
          <t>2026-03-06T14:46:37.716563+00:00</t>
        </is>
      </c>
    </row>
    <row r="10">
      <c r="A10" s="9" t="inlineStr">
        <is>
          <t>9</t>
        </is>
      </c>
      <c r="B10" s="9" t="inlineStr">
        <is>
          <t>6</t>
        </is>
      </c>
      <c r="C10" s="9" t="inlineStr"/>
      <c r="D10" s="9" t="inlineStr">
        <is>
          <t>164</t>
        </is>
      </c>
      <c r="E10" s="9" t="inlineStr">
        <is>
          <t>up</t>
        </is>
      </c>
      <c r="F10" s="9" t="inlineStr">
        <is>
          <t>2026-03-06T14:46:37.718649+00:00</t>
        </is>
      </c>
    </row>
    <row r="11">
      <c r="A11" s="10" t="inlineStr">
        <is>
          <t>10</t>
        </is>
      </c>
      <c r="B11" s="10" t="inlineStr">
        <is>
          <t>31</t>
        </is>
      </c>
      <c r="C11" s="10" t="inlineStr"/>
      <c r="D11" s="10" t="inlineStr">
        <is>
          <t>240</t>
        </is>
      </c>
      <c r="E11" s="10" t="inlineStr">
        <is>
          <t>up</t>
        </is>
      </c>
      <c r="F11" s="10" t="inlineStr">
        <is>
          <t>2026-03-06T14:46:37.720676+00:00</t>
        </is>
      </c>
    </row>
    <row r="12">
      <c r="A12" s="9" t="inlineStr">
        <is>
          <t>11</t>
        </is>
      </c>
      <c r="B12" s="9" t="inlineStr">
        <is>
          <t>19</t>
        </is>
      </c>
      <c r="C12" s="9" t="inlineStr"/>
      <c r="D12" s="9" t="inlineStr">
        <is>
          <t>231</t>
        </is>
      </c>
      <c r="E12" s="9" t="inlineStr">
        <is>
          <t>up</t>
        </is>
      </c>
      <c r="F12" s="9" t="inlineStr">
        <is>
          <t>2026-03-06T14:46:37.723109+00:00</t>
        </is>
      </c>
    </row>
    <row r="13">
      <c r="A13" s="10" t="inlineStr">
        <is>
          <t>12</t>
        </is>
      </c>
      <c r="B13" s="10" t="inlineStr">
        <is>
          <t>21</t>
        </is>
      </c>
      <c r="C13" s="10" t="inlineStr"/>
      <c r="D13" s="10" t="inlineStr">
        <is>
          <t>70</t>
        </is>
      </c>
      <c r="E13" s="10" t="inlineStr">
        <is>
          <t>up</t>
        </is>
      </c>
      <c r="F13" s="10" t="inlineStr">
        <is>
          <t>2026-03-06T14:46:37.726591+00:00</t>
        </is>
      </c>
    </row>
    <row r="14">
      <c r="A14" s="9" t="inlineStr">
        <is>
          <t>13</t>
        </is>
      </c>
      <c r="B14" s="9" t="inlineStr">
        <is>
          <t>26</t>
        </is>
      </c>
      <c r="C14" s="9" t="inlineStr"/>
      <c r="D14" s="9" t="inlineStr">
        <is>
          <t>174</t>
        </is>
      </c>
      <c r="E14" s="9" t="inlineStr">
        <is>
          <t>up</t>
        </is>
      </c>
      <c r="F14" s="9" t="inlineStr">
        <is>
          <t>2026-03-06T14:46:37.770345+00:00</t>
        </is>
      </c>
    </row>
    <row r="15">
      <c r="A15" s="10" t="inlineStr">
        <is>
          <t>14</t>
        </is>
      </c>
      <c r="B15" s="10" t="inlineStr">
        <is>
          <t>28</t>
        </is>
      </c>
      <c r="C15" s="10" t="inlineStr"/>
      <c r="D15" s="10" t="inlineStr">
        <is>
          <t>287</t>
        </is>
      </c>
      <c r="E15" s="10" t="inlineStr">
        <is>
          <t>down</t>
        </is>
      </c>
      <c r="F15" s="10" t="inlineStr">
        <is>
          <t>2026-03-06T14:46:37.773628+00:00</t>
        </is>
      </c>
    </row>
    <row r="16">
      <c r="A16" s="9" t="inlineStr">
        <is>
          <t>15</t>
        </is>
      </c>
      <c r="B16" s="9" t="inlineStr">
        <is>
          <t>12</t>
        </is>
      </c>
      <c r="C16" s="9" t="inlineStr"/>
      <c r="D16" s="9" t="inlineStr">
        <is>
          <t>89</t>
        </is>
      </c>
      <c r="E16" s="9" t="inlineStr">
        <is>
          <t>down</t>
        </is>
      </c>
      <c r="F16" s="9" t="inlineStr">
        <is>
          <t>2026-03-06T14:46:37.776316+00:00</t>
        </is>
      </c>
    </row>
    <row r="17">
      <c r="A17" s="10" t="inlineStr">
        <is>
          <t>16</t>
        </is>
      </c>
      <c r="B17" s="10" t="inlineStr">
        <is>
          <t>27</t>
        </is>
      </c>
      <c r="C17" s="10" t="inlineStr"/>
      <c r="D17" s="10" t="inlineStr">
        <is>
          <t>202</t>
        </is>
      </c>
      <c r="E17" s="10" t="inlineStr">
        <is>
          <t>down</t>
        </is>
      </c>
      <c r="F17" s="10" t="inlineStr">
        <is>
          <t>2026-03-06T14:46:37.779137+00:00</t>
        </is>
      </c>
    </row>
    <row r="18">
      <c r="A18" s="9" t="inlineStr">
        <is>
          <t>17</t>
        </is>
      </c>
      <c r="B18" s="9" t="inlineStr">
        <is>
          <t>19</t>
        </is>
      </c>
      <c r="C18" s="9" t="inlineStr"/>
      <c r="D18" s="9" t="inlineStr">
        <is>
          <t>140</t>
        </is>
      </c>
      <c r="E18" s="9" t="inlineStr">
        <is>
          <t>down</t>
        </is>
      </c>
      <c r="F18" s="9" t="inlineStr">
        <is>
          <t>2026-03-06T14:46:37.781825+00:00</t>
        </is>
      </c>
    </row>
    <row r="19">
      <c r="A19" s="10" t="inlineStr">
        <is>
          <t>18</t>
        </is>
      </c>
      <c r="B19" s="10" t="inlineStr">
        <is>
          <t>12</t>
        </is>
      </c>
      <c r="C19" s="10" t="inlineStr"/>
      <c r="D19" s="10" t="inlineStr">
        <is>
          <t>108</t>
        </is>
      </c>
      <c r="E19" s="10" t="inlineStr">
        <is>
          <t>down</t>
        </is>
      </c>
      <c r="F19" s="10" t="inlineStr">
        <is>
          <t>2026-03-06T14:46:37.784475+00:00</t>
        </is>
      </c>
    </row>
    <row r="20">
      <c r="A20" s="9" t="inlineStr">
        <is>
          <t>19</t>
        </is>
      </c>
      <c r="B20" s="9" t="inlineStr">
        <is>
          <t>24</t>
        </is>
      </c>
      <c r="C20" s="9" t="inlineStr"/>
      <c r="D20" s="9" t="inlineStr">
        <is>
          <t>102</t>
        </is>
      </c>
      <c r="E20" s="9" t="inlineStr">
        <is>
          <t>up</t>
        </is>
      </c>
      <c r="F20" s="9" t="inlineStr">
        <is>
          <t>2026-03-06T14:46:37.787271+00:00</t>
        </is>
      </c>
    </row>
    <row r="21">
      <c r="A21" s="10" t="inlineStr">
        <is>
          <t>20</t>
        </is>
      </c>
      <c r="B21" s="10" t="inlineStr">
        <is>
          <t>8</t>
        </is>
      </c>
      <c r="C21" s="10" t="inlineStr"/>
      <c r="D21" s="10" t="inlineStr">
        <is>
          <t>152</t>
        </is>
      </c>
      <c r="E21" s="10" t="inlineStr">
        <is>
          <t>down</t>
        </is>
      </c>
      <c r="F21" s="10" t="inlineStr">
        <is>
          <t>2026-03-06T14:46:37.790255+00:00</t>
        </is>
      </c>
    </row>
    <row r="22">
      <c r="A22" s="9" t="inlineStr">
        <is>
          <t>21</t>
        </is>
      </c>
      <c r="B22" s="9" t="inlineStr">
        <is>
          <t>28</t>
        </is>
      </c>
      <c r="C22" s="9" t="inlineStr"/>
      <c r="D22" s="9" t="inlineStr">
        <is>
          <t>54</t>
        </is>
      </c>
      <c r="E22" s="9" t="inlineStr">
        <is>
          <t>up</t>
        </is>
      </c>
      <c r="F22" s="9" t="inlineStr">
        <is>
          <t>2026-03-06T14:46:37.792745+00:00</t>
        </is>
      </c>
    </row>
    <row r="23">
      <c r="A23" s="10" t="inlineStr">
        <is>
          <t>22</t>
        </is>
      </c>
      <c r="B23" s="10" t="inlineStr">
        <is>
          <t>32</t>
        </is>
      </c>
      <c r="C23" s="10" t="inlineStr"/>
      <c r="D23" s="10" t="inlineStr">
        <is>
          <t>71</t>
        </is>
      </c>
      <c r="E23" s="10" t="inlineStr">
        <is>
          <t>up</t>
        </is>
      </c>
      <c r="F23" s="10" t="inlineStr">
        <is>
          <t>2026-03-06T14:46:37.795154+00:00</t>
        </is>
      </c>
    </row>
    <row r="24">
      <c r="A24" s="9" t="inlineStr">
        <is>
          <t>23</t>
        </is>
      </c>
      <c r="B24" s="9" t="inlineStr">
        <is>
          <t>22</t>
        </is>
      </c>
      <c r="C24" s="9" t="inlineStr"/>
      <c r="D24" s="9" t="inlineStr">
        <is>
          <t>62</t>
        </is>
      </c>
      <c r="E24" s="9" t="inlineStr">
        <is>
          <t>down</t>
        </is>
      </c>
      <c r="F24" s="9" t="inlineStr">
        <is>
          <t>2026-03-06T14:46:37.797567+00:00</t>
        </is>
      </c>
    </row>
    <row r="25">
      <c r="A25" s="10" t="inlineStr">
        <is>
          <t>24</t>
        </is>
      </c>
      <c r="B25" s="10" t="inlineStr">
        <is>
          <t>19</t>
        </is>
      </c>
      <c r="C25" s="10" t="inlineStr"/>
      <c r="D25" s="10" t="inlineStr">
        <is>
          <t>20</t>
        </is>
      </c>
      <c r="E25" s="10" t="inlineStr">
        <is>
          <t>down</t>
        </is>
      </c>
      <c r="F25" s="10" t="inlineStr">
        <is>
          <t>2026-03-06T14:46:37.799742+00:00</t>
        </is>
      </c>
    </row>
    <row r="26">
      <c r="A26" s="9" t="inlineStr">
        <is>
          <t>25</t>
        </is>
      </c>
      <c r="B26" s="9" t="inlineStr">
        <is>
          <t>5</t>
        </is>
      </c>
      <c r="C26" s="9" t="inlineStr"/>
      <c r="D26" s="9" t="inlineStr">
        <is>
          <t>159</t>
        </is>
      </c>
      <c r="E26" s="9" t="inlineStr">
        <is>
          <t>up</t>
        </is>
      </c>
      <c r="F26" s="9" t="inlineStr">
        <is>
          <t>2026-03-06T14:46:37.802021+00:00</t>
        </is>
      </c>
    </row>
    <row r="27">
      <c r="A27" s="10" t="inlineStr">
        <is>
          <t>26</t>
        </is>
      </c>
      <c r="B27" s="10" t="inlineStr">
        <is>
          <t>15</t>
        </is>
      </c>
      <c r="C27" s="10" t="inlineStr"/>
      <c r="D27" s="10" t="inlineStr">
        <is>
          <t>166</t>
        </is>
      </c>
      <c r="E27" s="10" t="inlineStr">
        <is>
          <t>up</t>
        </is>
      </c>
      <c r="F27" s="10" t="inlineStr">
        <is>
          <t>2026-03-06T14:46:37.804195+00:00</t>
        </is>
      </c>
    </row>
    <row r="28">
      <c r="A28" s="9" t="inlineStr">
        <is>
          <t>27</t>
        </is>
      </c>
      <c r="B28" s="9" t="inlineStr">
        <is>
          <t>10</t>
        </is>
      </c>
      <c r="C28" s="9" t="inlineStr"/>
      <c r="D28" s="9" t="inlineStr">
        <is>
          <t>128</t>
        </is>
      </c>
      <c r="E28" s="9" t="inlineStr">
        <is>
          <t>up</t>
        </is>
      </c>
      <c r="F28" s="9" t="inlineStr">
        <is>
          <t>2026-03-06T14:46:37.806536+00:00</t>
        </is>
      </c>
    </row>
    <row r="29">
      <c r="A29" s="10" t="inlineStr">
        <is>
          <t>28</t>
        </is>
      </c>
      <c r="B29" s="10" t="inlineStr">
        <is>
          <t>23</t>
        </is>
      </c>
      <c r="C29" s="10" t="inlineStr"/>
      <c r="D29" s="10" t="inlineStr">
        <is>
          <t>133</t>
        </is>
      </c>
      <c r="E29" s="10" t="inlineStr">
        <is>
          <t>up</t>
        </is>
      </c>
      <c r="F29" s="10" t="inlineStr">
        <is>
          <t>2026-03-06T14:46:37.808662+00:00</t>
        </is>
      </c>
    </row>
    <row r="30">
      <c r="A30" s="9" t="inlineStr">
        <is>
          <t>29</t>
        </is>
      </c>
      <c r="B30" s="9" t="inlineStr">
        <is>
          <t>5</t>
        </is>
      </c>
      <c r="C30" s="9" t="inlineStr"/>
      <c r="D30" s="9" t="inlineStr">
        <is>
          <t>93</t>
        </is>
      </c>
      <c r="E30" s="9" t="inlineStr">
        <is>
          <t>down</t>
        </is>
      </c>
      <c r="F30" s="9" t="inlineStr">
        <is>
          <t>2026-03-06T14:46:37.810717+00:00</t>
        </is>
      </c>
    </row>
    <row r="31">
      <c r="A31" s="10" t="inlineStr">
        <is>
          <t>30</t>
        </is>
      </c>
      <c r="B31" s="10" t="inlineStr">
        <is>
          <t>27</t>
        </is>
      </c>
      <c r="C31" s="10" t="inlineStr"/>
      <c r="D31" s="10" t="inlineStr">
        <is>
          <t>34</t>
        </is>
      </c>
      <c r="E31" s="10" t="inlineStr">
        <is>
          <t>down</t>
        </is>
      </c>
      <c r="F31" s="10" t="inlineStr">
        <is>
          <t>2026-03-06T14:46:37.812816+00:00</t>
        </is>
      </c>
    </row>
    <row r="32">
      <c r="A32" s="9" t="inlineStr">
        <is>
          <t>31</t>
        </is>
      </c>
      <c r="B32" s="9" t="inlineStr">
        <is>
          <t>9</t>
        </is>
      </c>
      <c r="C32" s="9" t="inlineStr"/>
      <c r="D32" s="9" t="inlineStr">
        <is>
          <t>147</t>
        </is>
      </c>
      <c r="E32" s="9" t="inlineStr">
        <is>
          <t>down</t>
        </is>
      </c>
      <c r="F32" s="9" t="inlineStr">
        <is>
          <t>2026-03-06T14:46:37.814798+00:00</t>
        </is>
      </c>
    </row>
    <row r="33">
      <c r="A33" s="10" t="inlineStr">
        <is>
          <t>32</t>
        </is>
      </c>
      <c r="B33" s="10" t="inlineStr">
        <is>
          <t>19</t>
        </is>
      </c>
      <c r="C33" s="10" t="inlineStr"/>
      <c r="D33" s="10" t="inlineStr">
        <is>
          <t>241</t>
        </is>
      </c>
      <c r="E33" s="10" t="inlineStr">
        <is>
          <t>down</t>
        </is>
      </c>
      <c r="F33" s="10" t="inlineStr">
        <is>
          <t>2026-03-06T14:46:37.816884+00:00</t>
        </is>
      </c>
    </row>
    <row r="34">
      <c r="A34" s="9" t="inlineStr">
        <is>
          <t>33</t>
        </is>
      </c>
      <c r="B34" s="9" t="inlineStr">
        <is>
          <t>14</t>
        </is>
      </c>
      <c r="C34" s="9" t="inlineStr"/>
      <c r="D34" s="9" t="inlineStr">
        <is>
          <t>29</t>
        </is>
      </c>
      <c r="E34" s="9" t="inlineStr">
        <is>
          <t>up</t>
        </is>
      </c>
      <c r="F34" s="9" t="inlineStr">
        <is>
          <t>2026-03-06T14:46:37.818870+00:00</t>
        </is>
      </c>
    </row>
    <row r="35">
      <c r="A35" s="10" t="inlineStr">
        <is>
          <t>34</t>
        </is>
      </c>
      <c r="B35" s="10" t="inlineStr">
        <is>
          <t>30</t>
        </is>
      </c>
      <c r="C35" s="10" t="inlineStr"/>
      <c r="D35" s="10" t="inlineStr">
        <is>
          <t>169</t>
        </is>
      </c>
      <c r="E35" s="10" t="inlineStr">
        <is>
          <t>down</t>
        </is>
      </c>
      <c r="F35" s="10" t="inlineStr">
        <is>
          <t>2026-03-06T14:46:37.821500+00:00</t>
        </is>
      </c>
    </row>
    <row r="36">
      <c r="A36" s="9" t="inlineStr">
        <is>
          <t>35</t>
        </is>
      </c>
      <c r="B36" s="9" t="inlineStr">
        <is>
          <t>22</t>
        </is>
      </c>
      <c r="C36" s="9" t="inlineStr"/>
      <c r="D36" s="9" t="inlineStr">
        <is>
          <t>150</t>
        </is>
      </c>
      <c r="E36" s="9" t="inlineStr">
        <is>
          <t>down</t>
        </is>
      </c>
      <c r="F36" s="9" t="inlineStr">
        <is>
          <t>2026-03-06T14:46:37.823727+00:00</t>
        </is>
      </c>
    </row>
    <row r="37">
      <c r="A37" s="10" t="inlineStr">
        <is>
          <t>36</t>
        </is>
      </c>
      <c r="B37" s="10" t="inlineStr">
        <is>
          <t>16</t>
        </is>
      </c>
      <c r="C37" s="10" t="inlineStr"/>
      <c r="D37" s="10" t="inlineStr">
        <is>
          <t>179</t>
        </is>
      </c>
      <c r="E37" s="10" t="inlineStr">
        <is>
          <t>up</t>
        </is>
      </c>
      <c r="F37" s="10" t="inlineStr">
        <is>
          <t>2026-03-06T14:46:37.825789+00:00</t>
        </is>
      </c>
    </row>
    <row r="38">
      <c r="A38" s="9" t="inlineStr">
        <is>
          <t>37</t>
        </is>
      </c>
      <c r="B38" s="9" t="inlineStr">
        <is>
          <t>14</t>
        </is>
      </c>
      <c r="C38" s="9" t="inlineStr"/>
      <c r="D38" s="9" t="inlineStr">
        <is>
          <t>295</t>
        </is>
      </c>
      <c r="E38" s="9" t="inlineStr">
        <is>
          <t>up</t>
        </is>
      </c>
      <c r="F38" s="9" t="inlineStr">
        <is>
          <t>2026-03-06T14:46:37.827988+00:00</t>
        </is>
      </c>
    </row>
    <row r="39">
      <c r="A39" s="10" t="inlineStr">
        <is>
          <t>38</t>
        </is>
      </c>
      <c r="B39" s="10" t="inlineStr">
        <is>
          <t>23</t>
        </is>
      </c>
      <c r="C39" s="10" t="inlineStr"/>
      <c r="D39" s="10" t="inlineStr">
        <is>
          <t>216</t>
        </is>
      </c>
      <c r="E39" s="10" t="inlineStr">
        <is>
          <t>up</t>
        </is>
      </c>
      <c r="F39" s="10" t="inlineStr">
        <is>
          <t>2026-03-06T14:46:37.830160+00:00</t>
        </is>
      </c>
    </row>
    <row r="40">
      <c r="A40" s="9" t="inlineStr">
        <is>
          <t>39</t>
        </is>
      </c>
      <c r="B40" s="9" t="inlineStr">
        <is>
          <t>24</t>
        </is>
      </c>
      <c r="C40" s="9" t="inlineStr"/>
      <c r="D40" s="9" t="inlineStr">
        <is>
          <t>10</t>
        </is>
      </c>
      <c r="E40" s="9" t="inlineStr">
        <is>
          <t>up</t>
        </is>
      </c>
      <c r="F40" s="9" t="inlineStr">
        <is>
          <t>2026-03-06T14:46:37.832581+00:00</t>
        </is>
      </c>
    </row>
    <row r="41">
      <c r="A41" s="10" t="inlineStr">
        <is>
          <t>40</t>
        </is>
      </c>
      <c r="B41" s="10" t="inlineStr">
        <is>
          <t>17</t>
        </is>
      </c>
      <c r="C41" s="10" t="inlineStr"/>
      <c r="D41" s="10" t="inlineStr">
        <is>
          <t>137</t>
        </is>
      </c>
      <c r="E41" s="10" t="inlineStr">
        <is>
          <t>down</t>
        </is>
      </c>
      <c r="F41" s="10" t="inlineStr">
        <is>
          <t>2026-03-06T14:46:37.834780+00:00</t>
        </is>
      </c>
    </row>
    <row r="42">
      <c r="A42" s="9" t="inlineStr">
        <is>
          <t>41</t>
        </is>
      </c>
      <c r="B42" s="9" t="inlineStr">
        <is>
          <t>31</t>
        </is>
      </c>
      <c r="C42" s="9" t="inlineStr"/>
      <c r="D42" s="9" t="inlineStr">
        <is>
          <t>104</t>
        </is>
      </c>
      <c r="E42" s="9" t="inlineStr">
        <is>
          <t>down</t>
        </is>
      </c>
      <c r="F42" s="9" t="inlineStr">
        <is>
          <t>2026-03-06T14:46:37.836819+00:00</t>
        </is>
      </c>
    </row>
    <row r="43">
      <c r="A43" s="10" t="inlineStr">
        <is>
          <t>42</t>
        </is>
      </c>
      <c r="B43" s="10" t="inlineStr">
        <is>
          <t>19</t>
        </is>
      </c>
      <c r="C43" s="10" t="inlineStr"/>
      <c r="D43" s="10" t="inlineStr">
        <is>
          <t>139</t>
        </is>
      </c>
      <c r="E43" s="10" t="inlineStr">
        <is>
          <t>up</t>
        </is>
      </c>
      <c r="F43" s="10" t="inlineStr">
        <is>
          <t>2026-03-06T14:46:37.838911+00:00</t>
        </is>
      </c>
    </row>
    <row r="44">
      <c r="A44" s="9" t="inlineStr">
        <is>
          <t>43</t>
        </is>
      </c>
      <c r="B44" s="9" t="inlineStr">
        <is>
          <t>10</t>
        </is>
      </c>
      <c r="C44" s="9" t="inlineStr"/>
      <c r="D44" s="9" t="inlineStr">
        <is>
          <t>95</t>
        </is>
      </c>
      <c r="E44" s="9" t="inlineStr">
        <is>
          <t>down</t>
        </is>
      </c>
      <c r="F44" s="9" t="inlineStr">
        <is>
          <t>2026-03-06T14:46:37.841022+00:00</t>
        </is>
      </c>
    </row>
    <row r="45">
      <c r="A45" s="10" t="inlineStr">
        <is>
          <t>44</t>
        </is>
      </c>
      <c r="B45" s="10" t="inlineStr">
        <is>
          <t>26</t>
        </is>
      </c>
      <c r="C45" s="10" t="inlineStr"/>
      <c r="D45" s="10" t="inlineStr">
        <is>
          <t>292</t>
        </is>
      </c>
      <c r="E45" s="10" t="inlineStr">
        <is>
          <t>up</t>
        </is>
      </c>
      <c r="F45" s="10" t="inlineStr">
        <is>
          <t>2026-03-06T14:46:37.843135+00:00</t>
        </is>
      </c>
    </row>
    <row r="46">
      <c r="A46" s="9" t="inlineStr">
        <is>
          <t>45</t>
        </is>
      </c>
      <c r="B46" s="9" t="inlineStr">
        <is>
          <t>14</t>
        </is>
      </c>
      <c r="C46" s="9" t="inlineStr"/>
      <c r="D46" s="9" t="inlineStr">
        <is>
          <t>276</t>
        </is>
      </c>
      <c r="E46" s="9" t="inlineStr">
        <is>
          <t>up</t>
        </is>
      </c>
      <c r="F46" s="9" t="inlineStr">
        <is>
          <t>2026-03-06T14:46:37.845345+00:00</t>
        </is>
      </c>
    </row>
    <row r="47">
      <c r="A47" s="10" t="inlineStr">
        <is>
          <t>46</t>
        </is>
      </c>
      <c r="B47" s="10" t="inlineStr">
        <is>
          <t>10</t>
        </is>
      </c>
      <c r="C47" s="10" t="inlineStr"/>
      <c r="D47" s="10" t="inlineStr">
        <is>
          <t>82</t>
        </is>
      </c>
      <c r="E47" s="10" t="inlineStr">
        <is>
          <t>down</t>
        </is>
      </c>
      <c r="F47" s="10" t="inlineStr">
        <is>
          <t>2026-03-06T14:46:37.847372+00:00</t>
        </is>
      </c>
    </row>
    <row r="48">
      <c r="A48" s="9" t="inlineStr">
        <is>
          <t>47</t>
        </is>
      </c>
      <c r="B48" s="9" t="inlineStr">
        <is>
          <t>16</t>
        </is>
      </c>
      <c r="C48" s="9" t="inlineStr"/>
      <c r="D48" s="9" t="inlineStr">
        <is>
          <t>109</t>
        </is>
      </c>
      <c r="E48" s="9" t="inlineStr">
        <is>
          <t>down</t>
        </is>
      </c>
      <c r="F48" s="9" t="inlineStr">
        <is>
          <t>2026-03-06T14:46:37.849485+00:00</t>
        </is>
      </c>
    </row>
    <row r="49">
      <c r="A49" s="10" t="inlineStr">
        <is>
          <t>48</t>
        </is>
      </c>
      <c r="B49" s="10" t="inlineStr">
        <is>
          <t>16</t>
        </is>
      </c>
      <c r="C49" s="10" t="inlineStr"/>
      <c r="D49" s="10" t="inlineStr">
        <is>
          <t>157</t>
        </is>
      </c>
      <c r="E49" s="10" t="inlineStr">
        <is>
          <t>up</t>
        </is>
      </c>
      <c r="F49" s="10" t="inlineStr">
        <is>
          <t>2026-03-06T14:46:37.851457+00:00</t>
        </is>
      </c>
    </row>
    <row r="50">
      <c r="A50" s="9" t="inlineStr">
        <is>
          <t>49</t>
        </is>
      </c>
      <c r="B50" s="9" t="inlineStr">
        <is>
          <t>7</t>
        </is>
      </c>
      <c r="C50" s="9" t="inlineStr"/>
      <c r="D50" s="9" t="inlineStr">
        <is>
          <t>207</t>
        </is>
      </c>
      <c r="E50" s="9" t="inlineStr">
        <is>
          <t>up</t>
        </is>
      </c>
      <c r="F50" s="9" t="inlineStr">
        <is>
          <t>2026-03-06T14:46:37.854024+00:00</t>
        </is>
      </c>
    </row>
    <row r="51">
      <c r="A51" s="10" t="inlineStr">
        <is>
          <t>50</t>
        </is>
      </c>
      <c r="B51" s="10" t="inlineStr">
        <is>
          <t>14</t>
        </is>
      </c>
      <c r="C51" s="10" t="inlineStr"/>
      <c r="D51" s="10" t="inlineStr">
        <is>
          <t>299</t>
        </is>
      </c>
      <c r="E51" s="10" t="inlineStr">
        <is>
          <t>down</t>
        </is>
      </c>
      <c r="F51" s="10" t="inlineStr">
        <is>
          <t>2026-03-06T14:46:37.856297+00:00</t>
        </is>
      </c>
    </row>
    <row r="52">
      <c r="A52" s="9" t="inlineStr">
        <is>
          <t>51</t>
        </is>
      </c>
      <c r="B52" s="9" t="inlineStr">
        <is>
          <t>31</t>
        </is>
      </c>
      <c r="C52" s="9" t="inlineStr"/>
      <c r="D52" s="9" t="inlineStr">
        <is>
          <t>254</t>
        </is>
      </c>
      <c r="E52" s="9" t="inlineStr">
        <is>
          <t>up</t>
        </is>
      </c>
      <c r="F52" s="9" t="inlineStr">
        <is>
          <t>2026-03-06T14:46:37.858425+00:00</t>
        </is>
      </c>
    </row>
    <row r="53">
      <c r="A53" s="10" t="inlineStr">
        <is>
          <t>52</t>
        </is>
      </c>
      <c r="B53" s="10" t="inlineStr">
        <is>
          <t>21</t>
        </is>
      </c>
      <c r="C53" s="10" t="inlineStr"/>
      <c r="D53" s="10" t="inlineStr">
        <is>
          <t>203</t>
        </is>
      </c>
      <c r="E53" s="10" t="inlineStr">
        <is>
          <t>up</t>
        </is>
      </c>
      <c r="F53" s="10" t="inlineStr">
        <is>
          <t>2026-03-06T14:46:37.860668+00:00</t>
        </is>
      </c>
    </row>
    <row r="54">
      <c r="A54" s="9" t="inlineStr">
        <is>
          <t>53</t>
        </is>
      </c>
      <c r="B54" s="9" t="inlineStr">
        <is>
          <t>28</t>
        </is>
      </c>
      <c r="C54" s="9" t="inlineStr"/>
      <c r="D54" s="9" t="inlineStr">
        <is>
          <t>155</t>
        </is>
      </c>
      <c r="E54" s="9" t="inlineStr">
        <is>
          <t>up</t>
        </is>
      </c>
      <c r="F54" s="9" t="inlineStr">
        <is>
          <t>2026-03-06T14:46:37.862786+00:00</t>
        </is>
      </c>
    </row>
    <row r="55">
      <c r="A55" s="10" t="inlineStr">
        <is>
          <t>54</t>
        </is>
      </c>
      <c r="B55" s="10" t="inlineStr">
        <is>
          <t>18</t>
        </is>
      </c>
      <c r="C55" s="10" t="inlineStr"/>
      <c r="D55" s="10" t="inlineStr">
        <is>
          <t>60</t>
        </is>
      </c>
      <c r="E55" s="10" t="inlineStr">
        <is>
          <t>down</t>
        </is>
      </c>
      <c r="F55" s="10" t="inlineStr">
        <is>
          <t>2026-03-06T14:46:37.864822+00:00</t>
        </is>
      </c>
    </row>
    <row r="56">
      <c r="A56" s="9" t="inlineStr">
        <is>
          <t>55</t>
        </is>
      </c>
      <c r="B56" s="9" t="inlineStr">
        <is>
          <t>5</t>
        </is>
      </c>
      <c r="C56" s="9" t="inlineStr"/>
      <c r="D56" s="9" t="inlineStr">
        <is>
          <t>247</t>
        </is>
      </c>
      <c r="E56" s="9" t="inlineStr">
        <is>
          <t>up</t>
        </is>
      </c>
      <c r="F56" s="9" t="inlineStr">
        <is>
          <t>2026-03-06T14:46:37.867555+00:00</t>
        </is>
      </c>
    </row>
    <row r="57">
      <c r="A57" s="10" t="inlineStr">
        <is>
          <t>56</t>
        </is>
      </c>
      <c r="B57" s="10" t="inlineStr">
        <is>
          <t>19</t>
        </is>
      </c>
      <c r="C57" s="10" t="inlineStr"/>
      <c r="D57" s="10" t="inlineStr">
        <is>
          <t>81</t>
        </is>
      </c>
      <c r="E57" s="10" t="inlineStr">
        <is>
          <t>down</t>
        </is>
      </c>
      <c r="F57" s="10" t="inlineStr">
        <is>
          <t>2026-03-06T14:46:37.869576+00:00</t>
        </is>
      </c>
    </row>
    <row r="58">
      <c r="A58" s="9" t="inlineStr">
        <is>
          <t>57</t>
        </is>
      </c>
      <c r="B58" s="9" t="inlineStr">
        <is>
          <t>20</t>
        </is>
      </c>
      <c r="C58" s="9" t="inlineStr"/>
      <c r="D58" s="9" t="inlineStr">
        <is>
          <t>213</t>
        </is>
      </c>
      <c r="E58" s="9" t="inlineStr">
        <is>
          <t>up</t>
        </is>
      </c>
      <c r="F58" s="9" t="inlineStr">
        <is>
          <t>2026-03-06T14:46:37.871744+00:00</t>
        </is>
      </c>
    </row>
    <row r="59">
      <c r="A59" s="10" t="inlineStr">
        <is>
          <t>58</t>
        </is>
      </c>
      <c r="B59" s="10" t="inlineStr">
        <is>
          <t>16</t>
        </is>
      </c>
      <c r="C59" s="10" t="inlineStr"/>
      <c r="D59" s="10" t="inlineStr">
        <is>
          <t>90</t>
        </is>
      </c>
      <c r="E59" s="10" t="inlineStr">
        <is>
          <t>down</t>
        </is>
      </c>
      <c r="F59" s="10" t="inlineStr">
        <is>
          <t>2026-03-06T14:46:37.873725+00:00</t>
        </is>
      </c>
    </row>
    <row r="60">
      <c r="A60" s="9" t="inlineStr">
        <is>
          <t>59</t>
        </is>
      </c>
      <c r="B60" s="9" t="inlineStr">
        <is>
          <t>15</t>
        </is>
      </c>
      <c r="C60" s="9" t="inlineStr"/>
      <c r="D60" s="9" t="inlineStr">
        <is>
          <t>73</t>
        </is>
      </c>
      <c r="E60" s="9" t="inlineStr">
        <is>
          <t>up</t>
        </is>
      </c>
      <c r="F60" s="9" t="inlineStr">
        <is>
          <t>2026-03-06T14:46:37.875808+00:00</t>
        </is>
      </c>
    </row>
    <row r="61">
      <c r="A61" s="10" t="inlineStr">
        <is>
          <t>60</t>
        </is>
      </c>
      <c r="B61" s="10" t="inlineStr">
        <is>
          <t>17</t>
        </is>
      </c>
      <c r="C61" s="10" t="inlineStr"/>
      <c r="D61" s="10" t="inlineStr">
        <is>
          <t>31</t>
        </is>
      </c>
      <c r="E61" s="10" t="inlineStr">
        <is>
          <t>down</t>
        </is>
      </c>
      <c r="F61" s="10" t="inlineStr">
        <is>
          <t>2026-03-06T14:46:37.877784+00:00</t>
        </is>
      </c>
    </row>
    <row r="62">
      <c r="A62" s="9" t="inlineStr">
        <is>
          <t>61</t>
        </is>
      </c>
      <c r="B62" s="9" t="inlineStr">
        <is>
          <t>7</t>
        </is>
      </c>
      <c r="C62" s="9" t="inlineStr"/>
      <c r="D62" s="9" t="inlineStr">
        <is>
          <t>136</t>
        </is>
      </c>
      <c r="E62" s="9" t="inlineStr">
        <is>
          <t>down</t>
        </is>
      </c>
      <c r="F62" s="9" t="inlineStr">
        <is>
          <t>2026-03-06T14:46:37.879717+00:00</t>
        </is>
      </c>
    </row>
    <row r="63">
      <c r="A63" s="10" t="inlineStr">
        <is>
          <t>62</t>
        </is>
      </c>
      <c r="B63" s="10" t="inlineStr">
        <is>
          <t>29</t>
        </is>
      </c>
      <c r="C63" s="10" t="inlineStr"/>
      <c r="D63" s="10" t="inlineStr">
        <is>
          <t>100</t>
        </is>
      </c>
      <c r="E63" s="10" t="inlineStr">
        <is>
          <t>down</t>
        </is>
      </c>
      <c r="F63" s="10" t="inlineStr">
        <is>
          <t>2026-03-06T14:46:37.881906+00:00</t>
        </is>
      </c>
    </row>
    <row r="64">
      <c r="A64" s="9" t="inlineStr">
        <is>
          <t>63</t>
        </is>
      </c>
      <c r="B64" s="9" t="inlineStr">
        <is>
          <t>31</t>
        </is>
      </c>
      <c r="C64" s="9" t="inlineStr"/>
      <c r="D64" s="9" t="inlineStr">
        <is>
          <t>257</t>
        </is>
      </c>
      <c r="E64" s="9" t="inlineStr">
        <is>
          <t>down</t>
        </is>
      </c>
      <c r="F64" s="9" t="inlineStr">
        <is>
          <t>2026-03-06T14:46:37.883953+00:00</t>
        </is>
      </c>
    </row>
    <row r="65">
      <c r="A65" s="10" t="inlineStr">
        <is>
          <t>64</t>
        </is>
      </c>
      <c r="B65" s="10" t="inlineStr">
        <is>
          <t>16</t>
        </is>
      </c>
      <c r="C65" s="10" t="inlineStr"/>
      <c r="D65" s="10" t="inlineStr">
        <is>
          <t>125</t>
        </is>
      </c>
      <c r="E65" s="10" t="inlineStr">
        <is>
          <t>up</t>
        </is>
      </c>
      <c r="F65" s="10" t="inlineStr">
        <is>
          <t>2026-03-06T14:46:37.886344+00:00</t>
        </is>
      </c>
    </row>
    <row r="66">
      <c r="A66" s="9" t="inlineStr">
        <is>
          <t>65</t>
        </is>
      </c>
      <c r="B66" s="9" t="inlineStr">
        <is>
          <t>21</t>
        </is>
      </c>
      <c r="C66" s="9" t="inlineStr"/>
      <c r="D66" s="9" t="inlineStr">
        <is>
          <t>215</t>
        </is>
      </c>
      <c r="E66" s="9" t="inlineStr">
        <is>
          <t>up</t>
        </is>
      </c>
      <c r="F66" s="9" t="inlineStr">
        <is>
          <t>2026-03-06T14:46:37.888458+00:00</t>
        </is>
      </c>
    </row>
    <row r="67">
      <c r="A67" s="10" t="inlineStr">
        <is>
          <t>66</t>
        </is>
      </c>
      <c r="B67" s="10" t="inlineStr">
        <is>
          <t>7</t>
        </is>
      </c>
      <c r="C67" s="10" t="inlineStr"/>
      <c r="D67" s="10" t="inlineStr">
        <is>
          <t>175</t>
        </is>
      </c>
      <c r="E67" s="10" t="inlineStr">
        <is>
          <t>up</t>
        </is>
      </c>
      <c r="F67" s="10" t="inlineStr">
        <is>
          <t>2026-03-06T14:46:37.890622+00:00</t>
        </is>
      </c>
    </row>
    <row r="68">
      <c r="A68" s="9" t="inlineStr">
        <is>
          <t>67</t>
        </is>
      </c>
      <c r="B68" s="9" t="inlineStr">
        <is>
          <t>17</t>
        </is>
      </c>
      <c r="C68" s="9" t="inlineStr"/>
      <c r="D68" s="9" t="inlineStr">
        <is>
          <t>32</t>
        </is>
      </c>
      <c r="E68" s="9" t="inlineStr">
        <is>
          <t>down</t>
        </is>
      </c>
      <c r="F68" s="9" t="inlineStr">
        <is>
          <t>2026-03-06T14:46:37.892812+00:00</t>
        </is>
      </c>
    </row>
    <row r="69">
      <c r="A69" s="10" t="inlineStr">
        <is>
          <t>68</t>
        </is>
      </c>
      <c r="B69" s="10" t="inlineStr">
        <is>
          <t>19</t>
        </is>
      </c>
      <c r="C69" s="10" t="inlineStr"/>
      <c r="D69" s="10" t="inlineStr">
        <is>
          <t>105</t>
        </is>
      </c>
      <c r="E69" s="10" t="inlineStr">
        <is>
          <t>down</t>
        </is>
      </c>
      <c r="F69" s="10" t="inlineStr">
        <is>
          <t>2026-03-06T14:46:37.894882+00:00</t>
        </is>
      </c>
    </row>
    <row r="70">
      <c r="A70" s="9" t="inlineStr">
        <is>
          <t>69</t>
        </is>
      </c>
      <c r="B70" s="9" t="inlineStr">
        <is>
          <t>11</t>
        </is>
      </c>
      <c r="C70" s="9" t="inlineStr"/>
      <c r="D70" s="9" t="inlineStr">
        <is>
          <t>261</t>
        </is>
      </c>
      <c r="E70" s="9" t="inlineStr">
        <is>
          <t>down</t>
        </is>
      </c>
      <c r="F70" s="9" t="inlineStr">
        <is>
          <t>2026-03-06T14:46:37.896924+00:00</t>
        </is>
      </c>
    </row>
    <row r="71">
      <c r="A71" s="10" t="inlineStr">
        <is>
          <t>70</t>
        </is>
      </c>
      <c r="B71" s="10" t="inlineStr">
        <is>
          <t>20</t>
        </is>
      </c>
      <c r="C71" s="10" t="inlineStr"/>
      <c r="D71" s="10" t="inlineStr">
        <is>
          <t>232</t>
        </is>
      </c>
      <c r="E71" s="10" t="inlineStr">
        <is>
          <t>down</t>
        </is>
      </c>
      <c r="F71" s="10" t="inlineStr">
        <is>
          <t>2026-03-06T14:46:37.899131+00:00</t>
        </is>
      </c>
    </row>
    <row r="72">
      <c r="A72" s="9" t="inlineStr">
        <is>
          <t>71</t>
        </is>
      </c>
      <c r="B72" s="9" t="inlineStr">
        <is>
          <t>19</t>
        </is>
      </c>
      <c r="C72" s="9" t="inlineStr"/>
      <c r="D72" s="9" t="inlineStr">
        <is>
          <t>214</t>
        </is>
      </c>
      <c r="E72" s="9" t="inlineStr">
        <is>
          <t>up</t>
        </is>
      </c>
      <c r="F72" s="9" t="inlineStr">
        <is>
          <t>2026-03-06T14:46:37.901234+00:00</t>
        </is>
      </c>
    </row>
    <row r="73">
      <c r="A73" s="10" t="inlineStr">
        <is>
          <t>72</t>
        </is>
      </c>
      <c r="B73" s="10" t="inlineStr">
        <is>
          <t>9</t>
        </is>
      </c>
      <c r="C73" s="10" t="inlineStr"/>
      <c r="D73" s="10" t="inlineStr">
        <is>
          <t>39</t>
        </is>
      </c>
      <c r="E73" s="10" t="inlineStr">
        <is>
          <t>up</t>
        </is>
      </c>
      <c r="F73" s="10" t="inlineStr">
        <is>
          <t>2026-03-06T14:46:37.903252+00:00</t>
        </is>
      </c>
    </row>
    <row r="74">
      <c r="A74" s="9" t="inlineStr">
        <is>
          <t>73</t>
        </is>
      </c>
      <c r="B74" s="9" t="inlineStr">
        <is>
          <t>5</t>
        </is>
      </c>
      <c r="C74" s="9" t="inlineStr"/>
      <c r="D74" s="9" t="inlineStr">
        <is>
          <t>53</t>
        </is>
      </c>
      <c r="E74" s="9" t="inlineStr">
        <is>
          <t>down</t>
        </is>
      </c>
      <c r="F74" s="9" t="inlineStr">
        <is>
          <t>2026-03-06T14:46:37.905371+00:00</t>
        </is>
      </c>
    </row>
    <row r="75">
      <c r="A75" s="10" t="inlineStr">
        <is>
          <t>74</t>
        </is>
      </c>
      <c r="B75" s="10" t="inlineStr">
        <is>
          <t>26</t>
        </is>
      </c>
      <c r="C75" s="10" t="inlineStr"/>
      <c r="D75" s="10" t="inlineStr">
        <is>
          <t>286</t>
        </is>
      </c>
      <c r="E75" s="10" t="inlineStr">
        <is>
          <t>up</t>
        </is>
      </c>
      <c r="F75" s="10" t="inlineStr">
        <is>
          <t>2026-03-06T14:46:37.907436+00:00</t>
        </is>
      </c>
    </row>
    <row r="76">
      <c r="A76" s="9" t="inlineStr">
        <is>
          <t>75</t>
        </is>
      </c>
      <c r="B76" s="9" t="inlineStr">
        <is>
          <t>6</t>
        </is>
      </c>
      <c r="C76" s="9" t="inlineStr"/>
      <c r="D76" s="9" t="inlineStr">
        <is>
          <t>205</t>
        </is>
      </c>
      <c r="E76" s="9" t="inlineStr">
        <is>
          <t>down</t>
        </is>
      </c>
      <c r="F76" s="9" t="inlineStr">
        <is>
          <t>2026-03-06T14:46:37.909524+00:00</t>
        </is>
      </c>
    </row>
    <row r="77">
      <c r="A77" s="10" t="inlineStr">
        <is>
          <t>76</t>
        </is>
      </c>
      <c r="B77" s="10" t="inlineStr">
        <is>
          <t>19</t>
        </is>
      </c>
      <c r="C77" s="10" t="inlineStr"/>
      <c r="D77" s="10" t="inlineStr">
        <is>
          <t>233</t>
        </is>
      </c>
      <c r="E77" s="10" t="inlineStr">
        <is>
          <t>up</t>
        </is>
      </c>
      <c r="F77" s="10" t="inlineStr">
        <is>
          <t>2026-03-06T14:46:37.911608+00:00</t>
        </is>
      </c>
    </row>
    <row r="78">
      <c r="A78" s="9" t="inlineStr">
        <is>
          <t>77</t>
        </is>
      </c>
      <c r="B78" s="9" t="inlineStr">
        <is>
          <t>22</t>
        </is>
      </c>
      <c r="C78" s="9" t="inlineStr"/>
      <c r="D78" s="9" t="inlineStr">
        <is>
          <t>27</t>
        </is>
      </c>
      <c r="E78" s="9" t="inlineStr">
        <is>
          <t>down</t>
        </is>
      </c>
      <c r="F78" s="9" t="inlineStr">
        <is>
          <t>2026-03-06T14:46:37.913543+00:00</t>
        </is>
      </c>
    </row>
    <row r="79">
      <c r="A79" s="10" t="inlineStr">
        <is>
          <t>78</t>
        </is>
      </c>
      <c r="B79" s="10" t="inlineStr">
        <is>
          <t>8</t>
        </is>
      </c>
      <c r="C79" s="10" t="inlineStr"/>
      <c r="D79" s="10" t="inlineStr">
        <is>
          <t>92</t>
        </is>
      </c>
      <c r="E79" s="10" t="inlineStr">
        <is>
          <t>down</t>
        </is>
      </c>
      <c r="F79" s="10" t="inlineStr">
        <is>
          <t>2026-03-06T14:46:37.915669+00:00</t>
        </is>
      </c>
    </row>
    <row r="80">
      <c r="A80" s="9" t="inlineStr">
        <is>
          <t>79</t>
        </is>
      </c>
      <c r="B80" s="9" t="inlineStr">
        <is>
          <t>20</t>
        </is>
      </c>
      <c r="C80" s="9" t="inlineStr"/>
      <c r="D80" s="9" t="inlineStr">
        <is>
          <t>285</t>
        </is>
      </c>
      <c r="E80" s="9" t="inlineStr">
        <is>
          <t>down</t>
        </is>
      </c>
      <c r="F80" s="9" t="inlineStr">
        <is>
          <t>2026-03-06T14:46:37.918025+00:00</t>
        </is>
      </c>
    </row>
    <row r="81">
      <c r="A81" s="10" t="inlineStr">
        <is>
          <t>80</t>
        </is>
      </c>
      <c r="B81" s="10" t="inlineStr">
        <is>
          <t>19</t>
        </is>
      </c>
      <c r="C81" s="10" t="inlineStr"/>
      <c r="D81" s="10" t="inlineStr">
        <is>
          <t>171</t>
        </is>
      </c>
      <c r="E81" s="10" t="inlineStr">
        <is>
          <t>up</t>
        </is>
      </c>
      <c r="F81" s="10" t="inlineStr">
        <is>
          <t>2026-03-06T14:46:37.920413+00:00</t>
        </is>
      </c>
    </row>
    <row r="82">
      <c r="A82" s="9" t="inlineStr">
        <is>
          <t>81</t>
        </is>
      </c>
      <c r="B82" s="9" t="inlineStr">
        <is>
          <t>29</t>
        </is>
      </c>
      <c r="C82" s="9" t="inlineStr"/>
      <c r="D82" s="9" t="inlineStr">
        <is>
          <t>13</t>
        </is>
      </c>
      <c r="E82" s="9" t="inlineStr">
        <is>
          <t>up</t>
        </is>
      </c>
      <c r="F82" s="9" t="inlineStr">
        <is>
          <t>2026-03-06T14:46:37.922596+00:00</t>
        </is>
      </c>
    </row>
    <row r="83">
      <c r="A83" s="10" t="inlineStr">
        <is>
          <t>82</t>
        </is>
      </c>
      <c r="B83" s="10" t="inlineStr">
        <is>
          <t>16</t>
        </is>
      </c>
      <c r="C83" s="10" t="inlineStr"/>
      <c r="D83" s="10" t="inlineStr">
        <is>
          <t>162</t>
        </is>
      </c>
      <c r="E83" s="10" t="inlineStr">
        <is>
          <t>down</t>
        </is>
      </c>
      <c r="F83" s="10" t="inlineStr">
        <is>
          <t>2026-03-06T14:46:37.924683+00:00</t>
        </is>
      </c>
    </row>
    <row r="84">
      <c r="A84" s="9" t="inlineStr">
        <is>
          <t>83</t>
        </is>
      </c>
      <c r="B84" s="9" t="inlineStr">
        <is>
          <t>27</t>
        </is>
      </c>
      <c r="C84" s="9" t="inlineStr"/>
      <c r="D84" s="9" t="inlineStr">
        <is>
          <t>242</t>
        </is>
      </c>
      <c r="E84" s="9" t="inlineStr">
        <is>
          <t>down</t>
        </is>
      </c>
      <c r="F84" s="9" t="inlineStr">
        <is>
          <t>2026-03-06T14:46:37.926777+00:00</t>
        </is>
      </c>
    </row>
    <row r="85">
      <c r="A85" s="10" t="inlineStr">
        <is>
          <t>84</t>
        </is>
      </c>
      <c r="B85" s="10" t="inlineStr">
        <is>
          <t>9</t>
        </is>
      </c>
      <c r="C85" s="10" t="inlineStr"/>
      <c r="D85" s="10" t="inlineStr">
        <is>
          <t>265</t>
        </is>
      </c>
      <c r="E85" s="10" t="inlineStr">
        <is>
          <t>up</t>
        </is>
      </c>
      <c r="F85" s="10" t="inlineStr">
        <is>
          <t>2026-03-06T14:46:37.928889+00:00</t>
        </is>
      </c>
    </row>
    <row r="86">
      <c r="A86" s="9" t="inlineStr">
        <is>
          <t>85</t>
        </is>
      </c>
      <c r="B86" s="9" t="inlineStr">
        <is>
          <t>21</t>
        </is>
      </c>
      <c r="C86" s="9" t="inlineStr"/>
      <c r="D86" s="9" t="inlineStr">
        <is>
          <t>201</t>
        </is>
      </c>
      <c r="E86" s="9" t="inlineStr">
        <is>
          <t>down</t>
        </is>
      </c>
      <c r="F86" s="9" t="inlineStr">
        <is>
          <t>2026-03-06T14:46:37.931047+00:00</t>
        </is>
      </c>
    </row>
    <row r="87">
      <c r="A87" s="10" t="inlineStr">
        <is>
          <t>86</t>
        </is>
      </c>
      <c r="B87" s="10" t="inlineStr">
        <is>
          <t>18</t>
        </is>
      </c>
      <c r="C87" s="10" t="inlineStr"/>
      <c r="D87" s="10" t="inlineStr">
        <is>
          <t>44</t>
        </is>
      </c>
      <c r="E87" s="10" t="inlineStr">
        <is>
          <t>down</t>
        </is>
      </c>
      <c r="F87" s="10" t="inlineStr">
        <is>
          <t>2026-03-06T14:46:37.933356+00:00</t>
        </is>
      </c>
    </row>
    <row r="88">
      <c r="A88" s="9" t="inlineStr">
        <is>
          <t>87</t>
        </is>
      </c>
      <c r="B88" s="9" t="inlineStr">
        <is>
          <t>16</t>
        </is>
      </c>
      <c r="C88" s="9" t="inlineStr"/>
      <c r="D88" s="9" t="inlineStr">
        <is>
          <t>112</t>
        </is>
      </c>
      <c r="E88" s="9" t="inlineStr">
        <is>
          <t>down</t>
        </is>
      </c>
      <c r="F88" s="9" t="inlineStr">
        <is>
          <t>2026-03-06T14:46:37.936354+00:00</t>
        </is>
      </c>
    </row>
    <row r="89">
      <c r="A89" s="10" t="inlineStr">
        <is>
          <t>88</t>
        </is>
      </c>
      <c r="B89" s="10" t="inlineStr">
        <is>
          <t>15</t>
        </is>
      </c>
      <c r="C89" s="10" t="inlineStr"/>
      <c r="D89" s="10" t="inlineStr">
        <is>
          <t>84</t>
        </is>
      </c>
      <c r="E89" s="10" t="inlineStr">
        <is>
          <t>down</t>
        </is>
      </c>
      <c r="F89" s="10" t="inlineStr">
        <is>
          <t>2026-03-06T14:46:37.940090+00:00</t>
        </is>
      </c>
    </row>
    <row r="90">
      <c r="A90" s="9" t="inlineStr">
        <is>
          <t>89</t>
        </is>
      </c>
      <c r="B90" s="9" t="inlineStr">
        <is>
          <t>11</t>
        </is>
      </c>
      <c r="C90" s="9" t="inlineStr"/>
      <c r="D90" s="9" t="inlineStr">
        <is>
          <t>75</t>
        </is>
      </c>
      <c r="E90" s="9" t="inlineStr">
        <is>
          <t>down</t>
        </is>
      </c>
      <c r="F90" s="9" t="inlineStr">
        <is>
          <t>2026-03-06T14:46:37.942809+00:00</t>
        </is>
      </c>
    </row>
    <row r="91">
      <c r="A91" s="10" t="inlineStr">
        <is>
          <t>90</t>
        </is>
      </c>
      <c r="B91" s="10" t="inlineStr">
        <is>
          <t>5</t>
        </is>
      </c>
      <c r="C91" s="10" t="inlineStr"/>
      <c r="D91" s="10" t="inlineStr">
        <is>
          <t>2</t>
        </is>
      </c>
      <c r="E91" s="10" t="inlineStr">
        <is>
          <t>up</t>
        </is>
      </c>
      <c r="F91" s="10" t="inlineStr">
        <is>
          <t>2026-03-06T14:46:37.944975+00:00</t>
        </is>
      </c>
    </row>
    <row r="92">
      <c r="A92" s="9" t="inlineStr">
        <is>
          <t>91</t>
        </is>
      </c>
      <c r="B92" s="9" t="inlineStr">
        <is>
          <t>16</t>
        </is>
      </c>
      <c r="C92" s="9" t="inlineStr"/>
      <c r="D92" s="9" t="inlineStr">
        <is>
          <t>186</t>
        </is>
      </c>
      <c r="E92" s="9" t="inlineStr">
        <is>
          <t>up</t>
        </is>
      </c>
      <c r="F92" s="9" t="inlineStr">
        <is>
          <t>2026-03-06T14:46:37.947219+00:00</t>
        </is>
      </c>
    </row>
    <row r="93">
      <c r="A93" s="10" t="inlineStr">
        <is>
          <t>92</t>
        </is>
      </c>
      <c r="B93" s="10" t="inlineStr">
        <is>
          <t>18</t>
        </is>
      </c>
      <c r="C93" s="10" t="inlineStr"/>
      <c r="D93" s="10" t="inlineStr">
        <is>
          <t>63</t>
        </is>
      </c>
      <c r="E93" s="10" t="inlineStr">
        <is>
          <t>up</t>
        </is>
      </c>
      <c r="F93" s="10" t="inlineStr">
        <is>
          <t>2026-03-06T14:46:37.949328+00:00</t>
        </is>
      </c>
    </row>
    <row r="94">
      <c r="A94" s="9" t="inlineStr">
        <is>
          <t>93</t>
        </is>
      </c>
      <c r="B94" s="9" t="inlineStr">
        <is>
          <t>33</t>
        </is>
      </c>
      <c r="C94" s="9" t="inlineStr"/>
      <c r="D94" s="9" t="inlineStr">
        <is>
          <t>284</t>
        </is>
      </c>
      <c r="E94" s="9" t="inlineStr">
        <is>
          <t>down</t>
        </is>
      </c>
      <c r="F94" s="9" t="inlineStr">
        <is>
          <t>2026-03-06T14:46:37.951403+00:00</t>
        </is>
      </c>
    </row>
    <row r="95">
      <c r="A95" s="10" t="inlineStr">
        <is>
          <t>94</t>
        </is>
      </c>
      <c r="B95" s="10" t="inlineStr">
        <is>
          <t>30</t>
        </is>
      </c>
      <c r="C95" s="10" t="inlineStr"/>
      <c r="D95" s="10" t="inlineStr">
        <is>
          <t>153</t>
        </is>
      </c>
      <c r="E95" s="10" t="inlineStr">
        <is>
          <t>up</t>
        </is>
      </c>
      <c r="F95" s="10" t="inlineStr">
        <is>
          <t>2026-03-06T14:46:37.953487+00:00</t>
        </is>
      </c>
    </row>
    <row r="96">
      <c r="A96" s="9" t="inlineStr">
        <is>
          <t>95</t>
        </is>
      </c>
      <c r="B96" s="9" t="inlineStr">
        <is>
          <t>4</t>
        </is>
      </c>
      <c r="C96" s="9" t="inlineStr"/>
      <c r="D96" s="9" t="inlineStr">
        <is>
          <t>156</t>
        </is>
      </c>
      <c r="E96" s="9" t="inlineStr">
        <is>
          <t>up</t>
        </is>
      </c>
      <c r="F96" s="9" t="inlineStr">
        <is>
          <t>2026-03-06T14:46:37.955470+00:00</t>
        </is>
      </c>
    </row>
    <row r="97">
      <c r="A97" s="10" t="inlineStr">
        <is>
          <t>96</t>
        </is>
      </c>
      <c r="B97" s="10" t="inlineStr">
        <is>
          <t>26</t>
        </is>
      </c>
      <c r="C97" s="10" t="inlineStr"/>
      <c r="D97" s="10" t="inlineStr">
        <is>
          <t>160</t>
        </is>
      </c>
      <c r="E97" s="10" t="inlineStr">
        <is>
          <t>down</t>
        </is>
      </c>
      <c r="F97" s="10" t="inlineStr">
        <is>
          <t>2026-03-06T14:46:37.957486+00:00</t>
        </is>
      </c>
    </row>
    <row r="98">
      <c r="A98" s="9" t="inlineStr">
        <is>
          <t>97</t>
        </is>
      </c>
      <c r="B98" s="9" t="inlineStr">
        <is>
          <t>27</t>
        </is>
      </c>
      <c r="C98" s="9" t="inlineStr"/>
      <c r="D98" s="9" t="inlineStr">
        <is>
          <t>45</t>
        </is>
      </c>
      <c r="E98" s="9" t="inlineStr">
        <is>
          <t>down</t>
        </is>
      </c>
      <c r="F98" s="9" t="inlineStr">
        <is>
          <t>2026-03-06T14:46:37.959518+00:00</t>
        </is>
      </c>
    </row>
    <row r="99">
      <c r="A99" s="10" t="inlineStr">
        <is>
          <t>98</t>
        </is>
      </c>
      <c r="B99" s="10" t="inlineStr">
        <is>
          <t>23</t>
        </is>
      </c>
      <c r="C99" s="10" t="inlineStr"/>
      <c r="D99" s="10" t="inlineStr">
        <is>
          <t>170</t>
        </is>
      </c>
      <c r="E99" s="10" t="inlineStr">
        <is>
          <t>up</t>
        </is>
      </c>
      <c r="F99" s="10" t="inlineStr">
        <is>
          <t>2026-03-06T14:46:37.961816+00:00</t>
        </is>
      </c>
    </row>
    <row r="100">
      <c r="A100" s="9" t="inlineStr">
        <is>
          <t>99</t>
        </is>
      </c>
      <c r="B100" s="9" t="inlineStr">
        <is>
          <t>27</t>
        </is>
      </c>
      <c r="C100" s="9" t="inlineStr"/>
      <c r="D100" s="9" t="inlineStr">
        <is>
          <t>117</t>
        </is>
      </c>
      <c r="E100" s="9" t="inlineStr">
        <is>
          <t>down</t>
        </is>
      </c>
      <c r="F100" s="9" t="inlineStr">
        <is>
          <t>2026-03-06T14:46:37.963907+00:00</t>
        </is>
      </c>
    </row>
    <row r="101">
      <c r="A101" s="10" t="inlineStr">
        <is>
          <t>100</t>
        </is>
      </c>
      <c r="B101" s="10" t="inlineStr">
        <is>
          <t>8</t>
        </is>
      </c>
      <c r="C101" s="10" t="inlineStr"/>
      <c r="D101" s="10" t="inlineStr">
        <is>
          <t>267</t>
        </is>
      </c>
      <c r="E101" s="10" t="inlineStr">
        <is>
          <t>down</t>
        </is>
      </c>
      <c r="F101" s="10" t="inlineStr">
        <is>
          <t>2026-03-06T14:46:37.966022+00:00</t>
        </is>
      </c>
    </row>
    <row r="102">
      <c r="A102" s="9" t="inlineStr">
        <is>
          <t>101</t>
        </is>
      </c>
      <c r="B102" s="9" t="inlineStr">
        <is>
          <t>18</t>
        </is>
      </c>
      <c r="C102" s="9" t="inlineStr"/>
      <c r="D102" s="9" t="inlineStr">
        <is>
          <t>38</t>
        </is>
      </c>
      <c r="E102" s="9" t="inlineStr">
        <is>
          <t>up</t>
        </is>
      </c>
      <c r="F102" s="9" t="inlineStr">
        <is>
          <t>2026-03-06T14:46:37.968078+00:00</t>
        </is>
      </c>
    </row>
    <row r="103">
      <c r="A103" s="10" t="inlineStr">
        <is>
          <t>102</t>
        </is>
      </c>
      <c r="B103" s="10" t="inlineStr">
        <is>
          <t>23</t>
        </is>
      </c>
      <c r="C103" s="10" t="inlineStr"/>
      <c r="D103" s="10" t="inlineStr">
        <is>
          <t>110</t>
        </is>
      </c>
      <c r="E103" s="10" t="inlineStr">
        <is>
          <t>up</t>
        </is>
      </c>
      <c r="F103" s="10" t="inlineStr">
        <is>
          <t>2026-03-06T14:46:37.970395+00:00</t>
        </is>
      </c>
    </row>
    <row r="104">
      <c r="A104" s="9" t="inlineStr">
        <is>
          <t>103</t>
        </is>
      </c>
      <c r="B104" s="9" t="inlineStr">
        <is>
          <t>13</t>
        </is>
      </c>
      <c r="C104" s="9" t="inlineStr"/>
      <c r="D104" s="9" t="inlineStr">
        <is>
          <t>19</t>
        </is>
      </c>
      <c r="E104" s="9" t="inlineStr">
        <is>
          <t>up</t>
        </is>
      </c>
      <c r="F104" s="9" t="inlineStr">
        <is>
          <t>2026-03-06T14:46:37.972802+00:00</t>
        </is>
      </c>
    </row>
    <row r="105">
      <c r="A105" s="10" t="inlineStr">
        <is>
          <t>104</t>
        </is>
      </c>
      <c r="B105" s="10" t="inlineStr">
        <is>
          <t>11</t>
        </is>
      </c>
      <c r="C105" s="10" t="inlineStr"/>
      <c r="D105" s="10" t="inlineStr">
        <is>
          <t>266</t>
        </is>
      </c>
      <c r="E105" s="10" t="inlineStr">
        <is>
          <t>down</t>
        </is>
      </c>
      <c r="F105" s="10" t="inlineStr">
        <is>
          <t>2026-03-06T14:46:37.975103+00:00</t>
        </is>
      </c>
    </row>
    <row r="106">
      <c r="A106" s="9" t="inlineStr">
        <is>
          <t>105</t>
        </is>
      </c>
      <c r="B106" s="9" t="inlineStr">
        <is>
          <t>27</t>
        </is>
      </c>
      <c r="C106" s="9" t="inlineStr"/>
      <c r="D106" s="9" t="inlineStr">
        <is>
          <t>234</t>
        </is>
      </c>
      <c r="E106" s="9" t="inlineStr">
        <is>
          <t>up</t>
        </is>
      </c>
      <c r="F106" s="9" t="inlineStr">
        <is>
          <t>2026-03-06T14:46:37.977353+00:00</t>
        </is>
      </c>
    </row>
    <row r="107">
      <c r="A107" s="10" t="inlineStr">
        <is>
          <t>106</t>
        </is>
      </c>
      <c r="B107" s="10" t="inlineStr">
        <is>
          <t>11</t>
        </is>
      </c>
      <c r="C107" s="10" t="inlineStr"/>
      <c r="D107" s="10" t="inlineStr">
        <is>
          <t>270</t>
        </is>
      </c>
      <c r="E107" s="10" t="inlineStr">
        <is>
          <t>down</t>
        </is>
      </c>
      <c r="F107" s="10" t="inlineStr">
        <is>
          <t>2026-03-06T14:46:37.979462+00:00</t>
        </is>
      </c>
    </row>
    <row r="108">
      <c r="A108" s="9" t="inlineStr">
        <is>
          <t>107</t>
        </is>
      </c>
      <c r="B108" s="9" t="inlineStr">
        <is>
          <t>6</t>
        </is>
      </c>
      <c r="C108" s="9" t="inlineStr"/>
      <c r="D108" s="9" t="inlineStr">
        <is>
          <t>56</t>
        </is>
      </c>
      <c r="E108" s="9" t="inlineStr">
        <is>
          <t>up</t>
        </is>
      </c>
      <c r="F108" s="9" t="inlineStr">
        <is>
          <t>2026-03-06T14:46:37.982001+00:00</t>
        </is>
      </c>
    </row>
    <row r="109">
      <c r="A109" s="10" t="inlineStr">
        <is>
          <t>108</t>
        </is>
      </c>
      <c r="B109" s="10" t="inlineStr">
        <is>
          <t>24</t>
        </is>
      </c>
      <c r="C109" s="10" t="inlineStr"/>
      <c r="D109" s="10" t="inlineStr">
        <is>
          <t>297</t>
        </is>
      </c>
      <c r="E109" s="10" t="inlineStr">
        <is>
          <t>down</t>
        </is>
      </c>
      <c r="F109" s="10" t="inlineStr">
        <is>
          <t>2026-03-06T14:46:37.984342+00:00</t>
        </is>
      </c>
    </row>
    <row r="110">
      <c r="A110" s="9" t="inlineStr">
        <is>
          <t>109</t>
        </is>
      </c>
      <c r="B110" s="9" t="inlineStr">
        <is>
          <t>21</t>
        </is>
      </c>
      <c r="C110" s="9" t="inlineStr"/>
      <c r="D110" s="9" t="inlineStr">
        <is>
          <t>12</t>
        </is>
      </c>
      <c r="E110" s="9" t="inlineStr">
        <is>
          <t>down</t>
        </is>
      </c>
      <c r="F110" s="9" t="inlineStr">
        <is>
          <t>2026-03-06T14:46:37.986477+00:00</t>
        </is>
      </c>
    </row>
    <row r="111">
      <c r="A111" s="10" t="inlineStr">
        <is>
          <t>110</t>
        </is>
      </c>
      <c r="B111" s="10" t="inlineStr">
        <is>
          <t>14</t>
        </is>
      </c>
      <c r="C111" s="10" t="inlineStr"/>
      <c r="D111" s="10" t="inlineStr">
        <is>
          <t>114</t>
        </is>
      </c>
      <c r="E111" s="10" t="inlineStr">
        <is>
          <t>down</t>
        </is>
      </c>
      <c r="F111" s="10" t="inlineStr">
        <is>
          <t>2026-03-06T14:46:37.988642+00:00</t>
        </is>
      </c>
    </row>
    <row r="112">
      <c r="A112" s="9" t="inlineStr">
        <is>
          <t>111</t>
        </is>
      </c>
      <c r="B112" s="9" t="inlineStr">
        <is>
          <t>7</t>
        </is>
      </c>
      <c r="C112" s="9" t="inlineStr"/>
      <c r="D112" s="9" t="inlineStr">
        <is>
          <t>229</t>
        </is>
      </c>
      <c r="E112" s="9" t="inlineStr">
        <is>
          <t>down</t>
        </is>
      </c>
      <c r="F112" s="9" t="inlineStr">
        <is>
          <t>2026-03-06T14:46:37.990796+00:00</t>
        </is>
      </c>
    </row>
    <row r="113">
      <c r="A113" s="10" t="inlineStr">
        <is>
          <t>112</t>
        </is>
      </c>
      <c r="B113" s="10" t="inlineStr">
        <is>
          <t>23</t>
        </is>
      </c>
      <c r="C113" s="10" t="inlineStr"/>
      <c r="D113" s="10" t="inlineStr">
        <is>
          <t>228</t>
        </is>
      </c>
      <c r="E113" s="10" t="inlineStr">
        <is>
          <t>up</t>
        </is>
      </c>
      <c r="F113" s="10" t="inlineStr">
        <is>
          <t>2026-03-06T14:46:37.993005+00:00</t>
        </is>
      </c>
    </row>
    <row r="114">
      <c r="A114" s="9" t="inlineStr">
        <is>
          <t>113</t>
        </is>
      </c>
      <c r="B114" s="9" t="inlineStr">
        <is>
          <t>9</t>
        </is>
      </c>
      <c r="C114" s="9" t="inlineStr"/>
      <c r="D114" s="9" t="inlineStr">
        <is>
          <t>72</t>
        </is>
      </c>
      <c r="E114" s="9" t="inlineStr">
        <is>
          <t>up</t>
        </is>
      </c>
      <c r="F114" s="9" t="inlineStr">
        <is>
          <t>2026-03-06T14:46:37.995100+00:00</t>
        </is>
      </c>
    </row>
    <row r="115">
      <c r="A115" s="10" t="inlineStr">
        <is>
          <t>114</t>
        </is>
      </c>
      <c r="B115" s="10" t="inlineStr">
        <is>
          <t>23</t>
        </is>
      </c>
      <c r="C115" s="10" t="inlineStr"/>
      <c r="D115" s="10" t="inlineStr">
        <is>
          <t>180</t>
        </is>
      </c>
      <c r="E115" s="10" t="inlineStr">
        <is>
          <t>down</t>
        </is>
      </c>
      <c r="F115" s="10" t="inlineStr">
        <is>
          <t>2026-03-06T14:46:37.997163+00:00</t>
        </is>
      </c>
    </row>
    <row r="116">
      <c r="A116" s="9" t="inlineStr">
        <is>
          <t>115</t>
        </is>
      </c>
      <c r="B116" s="9" t="inlineStr">
        <is>
          <t>15</t>
        </is>
      </c>
      <c r="C116" s="9" t="inlineStr"/>
      <c r="D116" s="9" t="inlineStr">
        <is>
          <t>22</t>
        </is>
      </c>
      <c r="E116" s="9" t="inlineStr">
        <is>
          <t>up</t>
        </is>
      </c>
      <c r="F116" s="9" t="inlineStr">
        <is>
          <t>2026-03-06T14:46:37.999339+00:00</t>
        </is>
      </c>
    </row>
    <row r="117">
      <c r="A117" s="10" t="inlineStr">
        <is>
          <t>116</t>
        </is>
      </c>
      <c r="B117" s="10" t="inlineStr">
        <is>
          <t>16</t>
        </is>
      </c>
      <c r="C117" s="10" t="inlineStr"/>
      <c r="D117" s="10" t="inlineStr">
        <is>
          <t>97</t>
        </is>
      </c>
      <c r="E117" s="10" t="inlineStr">
        <is>
          <t>up</t>
        </is>
      </c>
      <c r="F117" s="10" t="inlineStr">
        <is>
          <t>2026-03-06T14:46:38.001616+00:00</t>
        </is>
      </c>
    </row>
    <row r="118">
      <c r="A118" s="9" t="inlineStr">
        <is>
          <t>117</t>
        </is>
      </c>
      <c r="B118" s="9" t="inlineStr">
        <is>
          <t>4</t>
        </is>
      </c>
      <c r="C118" s="9" t="inlineStr"/>
      <c r="D118" s="9" t="inlineStr">
        <is>
          <t>192</t>
        </is>
      </c>
      <c r="E118" s="9" t="inlineStr">
        <is>
          <t>up</t>
        </is>
      </c>
      <c r="F118" s="9" t="inlineStr">
        <is>
          <t>2026-03-06T14:46:38.003626+00:00</t>
        </is>
      </c>
    </row>
    <row r="119">
      <c r="A119" s="10" t="inlineStr">
        <is>
          <t>118</t>
        </is>
      </c>
      <c r="B119" s="10" t="inlineStr">
        <is>
          <t>27</t>
        </is>
      </c>
      <c r="C119" s="10" t="inlineStr"/>
      <c r="D119" s="10" t="inlineStr">
        <is>
          <t>115</t>
        </is>
      </c>
      <c r="E119" s="10" t="inlineStr">
        <is>
          <t>down</t>
        </is>
      </c>
      <c r="F119" s="10" t="inlineStr">
        <is>
          <t>2026-03-06T14:46:38.005746+00:00</t>
        </is>
      </c>
    </row>
    <row r="120">
      <c r="A120" s="9" t="inlineStr">
        <is>
          <t>119</t>
        </is>
      </c>
      <c r="B120" s="9" t="inlineStr">
        <is>
          <t>9</t>
        </is>
      </c>
      <c r="C120" s="9" t="inlineStr"/>
      <c r="D120" s="9" t="inlineStr">
        <is>
          <t>132</t>
        </is>
      </c>
      <c r="E120" s="9" t="inlineStr">
        <is>
          <t>up</t>
        </is>
      </c>
      <c r="F120" s="9" t="inlineStr">
        <is>
          <t>2026-03-06T14:46:38.007901+00:00</t>
        </is>
      </c>
    </row>
    <row r="121">
      <c r="A121" s="10" t="inlineStr">
        <is>
          <t>120</t>
        </is>
      </c>
      <c r="B121" s="10" t="inlineStr">
        <is>
          <t>19</t>
        </is>
      </c>
      <c r="C121" s="10" t="inlineStr"/>
      <c r="D121" s="10" t="inlineStr">
        <is>
          <t>259</t>
        </is>
      </c>
      <c r="E121" s="10" t="inlineStr">
        <is>
          <t>down</t>
        </is>
      </c>
      <c r="F121" s="10" t="inlineStr">
        <is>
          <t>2026-03-06T14:46:38.009871+00:00</t>
        </is>
      </c>
    </row>
    <row r="122">
      <c r="A122" s="9" t="inlineStr">
        <is>
          <t>121</t>
        </is>
      </c>
      <c r="B122" s="9" t="inlineStr">
        <is>
          <t>9</t>
        </is>
      </c>
      <c r="C122" s="9" t="inlineStr"/>
      <c r="D122" s="9" t="inlineStr">
        <is>
          <t>220</t>
        </is>
      </c>
      <c r="E122" s="9" t="inlineStr">
        <is>
          <t>down</t>
        </is>
      </c>
      <c r="F122" s="9" t="inlineStr">
        <is>
          <t>2026-03-06T14:46:38.012024+00:00</t>
        </is>
      </c>
    </row>
    <row r="123">
      <c r="A123" s="10" t="inlineStr">
        <is>
          <t>122</t>
        </is>
      </c>
      <c r="B123" s="10" t="inlineStr">
        <is>
          <t>6</t>
        </is>
      </c>
      <c r="C123" s="10" t="inlineStr"/>
      <c r="D123" s="10" t="inlineStr">
        <is>
          <t>230</t>
        </is>
      </c>
      <c r="E123" s="10" t="inlineStr">
        <is>
          <t>down</t>
        </is>
      </c>
      <c r="F123" s="10" t="inlineStr">
        <is>
          <t>2026-03-06T14:46:38.014491+00:00</t>
        </is>
      </c>
    </row>
    <row r="124">
      <c r="A124" s="9" t="inlineStr">
        <is>
          <t>123</t>
        </is>
      </c>
      <c r="B124" s="9" t="inlineStr">
        <is>
          <t>7</t>
        </is>
      </c>
      <c r="C124" s="9" t="inlineStr"/>
      <c r="D124" s="9" t="inlineStr">
        <is>
          <t>289</t>
        </is>
      </c>
      <c r="E124" s="9" t="inlineStr">
        <is>
          <t>up</t>
        </is>
      </c>
      <c r="F124" s="9" t="inlineStr">
        <is>
          <t>2026-03-06T14:46:38.016477+00:00</t>
        </is>
      </c>
    </row>
    <row r="125">
      <c r="A125" s="10" t="inlineStr">
        <is>
          <t>124</t>
        </is>
      </c>
      <c r="B125" s="10" t="inlineStr">
        <is>
          <t>4</t>
        </is>
      </c>
      <c r="C125" s="10" t="inlineStr"/>
      <c r="D125" s="10" t="inlineStr">
        <is>
          <t>275</t>
        </is>
      </c>
      <c r="E125" s="10" t="inlineStr">
        <is>
          <t>down</t>
        </is>
      </c>
      <c r="F125" s="10" t="inlineStr">
        <is>
          <t>2026-03-06T14:46:38.018739+00:00</t>
        </is>
      </c>
    </row>
    <row r="126">
      <c r="A126" s="9" t="inlineStr">
        <is>
          <t>125</t>
        </is>
      </c>
      <c r="B126" s="9" t="inlineStr">
        <is>
          <t>12</t>
        </is>
      </c>
      <c r="C126" s="9" t="inlineStr"/>
      <c r="D126" s="9" t="inlineStr">
        <is>
          <t>65</t>
        </is>
      </c>
      <c r="E126" s="9" t="inlineStr">
        <is>
          <t>up</t>
        </is>
      </c>
      <c r="F126" s="9" t="inlineStr">
        <is>
          <t>2026-03-06T14:46:38.021139+00:00</t>
        </is>
      </c>
    </row>
    <row r="127">
      <c r="A127" s="10" t="inlineStr">
        <is>
          <t>126</t>
        </is>
      </c>
      <c r="B127" s="10" t="inlineStr">
        <is>
          <t>4</t>
        </is>
      </c>
      <c r="C127" s="10" t="inlineStr"/>
      <c r="D127" s="10" t="inlineStr">
        <is>
          <t>260</t>
        </is>
      </c>
      <c r="E127" s="10" t="inlineStr">
        <is>
          <t>up</t>
        </is>
      </c>
      <c r="F127" s="10" t="inlineStr">
        <is>
          <t>2026-03-06T14:46:38.023441+00:00</t>
        </is>
      </c>
    </row>
    <row r="128">
      <c r="A128" s="9" t="inlineStr">
        <is>
          <t>127</t>
        </is>
      </c>
      <c r="B128" s="9" t="inlineStr">
        <is>
          <t>27</t>
        </is>
      </c>
      <c r="C128" s="9" t="inlineStr"/>
      <c r="D128" s="9" t="inlineStr">
        <is>
          <t>33</t>
        </is>
      </c>
      <c r="E128" s="9" t="inlineStr">
        <is>
          <t>up</t>
        </is>
      </c>
      <c r="F128" s="9" t="inlineStr">
        <is>
          <t>2026-03-06T14:46:38.025535+00:00</t>
        </is>
      </c>
    </row>
    <row r="129">
      <c r="A129" s="10" t="inlineStr">
        <is>
          <t>128</t>
        </is>
      </c>
      <c r="B129" s="10" t="inlineStr">
        <is>
          <t>32</t>
        </is>
      </c>
      <c r="C129" s="10" t="inlineStr"/>
      <c r="D129" s="10" t="inlineStr">
        <is>
          <t>199</t>
        </is>
      </c>
      <c r="E129" s="10" t="inlineStr">
        <is>
          <t>down</t>
        </is>
      </c>
      <c r="F129" s="10" t="inlineStr">
        <is>
          <t>2026-03-06T14:46:38.027590+00:00</t>
        </is>
      </c>
    </row>
    <row r="130">
      <c r="A130" s="9" t="inlineStr">
        <is>
          <t>129</t>
        </is>
      </c>
      <c r="B130" s="9" t="inlineStr">
        <is>
          <t>31</t>
        </is>
      </c>
      <c r="C130" s="9" t="inlineStr"/>
      <c r="D130" s="9" t="inlineStr">
        <is>
          <t>198</t>
        </is>
      </c>
      <c r="E130" s="9" t="inlineStr">
        <is>
          <t>down</t>
        </is>
      </c>
      <c r="F130" s="9" t="inlineStr">
        <is>
          <t>2026-03-06T14:46:38.030122+00:00</t>
        </is>
      </c>
    </row>
    <row r="131">
      <c r="A131" s="10" t="inlineStr">
        <is>
          <t>130</t>
        </is>
      </c>
      <c r="B131" s="10" t="inlineStr">
        <is>
          <t>18</t>
        </is>
      </c>
      <c r="C131" s="10" t="inlineStr"/>
      <c r="D131" s="10" t="inlineStr">
        <is>
          <t>288</t>
        </is>
      </c>
      <c r="E131" s="10" t="inlineStr">
        <is>
          <t>down</t>
        </is>
      </c>
      <c r="F131" s="10" t="inlineStr">
        <is>
          <t>2026-03-06T14:46:38.032741+00:00</t>
        </is>
      </c>
    </row>
    <row r="132">
      <c r="A132" s="9" t="inlineStr">
        <is>
          <t>131</t>
        </is>
      </c>
      <c r="B132" s="9" t="inlineStr">
        <is>
          <t>28</t>
        </is>
      </c>
      <c r="C132" s="9" t="inlineStr"/>
      <c r="D132" s="9" t="inlineStr">
        <is>
          <t>135</t>
        </is>
      </c>
      <c r="E132" s="9" t="inlineStr">
        <is>
          <t>down</t>
        </is>
      </c>
      <c r="F132" s="9" t="inlineStr">
        <is>
          <t>2026-03-06T14:46:38.034985+00:00</t>
        </is>
      </c>
    </row>
    <row r="133">
      <c r="A133" s="10" t="inlineStr">
        <is>
          <t>132</t>
        </is>
      </c>
      <c r="B133" s="10" t="inlineStr">
        <is>
          <t>19</t>
        </is>
      </c>
      <c r="C133" s="10" t="inlineStr"/>
      <c r="D133" s="10" t="inlineStr">
        <is>
          <t>88</t>
        </is>
      </c>
      <c r="E133" s="10" t="inlineStr">
        <is>
          <t>down</t>
        </is>
      </c>
      <c r="F133" s="10" t="inlineStr">
        <is>
          <t>2026-03-06T14:46:38.037133+00:00</t>
        </is>
      </c>
    </row>
    <row r="134">
      <c r="A134" s="9" t="inlineStr">
        <is>
          <t>133</t>
        </is>
      </c>
      <c r="B134" s="9" t="inlineStr">
        <is>
          <t>20</t>
        </is>
      </c>
      <c r="C134" s="9" t="inlineStr"/>
      <c r="D134" s="9" t="inlineStr">
        <is>
          <t>258</t>
        </is>
      </c>
      <c r="E134" s="9" t="inlineStr">
        <is>
          <t>up</t>
        </is>
      </c>
      <c r="F134" s="9" t="inlineStr">
        <is>
          <t>2026-03-06T14:46:38.039107+00:00</t>
        </is>
      </c>
    </row>
    <row r="135">
      <c r="A135" s="10" t="inlineStr">
        <is>
          <t>134</t>
        </is>
      </c>
      <c r="B135" s="10" t="inlineStr">
        <is>
          <t>31</t>
        </is>
      </c>
      <c r="C135" s="10" t="inlineStr"/>
      <c r="D135" s="10" t="inlineStr">
        <is>
          <t>248</t>
        </is>
      </c>
      <c r="E135" s="10" t="inlineStr">
        <is>
          <t>up</t>
        </is>
      </c>
      <c r="F135" s="10" t="inlineStr">
        <is>
          <t>2026-03-06T14:46:38.041245+00:00</t>
        </is>
      </c>
    </row>
    <row r="136">
      <c r="A136" s="9" t="inlineStr">
        <is>
          <t>135</t>
        </is>
      </c>
      <c r="B136" s="9" t="inlineStr">
        <is>
          <t>6</t>
        </is>
      </c>
      <c r="C136" s="9" t="inlineStr"/>
      <c r="D136" s="9" t="inlineStr">
        <is>
          <t>296</t>
        </is>
      </c>
      <c r="E136" s="9" t="inlineStr">
        <is>
          <t>up</t>
        </is>
      </c>
      <c r="F136" s="9" t="inlineStr">
        <is>
          <t>2026-03-06T14:46:38.043239+00:00</t>
        </is>
      </c>
    </row>
    <row r="137">
      <c r="A137" s="10" t="inlineStr">
        <is>
          <t>136</t>
        </is>
      </c>
      <c r="B137" s="10" t="inlineStr">
        <is>
          <t>25</t>
        </is>
      </c>
      <c r="C137" s="10" t="inlineStr"/>
      <c r="D137" s="10" t="inlineStr">
        <is>
          <t>87</t>
        </is>
      </c>
      <c r="E137" s="10" t="inlineStr">
        <is>
          <t>down</t>
        </is>
      </c>
      <c r="F137" s="10" t="inlineStr">
        <is>
          <t>2026-03-06T14:46:38.045252+00:00</t>
        </is>
      </c>
    </row>
    <row r="138">
      <c r="A138" s="9" t="inlineStr">
        <is>
          <t>137</t>
        </is>
      </c>
      <c r="B138" s="9" t="inlineStr">
        <is>
          <t>11</t>
        </is>
      </c>
      <c r="C138" s="9" t="inlineStr"/>
      <c r="D138" s="9" t="inlineStr">
        <is>
          <t>141</t>
        </is>
      </c>
      <c r="E138" s="9" t="inlineStr">
        <is>
          <t>down</t>
        </is>
      </c>
      <c r="F138" s="9" t="inlineStr">
        <is>
          <t>2026-03-06T14:46:38.047531+00:00</t>
        </is>
      </c>
    </row>
    <row r="139">
      <c r="A139" s="10" t="inlineStr">
        <is>
          <t>138</t>
        </is>
      </c>
      <c r="B139" s="10" t="inlineStr">
        <is>
          <t>20</t>
        </is>
      </c>
      <c r="C139" s="10" t="inlineStr"/>
      <c r="D139" s="10" t="inlineStr">
        <is>
          <t>225</t>
        </is>
      </c>
      <c r="E139" s="10" t="inlineStr">
        <is>
          <t>down</t>
        </is>
      </c>
      <c r="F139" s="10" t="inlineStr">
        <is>
          <t>2026-03-06T14:46:38.049684+00:00</t>
        </is>
      </c>
    </row>
    <row r="140">
      <c r="A140" s="9" t="inlineStr">
        <is>
          <t>139</t>
        </is>
      </c>
      <c r="B140" s="9" t="inlineStr">
        <is>
          <t>22</t>
        </is>
      </c>
      <c r="C140" s="9" t="inlineStr"/>
      <c r="D140" s="9" t="inlineStr">
        <is>
          <t>277</t>
        </is>
      </c>
      <c r="E140" s="9" t="inlineStr">
        <is>
          <t>down</t>
        </is>
      </c>
      <c r="F140" s="9" t="inlineStr">
        <is>
          <t>2026-03-06T14:46:38.051970+00:00</t>
        </is>
      </c>
    </row>
    <row r="141">
      <c r="A141" s="10" t="inlineStr">
        <is>
          <t>140</t>
        </is>
      </c>
      <c r="B141" s="10" t="inlineStr">
        <is>
          <t>31</t>
        </is>
      </c>
      <c r="C141" s="10" t="inlineStr"/>
      <c r="D141" s="10" t="inlineStr">
        <is>
          <t>217</t>
        </is>
      </c>
      <c r="E141" s="10" t="inlineStr">
        <is>
          <t>up</t>
        </is>
      </c>
      <c r="F141" s="10" t="inlineStr">
        <is>
          <t>2026-03-06T14:46:38.054179+00:00</t>
        </is>
      </c>
    </row>
    <row r="142">
      <c r="A142" s="9" t="inlineStr">
        <is>
          <t>141</t>
        </is>
      </c>
      <c r="B142" s="9" t="inlineStr">
        <is>
          <t>26</t>
        </is>
      </c>
      <c r="C142" s="9" t="inlineStr"/>
      <c r="D142" s="9" t="inlineStr">
        <is>
          <t>3</t>
        </is>
      </c>
      <c r="E142" s="9" t="inlineStr">
        <is>
          <t>down</t>
        </is>
      </c>
      <c r="F142" s="9" t="inlineStr">
        <is>
          <t>2026-03-06T14:46:38.056208+00:00</t>
        </is>
      </c>
    </row>
    <row r="143">
      <c r="A143" s="10" t="inlineStr">
        <is>
          <t>142</t>
        </is>
      </c>
      <c r="B143" s="10" t="inlineStr">
        <is>
          <t>30</t>
        </is>
      </c>
      <c r="C143" s="10" t="inlineStr"/>
      <c r="D143" s="10" t="inlineStr">
        <is>
          <t>177</t>
        </is>
      </c>
      <c r="E143" s="10" t="inlineStr">
        <is>
          <t>down</t>
        </is>
      </c>
      <c r="F143" s="10" t="inlineStr">
        <is>
          <t>2026-03-06T14:46:38.058261+00:00</t>
        </is>
      </c>
    </row>
    <row r="144">
      <c r="A144" s="9" t="inlineStr">
        <is>
          <t>143</t>
        </is>
      </c>
      <c r="B144" s="9" t="inlineStr">
        <is>
          <t>21</t>
        </is>
      </c>
      <c r="C144" s="9" t="inlineStr"/>
      <c r="D144" s="9" t="inlineStr">
        <is>
          <t>17</t>
        </is>
      </c>
      <c r="E144" s="9" t="inlineStr">
        <is>
          <t>down</t>
        </is>
      </c>
      <c r="F144" s="9" t="inlineStr">
        <is>
          <t>2026-03-06T14:46:38.060668+00:00</t>
        </is>
      </c>
    </row>
    <row r="145">
      <c r="A145" s="10" t="inlineStr">
        <is>
          <t>144</t>
        </is>
      </c>
      <c r="B145" s="10" t="inlineStr">
        <is>
          <t>19</t>
        </is>
      </c>
      <c r="C145" s="10" t="inlineStr"/>
      <c r="D145" s="10" t="inlineStr">
        <is>
          <t>67</t>
        </is>
      </c>
      <c r="E145" s="10" t="inlineStr">
        <is>
          <t>up</t>
        </is>
      </c>
      <c r="F145" s="10" t="inlineStr">
        <is>
          <t>2026-03-06T14:46:38.062891+00:00</t>
        </is>
      </c>
    </row>
    <row r="146">
      <c r="A146" s="9" t="inlineStr">
        <is>
          <t>145</t>
        </is>
      </c>
      <c r="B146" s="9" t="inlineStr">
        <is>
          <t>8</t>
        </is>
      </c>
      <c r="C146" s="9" t="inlineStr"/>
      <c r="D146" s="9" t="inlineStr">
        <is>
          <t>251</t>
        </is>
      </c>
      <c r="E146" s="9" t="inlineStr">
        <is>
          <t>up</t>
        </is>
      </c>
      <c r="F146" s="9" t="inlineStr">
        <is>
          <t>2026-03-06T14:46:38.065097+00:00</t>
        </is>
      </c>
    </row>
    <row r="147">
      <c r="A147" s="10" t="inlineStr">
        <is>
          <t>146</t>
        </is>
      </c>
      <c r="B147" s="10" t="inlineStr">
        <is>
          <t>19</t>
        </is>
      </c>
      <c r="C147" s="10" t="inlineStr"/>
      <c r="D147" s="10" t="inlineStr">
        <is>
          <t>291</t>
        </is>
      </c>
      <c r="E147" s="10" t="inlineStr">
        <is>
          <t>up</t>
        </is>
      </c>
      <c r="F147" s="10" t="inlineStr">
        <is>
          <t>2026-03-06T14:46:38.067554+00:00</t>
        </is>
      </c>
    </row>
    <row r="148">
      <c r="A148" s="9" t="inlineStr">
        <is>
          <t>147</t>
        </is>
      </c>
      <c r="B148" s="9" t="inlineStr">
        <is>
          <t>23</t>
        </is>
      </c>
      <c r="C148" s="9" t="inlineStr"/>
      <c r="D148" s="9" t="inlineStr">
        <is>
          <t>238</t>
        </is>
      </c>
      <c r="E148" s="9" t="inlineStr">
        <is>
          <t>up</t>
        </is>
      </c>
      <c r="F148" s="9" t="inlineStr">
        <is>
          <t>2026-03-06T14:46:38.069663+00:00</t>
        </is>
      </c>
    </row>
    <row r="149">
      <c r="A149" s="10" t="inlineStr">
        <is>
          <t>148</t>
        </is>
      </c>
      <c r="B149" s="10" t="inlineStr">
        <is>
          <t>7</t>
        </is>
      </c>
      <c r="C149" s="10" t="inlineStr"/>
      <c r="D149" s="10" t="inlineStr">
        <is>
          <t>57</t>
        </is>
      </c>
      <c r="E149" s="10" t="inlineStr">
        <is>
          <t>down</t>
        </is>
      </c>
      <c r="F149" s="10" t="inlineStr">
        <is>
          <t>2026-03-06T14:46:38.071775+00:00</t>
        </is>
      </c>
    </row>
    <row r="150">
      <c r="A150" s="9" t="inlineStr">
        <is>
          <t>149</t>
        </is>
      </c>
      <c r="B150" s="9" t="inlineStr">
        <is>
          <t>25</t>
        </is>
      </c>
      <c r="C150" s="9" t="inlineStr"/>
      <c r="D150" s="9" t="inlineStr">
        <is>
          <t>48</t>
        </is>
      </c>
      <c r="E150" s="9" t="inlineStr">
        <is>
          <t>down</t>
        </is>
      </c>
      <c r="F150" s="9" t="inlineStr">
        <is>
          <t>2026-03-06T14:46:38.073969+00:00</t>
        </is>
      </c>
    </row>
    <row r="151">
      <c r="A151" s="10" t="inlineStr">
        <is>
          <t>150</t>
        </is>
      </c>
      <c r="B151" s="10" t="inlineStr">
        <is>
          <t>4</t>
        </is>
      </c>
      <c r="C151" s="10" t="inlineStr"/>
      <c r="D151" s="10" t="inlineStr">
        <is>
          <t>143</t>
        </is>
      </c>
      <c r="E151" s="10" t="inlineStr">
        <is>
          <t>up</t>
        </is>
      </c>
      <c r="F151" s="10" t="inlineStr">
        <is>
          <t>2026-03-06T14:46:38.076158+00:00</t>
        </is>
      </c>
    </row>
    <row r="152">
      <c r="A152" s="9" t="inlineStr">
        <is>
          <t>151</t>
        </is>
      </c>
      <c r="B152" s="9" t="inlineStr">
        <is>
          <t>14</t>
        </is>
      </c>
      <c r="C152" s="9" t="inlineStr"/>
      <c r="D152" s="9" t="inlineStr">
        <is>
          <t>9</t>
        </is>
      </c>
      <c r="E152" s="9" t="inlineStr">
        <is>
          <t>down</t>
        </is>
      </c>
      <c r="F152" s="9" t="inlineStr">
        <is>
          <t>2026-03-06T14:46:38.078257+00:00</t>
        </is>
      </c>
    </row>
    <row r="153">
      <c r="A153" s="10" t="inlineStr">
        <is>
          <t>152</t>
        </is>
      </c>
      <c r="B153" s="10" t="inlineStr">
        <is>
          <t>16</t>
        </is>
      </c>
      <c r="C153" s="10" t="inlineStr"/>
      <c r="D153" s="10" t="inlineStr">
        <is>
          <t>223</t>
        </is>
      </c>
      <c r="E153" s="10" t="inlineStr">
        <is>
          <t>up</t>
        </is>
      </c>
      <c r="F153" s="10" t="inlineStr">
        <is>
          <t>2026-03-06T14:46:38.080321+00:00</t>
        </is>
      </c>
    </row>
    <row r="154">
      <c r="A154" s="9" t="inlineStr">
        <is>
          <t>153</t>
        </is>
      </c>
      <c r="B154" s="9" t="inlineStr">
        <is>
          <t>32</t>
        </is>
      </c>
      <c r="C154" s="9" t="inlineStr"/>
      <c r="D154" s="9" t="inlineStr">
        <is>
          <t>50</t>
        </is>
      </c>
      <c r="E154" s="9" t="inlineStr">
        <is>
          <t>down</t>
        </is>
      </c>
      <c r="F154" s="9" t="inlineStr">
        <is>
          <t>2026-03-06T14:46:38.082407+00:00</t>
        </is>
      </c>
    </row>
    <row r="155">
      <c r="A155" s="10" t="inlineStr">
        <is>
          <t>154</t>
        </is>
      </c>
      <c r="B155" s="10" t="inlineStr">
        <is>
          <t>30</t>
        </is>
      </c>
      <c r="C155" s="10" t="inlineStr"/>
      <c r="D155" s="10" t="inlineStr">
        <is>
          <t>42</t>
        </is>
      </c>
      <c r="E155" s="10" t="inlineStr">
        <is>
          <t>up</t>
        </is>
      </c>
      <c r="F155" s="10" t="inlineStr">
        <is>
          <t>2026-03-06T14:46:38.084683+00:00</t>
        </is>
      </c>
    </row>
    <row r="156">
      <c r="A156" s="9" t="inlineStr">
        <is>
          <t>155</t>
        </is>
      </c>
      <c r="B156" s="9" t="inlineStr">
        <is>
          <t>23</t>
        </is>
      </c>
      <c r="C156" s="9" t="inlineStr"/>
      <c r="D156" s="9" t="inlineStr">
        <is>
          <t>283</t>
        </is>
      </c>
      <c r="E156" s="9" t="inlineStr">
        <is>
          <t>down</t>
        </is>
      </c>
      <c r="F156" s="9" t="inlineStr">
        <is>
          <t>2026-03-06T14:46:38.087998+00:00</t>
        </is>
      </c>
    </row>
    <row r="157">
      <c r="A157" s="10" t="inlineStr">
        <is>
          <t>156</t>
        </is>
      </c>
      <c r="B157" s="10" t="inlineStr">
        <is>
          <t>19</t>
        </is>
      </c>
      <c r="C157" s="10" t="inlineStr"/>
      <c r="D157" s="10" t="inlineStr">
        <is>
          <t>246</t>
        </is>
      </c>
      <c r="E157" s="10" t="inlineStr">
        <is>
          <t>down</t>
        </is>
      </c>
      <c r="F157" s="10" t="inlineStr">
        <is>
          <t>2026-03-06T14:46:38.090360+00:00</t>
        </is>
      </c>
    </row>
    <row r="158">
      <c r="A158" s="9" t="inlineStr">
        <is>
          <t>157</t>
        </is>
      </c>
      <c r="B158" s="9" t="inlineStr">
        <is>
          <t>10</t>
        </is>
      </c>
      <c r="C158" s="9" t="inlineStr"/>
      <c r="D158" s="9" t="inlineStr">
        <is>
          <t>190</t>
        </is>
      </c>
      <c r="E158" s="9" t="inlineStr">
        <is>
          <t>down</t>
        </is>
      </c>
      <c r="F158" s="9" t="inlineStr">
        <is>
          <t>2026-03-06T14:46:38.092854+00:00</t>
        </is>
      </c>
    </row>
    <row r="159">
      <c r="A159" s="10" t="inlineStr">
        <is>
          <t>158</t>
        </is>
      </c>
      <c r="B159" s="10" t="inlineStr">
        <is>
          <t>28</t>
        </is>
      </c>
      <c r="C159" s="10" t="inlineStr"/>
      <c r="D159" s="10" t="inlineStr">
        <is>
          <t>36</t>
        </is>
      </c>
      <c r="E159" s="10" t="inlineStr">
        <is>
          <t>up</t>
        </is>
      </c>
      <c r="F159" s="10" t="inlineStr">
        <is>
          <t>2026-03-06T14:46:38.095128+00:00</t>
        </is>
      </c>
    </row>
    <row r="160">
      <c r="A160" s="9" t="inlineStr">
        <is>
          <t>159</t>
        </is>
      </c>
      <c r="B160" s="9" t="inlineStr">
        <is>
          <t>11</t>
        </is>
      </c>
      <c r="C160" s="9" t="inlineStr"/>
      <c r="D160" s="9" t="inlineStr">
        <is>
          <t>178</t>
        </is>
      </c>
      <c r="E160" s="9" t="inlineStr">
        <is>
          <t>down</t>
        </is>
      </c>
      <c r="F160" s="9" t="inlineStr">
        <is>
          <t>2026-03-06T14:46:38.097354+00:00</t>
        </is>
      </c>
    </row>
    <row r="161">
      <c r="A161" s="10" t="inlineStr">
        <is>
          <t>160</t>
        </is>
      </c>
      <c r="B161" s="10" t="inlineStr">
        <is>
          <t>24</t>
        </is>
      </c>
      <c r="C161" s="10" t="inlineStr"/>
      <c r="D161" s="10" t="inlineStr">
        <is>
          <t>66</t>
        </is>
      </c>
      <c r="E161" s="10" t="inlineStr">
        <is>
          <t>down</t>
        </is>
      </c>
      <c r="F161" s="10" t="inlineStr">
        <is>
          <t>2026-03-06T14:46:38.099499+00:00</t>
        </is>
      </c>
    </row>
    <row r="162">
      <c r="A162" s="9" t="inlineStr">
        <is>
          <t>161</t>
        </is>
      </c>
      <c r="B162" s="9" t="inlineStr">
        <is>
          <t>4</t>
        </is>
      </c>
      <c r="C162" s="9" t="inlineStr"/>
      <c r="D162" s="9" t="inlineStr">
        <is>
          <t>227</t>
        </is>
      </c>
      <c r="E162" s="9" t="inlineStr">
        <is>
          <t>down</t>
        </is>
      </c>
      <c r="F162" s="9" t="inlineStr">
        <is>
          <t>2026-03-06T14:46:38.101901+00:00</t>
        </is>
      </c>
    </row>
    <row r="163">
      <c r="A163" s="10" t="inlineStr">
        <is>
          <t>162</t>
        </is>
      </c>
      <c r="B163" s="10" t="inlineStr">
        <is>
          <t>27</t>
        </is>
      </c>
      <c r="C163" s="10" t="inlineStr"/>
      <c r="D163" s="10" t="inlineStr">
        <is>
          <t>253</t>
        </is>
      </c>
      <c r="E163" s="10" t="inlineStr">
        <is>
          <t>down</t>
        </is>
      </c>
      <c r="F163" s="10" t="inlineStr">
        <is>
          <t>2026-03-06T14:46:38.104059+00:00</t>
        </is>
      </c>
    </row>
    <row r="164">
      <c r="A164" s="9" t="inlineStr">
        <is>
          <t>163</t>
        </is>
      </c>
      <c r="B164" s="9" t="inlineStr">
        <is>
          <t>22</t>
        </is>
      </c>
      <c r="C164" s="9" t="inlineStr"/>
      <c r="D164" s="9" t="inlineStr">
        <is>
          <t>245</t>
        </is>
      </c>
      <c r="E164" s="9" t="inlineStr">
        <is>
          <t>up</t>
        </is>
      </c>
      <c r="F164" s="9" t="inlineStr">
        <is>
          <t>2026-03-06T14:46:38.106122+00:00</t>
        </is>
      </c>
    </row>
    <row r="165">
      <c r="A165" s="10" t="inlineStr">
        <is>
          <t>164</t>
        </is>
      </c>
      <c r="B165" s="10" t="inlineStr">
        <is>
          <t>16</t>
        </is>
      </c>
      <c r="C165" s="10" t="inlineStr"/>
      <c r="D165" s="10" t="inlineStr">
        <is>
          <t>210</t>
        </is>
      </c>
      <c r="E165" s="10" t="inlineStr">
        <is>
          <t>down</t>
        </is>
      </c>
      <c r="F165" s="10" t="inlineStr">
        <is>
          <t>2026-03-06T14:46:38.108099+00:00</t>
        </is>
      </c>
    </row>
    <row r="166">
      <c r="A166" s="9" t="inlineStr">
        <is>
          <t>165</t>
        </is>
      </c>
      <c r="B166" s="9" t="inlineStr">
        <is>
          <t>28</t>
        </is>
      </c>
      <c r="C166" s="9" t="inlineStr"/>
      <c r="D166" s="9" t="inlineStr">
        <is>
          <t>61</t>
        </is>
      </c>
      <c r="E166" s="9" t="inlineStr">
        <is>
          <t>up</t>
        </is>
      </c>
      <c r="F166" s="9" t="inlineStr">
        <is>
          <t>2026-03-06T14:46:38.110202+00:00</t>
        </is>
      </c>
    </row>
    <row r="167">
      <c r="A167" s="10" t="inlineStr">
        <is>
          <t>166</t>
        </is>
      </c>
      <c r="B167" s="10" t="inlineStr">
        <is>
          <t>27</t>
        </is>
      </c>
      <c r="C167" s="10" t="inlineStr"/>
      <c r="D167" s="10" t="inlineStr">
        <is>
          <t>197</t>
        </is>
      </c>
      <c r="E167" s="10" t="inlineStr">
        <is>
          <t>up</t>
        </is>
      </c>
      <c r="F167" s="10" t="inlineStr">
        <is>
          <t>2026-03-06T14:46:38.112250+00:00</t>
        </is>
      </c>
    </row>
    <row r="168">
      <c r="A168" s="9" t="inlineStr">
        <is>
          <t>167</t>
        </is>
      </c>
      <c r="B168" s="9" t="inlineStr">
        <is>
          <t>15</t>
        </is>
      </c>
      <c r="C168" s="9" t="inlineStr"/>
      <c r="D168" s="9" t="inlineStr">
        <is>
          <t>23</t>
        </is>
      </c>
      <c r="E168" s="9" t="inlineStr">
        <is>
          <t>up</t>
        </is>
      </c>
      <c r="F168" s="9" t="inlineStr">
        <is>
          <t>2026-03-06T14:46:38.114517+00:00</t>
        </is>
      </c>
    </row>
    <row r="169">
      <c r="A169" s="10" t="inlineStr">
        <is>
          <t>168</t>
        </is>
      </c>
      <c r="B169" s="10" t="inlineStr">
        <is>
          <t>15</t>
        </is>
      </c>
      <c r="C169" s="10" t="inlineStr"/>
      <c r="D169" s="10" t="inlineStr">
        <is>
          <t>154</t>
        </is>
      </c>
      <c r="E169" s="10" t="inlineStr">
        <is>
          <t>up</t>
        </is>
      </c>
      <c r="F169" s="10" t="inlineStr">
        <is>
          <t>2026-03-06T14:46:38.116527+00:00</t>
        </is>
      </c>
    </row>
    <row r="170">
      <c r="A170" s="9" t="inlineStr">
        <is>
          <t>169</t>
        </is>
      </c>
      <c r="B170" s="9" t="inlineStr">
        <is>
          <t>13</t>
        </is>
      </c>
      <c r="C170" s="9" t="inlineStr"/>
      <c r="D170" s="9" t="inlineStr">
        <is>
          <t>103</t>
        </is>
      </c>
      <c r="E170" s="9" t="inlineStr">
        <is>
          <t>up</t>
        </is>
      </c>
      <c r="F170" s="9" t="inlineStr">
        <is>
          <t>2026-03-06T14:46:38.118474+00:00</t>
        </is>
      </c>
    </row>
    <row r="171">
      <c r="A171" s="10" t="inlineStr">
        <is>
          <t>170</t>
        </is>
      </c>
      <c r="B171" s="10" t="inlineStr">
        <is>
          <t>12</t>
        </is>
      </c>
      <c r="C171" s="10" t="inlineStr"/>
      <c r="D171" s="10" t="inlineStr">
        <is>
          <t>182</t>
        </is>
      </c>
      <c r="E171" s="10" t="inlineStr">
        <is>
          <t>up</t>
        </is>
      </c>
      <c r="F171" s="10" t="inlineStr">
        <is>
          <t>2026-03-06T14:46:38.120621+00:00</t>
        </is>
      </c>
    </row>
    <row r="172">
      <c r="A172" s="9" t="inlineStr">
        <is>
          <t>171</t>
        </is>
      </c>
      <c r="B172" s="9" t="inlineStr">
        <is>
          <t>33</t>
        </is>
      </c>
      <c r="C172" s="9" t="inlineStr"/>
      <c r="D172" s="9" t="inlineStr">
        <is>
          <t>46</t>
        </is>
      </c>
      <c r="E172" s="9" t="inlineStr">
        <is>
          <t>up</t>
        </is>
      </c>
      <c r="F172" s="9" t="inlineStr">
        <is>
          <t>2026-03-06T14:46:38.122688+00:00</t>
        </is>
      </c>
    </row>
    <row r="173">
      <c r="A173" s="10" t="inlineStr">
        <is>
          <t>172</t>
        </is>
      </c>
      <c r="B173" s="10" t="inlineStr">
        <is>
          <t>30</t>
        </is>
      </c>
      <c r="C173" s="10" t="inlineStr"/>
      <c r="D173" s="10" t="inlineStr">
        <is>
          <t>264</t>
        </is>
      </c>
      <c r="E173" s="10" t="inlineStr">
        <is>
          <t>down</t>
        </is>
      </c>
      <c r="F173" s="10" t="inlineStr">
        <is>
          <t>2026-03-06T14:46:38.125018+00:00</t>
        </is>
      </c>
    </row>
    <row r="174">
      <c r="A174" s="9" t="inlineStr">
        <is>
          <t>173</t>
        </is>
      </c>
      <c r="B174" s="9" t="inlineStr">
        <is>
          <t>24</t>
        </is>
      </c>
      <c r="C174" s="9" t="inlineStr"/>
      <c r="D174" s="9" t="inlineStr">
        <is>
          <t>55</t>
        </is>
      </c>
      <c r="E174" s="9" t="inlineStr">
        <is>
          <t>up</t>
        </is>
      </c>
      <c r="F174" s="9" t="inlineStr">
        <is>
          <t>2026-03-06T14:46:38.127150+00:00</t>
        </is>
      </c>
    </row>
    <row r="175">
      <c r="A175" s="10" t="inlineStr">
        <is>
          <t>174</t>
        </is>
      </c>
      <c r="B175" s="10" t="inlineStr">
        <is>
          <t>22</t>
        </is>
      </c>
      <c r="C175" s="10" t="inlineStr"/>
      <c r="D175" s="10" t="inlineStr">
        <is>
          <t>183</t>
        </is>
      </c>
      <c r="E175" s="10" t="inlineStr">
        <is>
          <t>down</t>
        </is>
      </c>
      <c r="F175" s="10" t="inlineStr">
        <is>
          <t>2026-03-06T14:46:38.129236+00:00</t>
        </is>
      </c>
    </row>
    <row r="176">
      <c r="A176" s="9" t="inlineStr">
        <is>
          <t>175</t>
        </is>
      </c>
      <c r="B176" s="9" t="inlineStr">
        <is>
          <t>17</t>
        </is>
      </c>
      <c r="C176" s="9" t="inlineStr"/>
      <c r="D176" s="9" t="inlineStr">
        <is>
          <t>145</t>
        </is>
      </c>
      <c r="E176" s="9" t="inlineStr">
        <is>
          <t>up</t>
        </is>
      </c>
      <c r="F176" s="9" t="inlineStr">
        <is>
          <t>2026-03-06T14:46:38.131332+00:00</t>
        </is>
      </c>
    </row>
    <row r="177">
      <c r="A177" s="10" t="inlineStr">
        <is>
          <t>176</t>
        </is>
      </c>
      <c r="B177" s="10" t="inlineStr">
        <is>
          <t>12</t>
        </is>
      </c>
      <c r="C177" s="10" t="inlineStr"/>
      <c r="D177" s="10" t="inlineStr">
        <is>
          <t>252</t>
        </is>
      </c>
      <c r="E177" s="10" t="inlineStr">
        <is>
          <t>down</t>
        </is>
      </c>
      <c r="F177" s="10" t="inlineStr">
        <is>
          <t>2026-03-06T14:46:38.133465+00:00</t>
        </is>
      </c>
    </row>
    <row r="178">
      <c r="A178" s="9" t="inlineStr">
        <is>
          <t>177</t>
        </is>
      </c>
      <c r="B178" s="9" t="inlineStr">
        <is>
          <t>9</t>
        </is>
      </c>
      <c r="C178" s="9" t="inlineStr"/>
      <c r="D178" s="9" t="inlineStr">
        <is>
          <t>293</t>
        </is>
      </c>
      <c r="E178" s="9" t="inlineStr">
        <is>
          <t>up</t>
        </is>
      </c>
      <c r="F178" s="9" t="inlineStr">
        <is>
          <t>2026-03-06T14:46:38.135537+00:00</t>
        </is>
      </c>
    </row>
    <row r="179">
      <c r="A179" s="10" t="inlineStr">
        <is>
          <t>178</t>
        </is>
      </c>
      <c r="B179" s="10" t="inlineStr">
        <is>
          <t>19</t>
        </is>
      </c>
      <c r="C179" s="10" t="inlineStr"/>
      <c r="D179" s="10" t="inlineStr">
        <is>
          <t>14</t>
        </is>
      </c>
      <c r="E179" s="10" t="inlineStr">
        <is>
          <t>down</t>
        </is>
      </c>
      <c r="F179" s="10" t="inlineStr">
        <is>
          <t>2026-03-06T14:46:38.137496+00:00</t>
        </is>
      </c>
    </row>
    <row r="180">
      <c r="A180" s="9" t="inlineStr">
        <is>
          <t>179</t>
        </is>
      </c>
      <c r="B180" s="9" t="inlineStr">
        <is>
          <t>15</t>
        </is>
      </c>
      <c r="C180" s="9" t="inlineStr"/>
      <c r="D180" s="9" t="inlineStr">
        <is>
          <t>15</t>
        </is>
      </c>
      <c r="E180" s="9" t="inlineStr">
        <is>
          <t>down</t>
        </is>
      </c>
      <c r="F180" s="9" t="inlineStr">
        <is>
          <t>2026-03-06T14:46:38.139534+00:00</t>
        </is>
      </c>
    </row>
    <row r="181">
      <c r="A181" s="10" t="inlineStr">
        <is>
          <t>180</t>
        </is>
      </c>
      <c r="B181" s="10" t="inlineStr">
        <is>
          <t>7</t>
        </is>
      </c>
      <c r="C181" s="10" t="inlineStr"/>
      <c r="D181" s="10" t="inlineStr">
        <is>
          <t>91</t>
        </is>
      </c>
      <c r="E181" s="10" t="inlineStr">
        <is>
          <t>down</t>
        </is>
      </c>
      <c r="F181" s="10" t="inlineStr">
        <is>
          <t>2026-03-06T14:46:38.141755+00:00</t>
        </is>
      </c>
    </row>
    <row r="182">
      <c r="A182" s="9" t="inlineStr">
        <is>
          <t>181</t>
        </is>
      </c>
      <c r="B182" s="9" t="inlineStr">
        <is>
          <t>33</t>
        </is>
      </c>
      <c r="C182" s="9" t="inlineStr"/>
      <c r="D182" s="9" t="inlineStr">
        <is>
          <t>193</t>
        </is>
      </c>
      <c r="E182" s="9" t="inlineStr">
        <is>
          <t>down</t>
        </is>
      </c>
      <c r="F182" s="9" t="inlineStr">
        <is>
          <t>2026-03-06T14:46:38.143859+00:00</t>
        </is>
      </c>
    </row>
    <row r="183">
      <c r="A183" s="10" t="inlineStr">
        <is>
          <t>182</t>
        </is>
      </c>
      <c r="B183" s="10" t="inlineStr">
        <is>
          <t>23</t>
        </is>
      </c>
      <c r="C183" s="10" t="inlineStr"/>
      <c r="D183" s="10" t="inlineStr">
        <is>
          <t>99</t>
        </is>
      </c>
      <c r="E183" s="10" t="inlineStr">
        <is>
          <t>down</t>
        </is>
      </c>
      <c r="F183" s="10" t="inlineStr">
        <is>
          <t>2026-03-06T14:46:38.145896+00:00</t>
        </is>
      </c>
    </row>
    <row r="184">
      <c r="A184" s="9" t="inlineStr">
        <is>
          <t>183</t>
        </is>
      </c>
      <c r="B184" s="9" t="inlineStr">
        <is>
          <t>12</t>
        </is>
      </c>
      <c r="C184" s="9" t="inlineStr"/>
      <c r="D184" s="9" t="inlineStr">
        <is>
          <t>142</t>
        </is>
      </c>
      <c r="E184" s="9" t="inlineStr">
        <is>
          <t>up</t>
        </is>
      </c>
      <c r="F184" s="9" t="inlineStr">
        <is>
          <t>2026-03-06T14:46:38.147852+00:00</t>
        </is>
      </c>
    </row>
    <row r="185">
      <c r="A185" s="10" t="inlineStr">
        <is>
          <t>184</t>
        </is>
      </c>
      <c r="B185" s="10" t="inlineStr">
        <is>
          <t>6</t>
        </is>
      </c>
      <c r="C185" s="10" t="inlineStr"/>
      <c r="D185" s="10" t="inlineStr">
        <is>
          <t>161</t>
        </is>
      </c>
      <c r="E185" s="10" t="inlineStr">
        <is>
          <t>down</t>
        </is>
      </c>
      <c r="F185" s="10" t="inlineStr">
        <is>
          <t>2026-03-06T14:46:38.149938+00:00</t>
        </is>
      </c>
    </row>
    <row r="186">
      <c r="A186" s="9" t="inlineStr">
        <is>
          <t>185</t>
        </is>
      </c>
      <c r="B186" s="9" t="inlineStr">
        <is>
          <t>16</t>
        </is>
      </c>
      <c r="C186" s="9" t="inlineStr"/>
      <c r="D186" s="9" t="inlineStr">
        <is>
          <t>146</t>
        </is>
      </c>
      <c r="E186" s="9" t="inlineStr">
        <is>
          <t>down</t>
        </is>
      </c>
      <c r="F186" s="9" t="inlineStr">
        <is>
          <t>2026-03-06T14:46:38.152030+00:00</t>
        </is>
      </c>
    </row>
    <row r="187">
      <c r="A187" s="10" t="inlineStr">
        <is>
          <t>186</t>
        </is>
      </c>
      <c r="B187" s="10" t="inlineStr">
        <is>
          <t>16</t>
        </is>
      </c>
      <c r="C187" s="10" t="inlineStr"/>
      <c r="D187" s="10" t="inlineStr">
        <is>
          <t>224</t>
        </is>
      </c>
      <c r="E187" s="10" t="inlineStr">
        <is>
          <t>down</t>
        </is>
      </c>
      <c r="F187" s="10" t="inlineStr">
        <is>
          <t>2026-03-06T14:46:38.153965+00:00</t>
        </is>
      </c>
    </row>
    <row r="188">
      <c r="A188" s="9" t="inlineStr">
        <is>
          <t>187</t>
        </is>
      </c>
      <c r="B188" s="9" t="inlineStr">
        <is>
          <t>26</t>
        </is>
      </c>
      <c r="C188" s="9" t="inlineStr"/>
      <c r="D188" s="9" t="inlineStr">
        <is>
          <t>30</t>
        </is>
      </c>
      <c r="E188" s="9" t="inlineStr">
        <is>
          <t>up</t>
        </is>
      </c>
      <c r="F188" s="9" t="inlineStr">
        <is>
          <t>2026-03-06T14:46:38.156536+00:00</t>
        </is>
      </c>
    </row>
    <row r="189">
      <c r="A189" s="10" t="inlineStr">
        <is>
          <t>188</t>
        </is>
      </c>
      <c r="B189" s="10" t="inlineStr">
        <is>
          <t>33</t>
        </is>
      </c>
      <c r="C189" s="10" t="inlineStr"/>
      <c r="D189" s="10" t="inlineStr">
        <is>
          <t>129</t>
        </is>
      </c>
      <c r="E189" s="10" t="inlineStr">
        <is>
          <t>up</t>
        </is>
      </c>
      <c r="F189" s="10" t="inlineStr">
        <is>
          <t>2026-03-06T14:46:38.158774+00:00</t>
        </is>
      </c>
    </row>
    <row r="190">
      <c r="A190" s="9" t="inlineStr">
        <is>
          <t>189</t>
        </is>
      </c>
      <c r="B190" s="9" t="inlineStr">
        <is>
          <t>25</t>
        </is>
      </c>
      <c r="C190" s="9" t="inlineStr"/>
      <c r="D190" s="9" t="inlineStr">
        <is>
          <t>122</t>
        </is>
      </c>
      <c r="E190" s="9" t="inlineStr">
        <is>
          <t>up</t>
        </is>
      </c>
      <c r="F190" s="9" t="inlineStr">
        <is>
          <t>2026-03-06T14:46:38.160908+00:00</t>
        </is>
      </c>
    </row>
    <row r="191">
      <c r="A191" s="10" t="inlineStr">
        <is>
          <t>190</t>
        </is>
      </c>
      <c r="B191" s="10" t="inlineStr">
        <is>
          <t>13</t>
        </is>
      </c>
      <c r="C191" s="10" t="inlineStr"/>
      <c r="D191" s="10" t="inlineStr">
        <is>
          <t>144</t>
        </is>
      </c>
      <c r="E191" s="10" t="inlineStr">
        <is>
          <t>down</t>
        </is>
      </c>
      <c r="F191" s="10" t="inlineStr">
        <is>
          <t>2026-03-06T14:46:38.162906+00:00</t>
        </is>
      </c>
    </row>
    <row r="192">
      <c r="A192" s="9" t="inlineStr">
        <is>
          <t>191</t>
        </is>
      </c>
      <c r="B192" s="9" t="inlineStr">
        <is>
          <t>5</t>
        </is>
      </c>
      <c r="C192" s="9" t="inlineStr"/>
      <c r="D192" s="9" t="inlineStr">
        <is>
          <t>118</t>
        </is>
      </c>
      <c r="E192" s="9" t="inlineStr">
        <is>
          <t>down</t>
        </is>
      </c>
      <c r="F192" s="9" t="inlineStr">
        <is>
          <t>2026-03-06T14:46:38.165101+00:00</t>
        </is>
      </c>
    </row>
    <row r="193">
      <c r="A193" s="10" t="inlineStr">
        <is>
          <t>192</t>
        </is>
      </c>
      <c r="B193" s="10" t="inlineStr">
        <is>
          <t>7</t>
        </is>
      </c>
      <c r="C193" s="10" t="inlineStr"/>
      <c r="D193" s="10" t="inlineStr">
        <is>
          <t>74</t>
        </is>
      </c>
      <c r="E193" s="10" t="inlineStr">
        <is>
          <t>up</t>
        </is>
      </c>
      <c r="F193" s="10" t="inlineStr">
        <is>
          <t>2026-03-06T14:46:38.167157+00:00</t>
        </is>
      </c>
    </row>
    <row r="194">
      <c r="A194" s="9" t="inlineStr">
        <is>
          <t>193</t>
        </is>
      </c>
      <c r="B194" s="9" t="inlineStr">
        <is>
          <t>4</t>
        </is>
      </c>
      <c r="C194" s="9" t="inlineStr"/>
      <c r="D194" s="9" t="inlineStr">
        <is>
          <t>279</t>
        </is>
      </c>
      <c r="E194" s="9" t="inlineStr">
        <is>
          <t>down</t>
        </is>
      </c>
      <c r="F194" s="9" t="inlineStr">
        <is>
          <t>2026-03-06T14:46:38.169253+00:00</t>
        </is>
      </c>
    </row>
    <row r="195">
      <c r="A195" s="10" t="inlineStr">
        <is>
          <t>194</t>
        </is>
      </c>
      <c r="B195" s="10" t="inlineStr">
        <is>
          <t>17</t>
        </is>
      </c>
      <c r="C195" s="10" t="inlineStr"/>
      <c r="D195" s="10" t="inlineStr">
        <is>
          <t>8</t>
        </is>
      </c>
      <c r="E195" s="10" t="inlineStr">
        <is>
          <t>down</t>
        </is>
      </c>
      <c r="F195" s="10" t="inlineStr">
        <is>
          <t>2026-03-06T14:46:38.171288+00:00</t>
        </is>
      </c>
    </row>
    <row r="196">
      <c r="A196" s="9" t="inlineStr">
        <is>
          <t>195</t>
        </is>
      </c>
      <c r="B196" s="9" t="inlineStr">
        <is>
          <t>6</t>
        </is>
      </c>
      <c r="C196" s="9" t="inlineStr"/>
      <c r="D196" s="9" t="inlineStr">
        <is>
          <t>6</t>
        </is>
      </c>
      <c r="E196" s="9" t="inlineStr">
        <is>
          <t>down</t>
        </is>
      </c>
      <c r="F196" s="9" t="inlineStr">
        <is>
          <t>2026-03-06T14:46:38.173343+00:00</t>
        </is>
      </c>
    </row>
    <row r="197">
      <c r="A197" s="10" t="inlineStr">
        <is>
          <t>196</t>
        </is>
      </c>
      <c r="B197" s="10" t="inlineStr">
        <is>
          <t>30</t>
        </is>
      </c>
      <c r="C197" s="10" t="inlineStr"/>
      <c r="D197" s="10" t="inlineStr">
        <is>
          <t>58</t>
        </is>
      </c>
      <c r="E197" s="10" t="inlineStr">
        <is>
          <t>up</t>
        </is>
      </c>
      <c r="F197" s="10" t="inlineStr">
        <is>
          <t>2026-03-06T14:46:38.175373+00:00</t>
        </is>
      </c>
    </row>
    <row r="198">
      <c r="A198" s="9" t="inlineStr">
        <is>
          <t>197</t>
        </is>
      </c>
      <c r="B198" s="9" t="inlineStr">
        <is>
          <t>15</t>
        </is>
      </c>
      <c r="C198" s="9" t="inlineStr"/>
      <c r="D198" s="9" t="inlineStr">
        <is>
          <t>68</t>
        </is>
      </c>
      <c r="E198" s="9" t="inlineStr">
        <is>
          <t>down</t>
        </is>
      </c>
      <c r="F198" s="9" t="inlineStr">
        <is>
          <t>2026-03-06T14:46:38.177351+00:00</t>
        </is>
      </c>
    </row>
    <row r="199">
      <c r="A199" s="10" t="inlineStr">
        <is>
          <t>198</t>
        </is>
      </c>
      <c r="B199" s="10" t="inlineStr">
        <is>
          <t>18</t>
        </is>
      </c>
      <c r="C199" s="10" t="inlineStr"/>
      <c r="D199" s="10" t="inlineStr">
        <is>
          <t>281</t>
        </is>
      </c>
      <c r="E199" s="10" t="inlineStr">
        <is>
          <t>down</t>
        </is>
      </c>
      <c r="F199" s="10" t="inlineStr">
        <is>
          <t>2026-03-06T14:46:38.179378+00:00</t>
        </is>
      </c>
    </row>
    <row r="200">
      <c r="A200" s="9" t="inlineStr">
        <is>
          <t>199</t>
        </is>
      </c>
      <c r="B200" s="9" t="inlineStr">
        <is>
          <t>12</t>
        </is>
      </c>
      <c r="C200" s="9" t="inlineStr"/>
      <c r="D200" s="9" t="inlineStr">
        <is>
          <t>168</t>
        </is>
      </c>
      <c r="E200" s="9" t="inlineStr">
        <is>
          <t>up</t>
        </is>
      </c>
      <c r="F200" s="9" t="inlineStr">
        <is>
          <t>2026-03-06T14:46:38.181344+00:00</t>
        </is>
      </c>
    </row>
    <row r="201">
      <c r="A201" s="10" t="inlineStr">
        <is>
          <t>200</t>
        </is>
      </c>
      <c r="B201" s="10" t="inlineStr">
        <is>
          <t>17</t>
        </is>
      </c>
      <c r="C201" s="10" t="inlineStr"/>
      <c r="D201" s="10" t="inlineStr">
        <is>
          <t>69</t>
        </is>
      </c>
      <c r="E201" s="10" t="inlineStr">
        <is>
          <t>down</t>
        </is>
      </c>
      <c r="F201" s="10" t="inlineStr">
        <is>
          <t>2026-03-06T14:46:38.183375+00:00</t>
        </is>
      </c>
    </row>
    <row r="202">
      <c r="A202" s="9" t="inlineStr">
        <is>
          <t>201</t>
        </is>
      </c>
      <c r="B202" s="9" t="inlineStr">
        <is>
          <t>1</t>
        </is>
      </c>
      <c r="C202" s="9" t="inlineStr">
        <is>
          <t>135</t>
        </is>
      </c>
      <c r="D202" s="9" t="inlineStr"/>
      <c r="E202" s="9" t="inlineStr">
        <is>
          <t>up</t>
        </is>
      </c>
      <c r="F202" s="9" t="inlineStr">
        <is>
          <t>2026-03-28T09:39:27.776299+00:00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8"/>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7" customWidth="1" min="3" max="3"/>
    <col width="34" customWidth="1" min="4" max="4"/>
  </cols>
  <sheetData>
    <row r="1">
      <c r="A1" s="7" t="inlineStr">
        <is>
          <t>id</t>
        </is>
      </c>
      <c r="B1" s="7" t="inlineStr">
        <is>
          <t>user</t>
        </is>
      </c>
      <c r="C1" s="7" t="inlineStr">
        <is>
          <t>place</t>
        </is>
      </c>
      <c r="D1" s="7" t="inlineStr">
        <is>
          <t>created_at</t>
        </is>
      </c>
      <c r="F1" s="8" t="inlineStr">
        <is>
          <t>127 rows</t>
        </is>
      </c>
    </row>
    <row r="2">
      <c r="A2" s="9" t="inlineStr">
        <is>
          <t>140</t>
        </is>
      </c>
      <c r="B2" s="9" t="inlineStr">
        <is>
          <t>1</t>
        </is>
      </c>
      <c r="C2" s="9" t="inlineStr">
        <is>
          <t>1</t>
        </is>
      </c>
      <c r="D2" s="9" t="inlineStr">
        <is>
          <t>2026-04-07T09:32:27.373526+00:00</t>
        </is>
      </c>
    </row>
    <row r="3">
      <c r="A3" s="10" t="inlineStr">
        <is>
          <t>138</t>
        </is>
      </c>
      <c r="B3" s="10" t="inlineStr">
        <is>
          <t>1</t>
        </is>
      </c>
      <c r="C3" s="10" t="inlineStr">
        <is>
          <t>160</t>
        </is>
      </c>
      <c r="D3" s="10" t="inlineStr">
        <is>
          <t>2026-04-02T06:17:20.442366+00:00</t>
        </is>
      </c>
    </row>
    <row r="4">
      <c r="A4" s="9" t="inlineStr">
        <is>
          <t>136</t>
        </is>
      </c>
      <c r="B4" s="9" t="inlineStr">
        <is>
          <t>1</t>
        </is>
      </c>
      <c r="C4" s="9" t="inlineStr">
        <is>
          <t>167</t>
        </is>
      </c>
      <c r="D4" s="9" t="inlineStr">
        <is>
          <t>2026-04-02T06:17:09.785900+00:00</t>
        </is>
      </c>
    </row>
    <row r="5">
      <c r="A5" s="10" t="inlineStr">
        <is>
          <t>135</t>
        </is>
      </c>
      <c r="B5" s="10" t="inlineStr">
        <is>
          <t>1</t>
        </is>
      </c>
      <c r="C5" s="10" t="inlineStr">
        <is>
          <t>166</t>
        </is>
      </c>
      <c r="D5" s="10" t="inlineStr">
        <is>
          <t>2026-04-02T06:17:04.935037+00:00</t>
        </is>
      </c>
    </row>
    <row r="6">
      <c r="A6" s="9" t="inlineStr">
        <is>
          <t>134</t>
        </is>
      </c>
      <c r="B6" s="9" t="inlineStr">
        <is>
          <t>1</t>
        </is>
      </c>
      <c r="C6" s="9" t="inlineStr">
        <is>
          <t>168</t>
        </is>
      </c>
      <c r="D6" s="9" t="inlineStr">
        <is>
          <t>2026-04-02T06:16:58.907076+00:00</t>
        </is>
      </c>
    </row>
    <row r="7">
      <c r="A7" s="10" t="inlineStr">
        <is>
          <t>133</t>
        </is>
      </c>
      <c r="B7" s="10" t="inlineStr">
        <is>
          <t>1</t>
        </is>
      </c>
      <c r="C7" s="10" t="inlineStr">
        <is>
          <t>2</t>
        </is>
      </c>
      <c r="D7" s="10" t="inlineStr">
        <is>
          <t>2026-04-02T06:16:51.275757+00:00</t>
        </is>
      </c>
    </row>
    <row r="8">
      <c r="A8" s="9" t="inlineStr">
        <is>
          <t>128</t>
        </is>
      </c>
      <c r="B8" s="9" t="inlineStr">
        <is>
          <t>8</t>
        </is>
      </c>
      <c r="C8" s="9" t="inlineStr">
        <is>
          <t>4</t>
        </is>
      </c>
      <c r="D8" s="9" t="inlineStr">
        <is>
          <t>2026-03-06T14:46:38.444770+00:00</t>
        </is>
      </c>
    </row>
    <row r="9">
      <c r="A9" s="10" t="inlineStr">
        <is>
          <t>127</t>
        </is>
      </c>
      <c r="B9" s="10" t="inlineStr">
        <is>
          <t>28</t>
        </is>
      </c>
      <c r="C9" s="10" t="inlineStr">
        <is>
          <t>4</t>
        </is>
      </c>
      <c r="D9" s="10" t="inlineStr">
        <is>
          <t>2026-03-06T14:46:38.442872+00:00</t>
        </is>
      </c>
    </row>
    <row r="10">
      <c r="A10" s="9" t="inlineStr">
        <is>
          <t>126</t>
        </is>
      </c>
      <c r="B10" s="9" t="inlineStr">
        <is>
          <t>12</t>
        </is>
      </c>
      <c r="C10" s="9" t="inlineStr">
        <is>
          <t>10</t>
        </is>
      </c>
      <c r="D10" s="9" t="inlineStr">
        <is>
          <t>2026-03-06T14:46:38.439281+00:00</t>
        </is>
      </c>
    </row>
    <row r="11">
      <c r="A11" s="10" t="inlineStr">
        <is>
          <t>125</t>
        </is>
      </c>
      <c r="B11" s="10" t="inlineStr">
        <is>
          <t>14</t>
        </is>
      </c>
      <c r="C11" s="10" t="inlineStr">
        <is>
          <t>5</t>
        </is>
      </c>
      <c r="D11" s="10" t="inlineStr">
        <is>
          <t>2026-03-06T14:46:38.437343+00:00</t>
        </is>
      </c>
    </row>
    <row r="12">
      <c r="A12" s="9" t="inlineStr">
        <is>
          <t>124</t>
        </is>
      </c>
      <c r="B12" s="9" t="inlineStr">
        <is>
          <t>16</t>
        </is>
      </c>
      <c r="C12" s="9" t="inlineStr">
        <is>
          <t>10</t>
        </is>
      </c>
      <c r="D12" s="9" t="inlineStr">
        <is>
          <t>2026-03-06T14:46:38.435533+00:00</t>
        </is>
      </c>
    </row>
    <row r="13">
      <c r="A13" s="10" t="inlineStr">
        <is>
          <t>123</t>
        </is>
      </c>
      <c r="B13" s="10" t="inlineStr">
        <is>
          <t>32</t>
        </is>
      </c>
      <c r="C13" s="10" t="inlineStr">
        <is>
          <t>7</t>
        </is>
      </c>
      <c r="D13" s="10" t="inlineStr">
        <is>
          <t>2026-03-06T14:46:38.433615+00:00</t>
        </is>
      </c>
    </row>
    <row r="14">
      <c r="A14" s="9" t="inlineStr">
        <is>
          <t>122</t>
        </is>
      </c>
      <c r="B14" s="9" t="inlineStr">
        <is>
          <t>24</t>
        </is>
      </c>
      <c r="C14" s="9" t="inlineStr">
        <is>
          <t>9</t>
        </is>
      </c>
      <c r="D14" s="9" t="inlineStr">
        <is>
          <t>2026-03-06T14:46:38.430921+00:00</t>
        </is>
      </c>
    </row>
    <row r="15">
      <c r="A15" s="10" t="inlineStr">
        <is>
          <t>121</t>
        </is>
      </c>
      <c r="B15" s="10" t="inlineStr">
        <is>
          <t>21</t>
        </is>
      </c>
      <c r="C15" s="10" t="inlineStr">
        <is>
          <t>3</t>
        </is>
      </c>
      <c r="D15" s="10" t="inlineStr">
        <is>
          <t>2026-03-06T14:46:38.428794+00:00</t>
        </is>
      </c>
    </row>
    <row r="16">
      <c r="A16" s="9" t="inlineStr">
        <is>
          <t>120</t>
        </is>
      </c>
      <c r="B16" s="9" t="inlineStr">
        <is>
          <t>32</t>
        </is>
      </c>
      <c r="C16" s="9" t="inlineStr">
        <is>
          <t>13</t>
        </is>
      </c>
      <c r="D16" s="9" t="inlineStr">
        <is>
          <t>2026-03-06T14:46:38.426073+00:00</t>
        </is>
      </c>
    </row>
    <row r="17">
      <c r="A17" s="10" t="inlineStr">
        <is>
          <t>119</t>
        </is>
      </c>
      <c r="B17" s="10" t="inlineStr">
        <is>
          <t>13</t>
        </is>
      </c>
      <c r="C17" s="10" t="inlineStr">
        <is>
          <t>7</t>
        </is>
      </c>
      <c r="D17" s="10" t="inlineStr">
        <is>
          <t>2026-03-06T14:46:38.424128+00:00</t>
        </is>
      </c>
    </row>
    <row r="18">
      <c r="A18" s="9" t="inlineStr">
        <is>
          <t>118</t>
        </is>
      </c>
      <c r="B18" s="9" t="inlineStr">
        <is>
          <t>10</t>
        </is>
      </c>
      <c r="C18" s="9" t="inlineStr">
        <is>
          <t>3</t>
        </is>
      </c>
      <c r="D18" s="9" t="inlineStr">
        <is>
          <t>2026-03-06T14:46:38.422219+00:00</t>
        </is>
      </c>
    </row>
    <row r="19">
      <c r="A19" s="10" t="inlineStr">
        <is>
          <t>117</t>
        </is>
      </c>
      <c r="B19" s="10" t="inlineStr">
        <is>
          <t>7</t>
        </is>
      </c>
      <c r="C19" s="10" t="inlineStr">
        <is>
          <t>4</t>
        </is>
      </c>
      <c r="D19" s="10" t="inlineStr">
        <is>
          <t>2026-03-06T14:46:38.418451+00:00</t>
        </is>
      </c>
    </row>
    <row r="20">
      <c r="A20" s="9" t="inlineStr">
        <is>
          <t>116</t>
        </is>
      </c>
      <c r="B20" s="9" t="inlineStr">
        <is>
          <t>9</t>
        </is>
      </c>
      <c r="C20" s="9" t="inlineStr">
        <is>
          <t>3</t>
        </is>
      </c>
      <c r="D20" s="9" t="inlineStr">
        <is>
          <t>2026-03-06T14:46:38.414191+00:00</t>
        </is>
      </c>
    </row>
    <row r="21">
      <c r="A21" s="10" t="inlineStr">
        <is>
          <t>115</t>
        </is>
      </c>
      <c r="B21" s="10" t="inlineStr">
        <is>
          <t>17</t>
        </is>
      </c>
      <c r="C21" s="10" t="inlineStr">
        <is>
          <t>3</t>
        </is>
      </c>
      <c r="D21" s="10" t="inlineStr">
        <is>
          <t>2026-03-06T14:46:38.409512+00:00</t>
        </is>
      </c>
    </row>
    <row r="22">
      <c r="A22" s="9" t="inlineStr">
        <is>
          <t>114</t>
        </is>
      </c>
      <c r="B22" s="9" t="inlineStr">
        <is>
          <t>14</t>
        </is>
      </c>
      <c r="C22" s="9" t="inlineStr">
        <is>
          <t>1</t>
        </is>
      </c>
      <c r="D22" s="9" t="inlineStr">
        <is>
          <t>2026-03-06T14:46:38.406904+00:00</t>
        </is>
      </c>
    </row>
    <row r="23">
      <c r="A23" s="10" t="inlineStr">
        <is>
          <t>113</t>
        </is>
      </c>
      <c r="B23" s="10" t="inlineStr">
        <is>
          <t>25</t>
        </is>
      </c>
      <c r="C23" s="10" t="inlineStr">
        <is>
          <t>7</t>
        </is>
      </c>
      <c r="D23" s="10" t="inlineStr">
        <is>
          <t>2026-03-06T14:46:38.405028+00:00</t>
        </is>
      </c>
    </row>
    <row r="24">
      <c r="A24" s="9" t="inlineStr">
        <is>
          <t>112</t>
        </is>
      </c>
      <c r="B24" s="9" t="inlineStr">
        <is>
          <t>6</t>
        </is>
      </c>
      <c r="C24" s="9" t="inlineStr">
        <is>
          <t>12</t>
        </is>
      </c>
      <c r="D24" s="9" t="inlineStr">
        <is>
          <t>2026-03-06T14:46:38.403156+00:00</t>
        </is>
      </c>
    </row>
    <row r="25">
      <c r="A25" s="10" t="inlineStr">
        <is>
          <t>111</t>
        </is>
      </c>
      <c r="B25" s="10" t="inlineStr">
        <is>
          <t>24</t>
        </is>
      </c>
      <c r="C25" s="10" t="inlineStr">
        <is>
          <t>12</t>
        </is>
      </c>
      <c r="D25" s="10" t="inlineStr">
        <is>
          <t>2026-03-06T14:46:38.401317+00:00</t>
        </is>
      </c>
    </row>
    <row r="26">
      <c r="A26" s="9" t="inlineStr">
        <is>
          <t>110</t>
        </is>
      </c>
      <c r="B26" s="9" t="inlineStr">
        <is>
          <t>23</t>
        </is>
      </c>
      <c r="C26" s="9" t="inlineStr">
        <is>
          <t>6</t>
        </is>
      </c>
      <c r="D26" s="9" t="inlineStr">
        <is>
          <t>2026-03-06T14:46:38.399483+00:00</t>
        </is>
      </c>
    </row>
    <row r="27">
      <c r="A27" s="10" t="inlineStr">
        <is>
          <t>109</t>
        </is>
      </c>
      <c r="B27" s="10" t="inlineStr">
        <is>
          <t>15</t>
        </is>
      </c>
      <c r="C27" s="10" t="inlineStr">
        <is>
          <t>9</t>
        </is>
      </c>
      <c r="D27" s="10" t="inlineStr">
        <is>
          <t>2026-03-06T14:46:38.395941+00:00</t>
        </is>
      </c>
    </row>
    <row r="28">
      <c r="A28" s="9" t="inlineStr">
        <is>
          <t>108</t>
        </is>
      </c>
      <c r="B28" s="9" t="inlineStr">
        <is>
          <t>15</t>
        </is>
      </c>
      <c r="C28" s="9" t="inlineStr">
        <is>
          <t>4</t>
        </is>
      </c>
      <c r="D28" s="9" t="inlineStr">
        <is>
          <t>2026-03-06T14:46:38.394042+00:00</t>
        </is>
      </c>
    </row>
    <row r="29">
      <c r="A29" s="10" t="inlineStr">
        <is>
          <t>107</t>
        </is>
      </c>
      <c r="B29" s="10" t="inlineStr">
        <is>
          <t>17</t>
        </is>
      </c>
      <c r="C29" s="10" t="inlineStr">
        <is>
          <t>9</t>
        </is>
      </c>
      <c r="D29" s="10" t="inlineStr">
        <is>
          <t>2026-03-06T14:46:38.392166+00:00</t>
        </is>
      </c>
    </row>
    <row r="30">
      <c r="A30" s="9" t="inlineStr">
        <is>
          <t>106</t>
        </is>
      </c>
      <c r="B30" s="9" t="inlineStr">
        <is>
          <t>30</t>
        </is>
      </c>
      <c r="C30" s="9" t="inlineStr">
        <is>
          <t>13</t>
        </is>
      </c>
      <c r="D30" s="9" t="inlineStr">
        <is>
          <t>2026-03-06T14:46:38.390222+00:00</t>
        </is>
      </c>
    </row>
    <row r="31">
      <c r="A31" s="10" t="inlineStr">
        <is>
          <t>105</t>
        </is>
      </c>
      <c r="B31" s="10" t="inlineStr">
        <is>
          <t>16</t>
        </is>
      </c>
      <c r="C31" s="10" t="inlineStr">
        <is>
          <t>3</t>
        </is>
      </c>
      <c r="D31" s="10" t="inlineStr">
        <is>
          <t>2026-03-06T14:46:38.388382+00:00</t>
        </is>
      </c>
    </row>
    <row r="32">
      <c r="A32" s="9" t="inlineStr">
        <is>
          <t>104</t>
        </is>
      </c>
      <c r="B32" s="9" t="inlineStr">
        <is>
          <t>18</t>
        </is>
      </c>
      <c r="C32" s="9" t="inlineStr">
        <is>
          <t>1</t>
        </is>
      </c>
      <c r="D32" s="9" t="inlineStr">
        <is>
          <t>2026-03-06T14:46:38.386440+00:00</t>
        </is>
      </c>
    </row>
    <row r="33">
      <c r="A33" s="10" t="inlineStr">
        <is>
          <t>103</t>
        </is>
      </c>
      <c r="B33" s="10" t="inlineStr">
        <is>
          <t>21</t>
        </is>
      </c>
      <c r="C33" s="10" t="inlineStr">
        <is>
          <t>2</t>
        </is>
      </c>
      <c r="D33" s="10" t="inlineStr">
        <is>
          <t>2026-03-06T14:46:38.384518+00:00</t>
        </is>
      </c>
    </row>
    <row r="34">
      <c r="A34" s="9" t="inlineStr">
        <is>
          <t>102</t>
        </is>
      </c>
      <c r="B34" s="9" t="inlineStr">
        <is>
          <t>10</t>
        </is>
      </c>
      <c r="C34" s="9" t="inlineStr">
        <is>
          <t>11</t>
        </is>
      </c>
      <c r="D34" s="9" t="inlineStr">
        <is>
          <t>2026-03-06T14:46:38.382501+00:00</t>
        </is>
      </c>
    </row>
    <row r="35">
      <c r="A35" s="10" t="inlineStr">
        <is>
          <t>101</t>
        </is>
      </c>
      <c r="B35" s="10" t="inlineStr">
        <is>
          <t>4</t>
        </is>
      </c>
      <c r="C35" s="10" t="inlineStr">
        <is>
          <t>6</t>
        </is>
      </c>
      <c r="D35" s="10" t="inlineStr">
        <is>
          <t>2026-03-06T14:46:38.378640+00:00</t>
        </is>
      </c>
    </row>
    <row r="36">
      <c r="A36" s="9" t="inlineStr">
        <is>
          <t>100</t>
        </is>
      </c>
      <c r="B36" s="9" t="inlineStr">
        <is>
          <t>15</t>
        </is>
      </c>
      <c r="C36" s="9" t="inlineStr">
        <is>
          <t>6</t>
        </is>
      </c>
      <c r="D36" s="9" t="inlineStr">
        <is>
          <t>2026-03-06T14:46:38.376748+00:00</t>
        </is>
      </c>
    </row>
    <row r="37">
      <c r="A37" s="10" t="inlineStr">
        <is>
          <t>99</t>
        </is>
      </c>
      <c r="B37" s="10" t="inlineStr">
        <is>
          <t>11</t>
        </is>
      </c>
      <c r="C37" s="10" t="inlineStr">
        <is>
          <t>3</t>
        </is>
      </c>
      <c r="D37" s="10" t="inlineStr">
        <is>
          <t>2026-03-06T14:46:38.374856+00:00</t>
        </is>
      </c>
    </row>
    <row r="38">
      <c r="A38" s="9" t="inlineStr">
        <is>
          <t>98</t>
        </is>
      </c>
      <c r="B38" s="9" t="inlineStr">
        <is>
          <t>8</t>
        </is>
      </c>
      <c r="C38" s="9" t="inlineStr">
        <is>
          <t>9</t>
        </is>
      </c>
      <c r="D38" s="9" t="inlineStr">
        <is>
          <t>2026-03-06T14:46:38.373024+00:00</t>
        </is>
      </c>
    </row>
    <row r="39">
      <c r="A39" s="10" t="inlineStr">
        <is>
          <t>97</t>
        </is>
      </c>
      <c r="B39" s="10" t="inlineStr">
        <is>
          <t>22</t>
        </is>
      </c>
      <c r="C39" s="10" t="inlineStr">
        <is>
          <t>12</t>
        </is>
      </c>
      <c r="D39" s="10" t="inlineStr">
        <is>
          <t>2026-03-06T14:46:38.371012+00:00</t>
        </is>
      </c>
    </row>
    <row r="40">
      <c r="A40" s="9" t="inlineStr">
        <is>
          <t>96</t>
        </is>
      </c>
      <c r="B40" s="9" t="inlineStr">
        <is>
          <t>14</t>
        </is>
      </c>
      <c r="C40" s="9" t="inlineStr">
        <is>
          <t>13</t>
        </is>
      </c>
      <c r="D40" s="9" t="inlineStr">
        <is>
          <t>2026-03-06T14:46:38.369153+00:00</t>
        </is>
      </c>
    </row>
    <row r="41">
      <c r="A41" s="10" t="inlineStr">
        <is>
          <t>95</t>
        </is>
      </c>
      <c r="B41" s="10" t="inlineStr">
        <is>
          <t>9</t>
        </is>
      </c>
      <c r="C41" s="10" t="inlineStr">
        <is>
          <t>1</t>
        </is>
      </c>
      <c r="D41" s="10" t="inlineStr">
        <is>
          <t>2026-03-06T14:46:38.367324+00:00</t>
        </is>
      </c>
    </row>
    <row r="42">
      <c r="A42" s="9" t="inlineStr">
        <is>
          <t>94</t>
        </is>
      </c>
      <c r="B42" s="9" t="inlineStr">
        <is>
          <t>6</t>
        </is>
      </c>
      <c r="C42" s="9" t="inlineStr">
        <is>
          <t>2</t>
        </is>
      </c>
      <c r="D42" s="9" t="inlineStr">
        <is>
          <t>2026-03-06T14:46:38.365320+00:00</t>
        </is>
      </c>
    </row>
    <row r="43">
      <c r="A43" s="10" t="inlineStr">
        <is>
          <t>93</t>
        </is>
      </c>
      <c r="B43" s="10" t="inlineStr">
        <is>
          <t>4</t>
        </is>
      </c>
      <c r="C43" s="10" t="inlineStr">
        <is>
          <t>5</t>
        </is>
      </c>
      <c r="D43" s="10" t="inlineStr">
        <is>
          <t>2026-03-06T14:46:38.363522+00:00</t>
        </is>
      </c>
    </row>
    <row r="44">
      <c r="A44" s="9" t="inlineStr">
        <is>
          <t>92</t>
        </is>
      </c>
      <c r="B44" s="9" t="inlineStr">
        <is>
          <t>18</t>
        </is>
      </c>
      <c r="C44" s="9" t="inlineStr">
        <is>
          <t>12</t>
        </is>
      </c>
      <c r="D44" s="9" t="inlineStr">
        <is>
          <t>2026-03-06T14:46:38.361670+00:00</t>
        </is>
      </c>
    </row>
    <row r="45">
      <c r="A45" s="10" t="inlineStr">
        <is>
          <t>91</t>
        </is>
      </c>
      <c r="B45" s="10" t="inlineStr">
        <is>
          <t>19</t>
        </is>
      </c>
      <c r="C45" s="10" t="inlineStr">
        <is>
          <t>5</t>
        </is>
      </c>
      <c r="D45" s="10" t="inlineStr">
        <is>
          <t>2026-03-06T14:46:38.359769+00:00</t>
        </is>
      </c>
    </row>
    <row r="46">
      <c r="A46" s="9" t="inlineStr">
        <is>
          <t>90</t>
        </is>
      </c>
      <c r="B46" s="9" t="inlineStr">
        <is>
          <t>5</t>
        </is>
      </c>
      <c r="C46" s="9" t="inlineStr">
        <is>
          <t>8</t>
        </is>
      </c>
      <c r="D46" s="9" t="inlineStr">
        <is>
          <t>2026-03-06T14:46:38.357932+00:00</t>
        </is>
      </c>
    </row>
    <row r="47">
      <c r="A47" s="10" t="inlineStr">
        <is>
          <t>89</t>
        </is>
      </c>
      <c r="B47" s="10" t="inlineStr">
        <is>
          <t>12</t>
        </is>
      </c>
      <c r="C47" s="10" t="inlineStr">
        <is>
          <t>4</t>
        </is>
      </c>
      <c r="D47" s="10" t="inlineStr">
        <is>
          <t>2026-03-06T14:46:38.356110+00:00</t>
        </is>
      </c>
    </row>
    <row r="48">
      <c r="A48" s="9" t="inlineStr">
        <is>
          <t>88</t>
        </is>
      </c>
      <c r="B48" s="9" t="inlineStr">
        <is>
          <t>8</t>
        </is>
      </c>
      <c r="C48" s="9" t="inlineStr">
        <is>
          <t>3</t>
        </is>
      </c>
      <c r="D48" s="9" t="inlineStr">
        <is>
          <t>2026-03-06T14:46:38.354076+00:00</t>
        </is>
      </c>
    </row>
    <row r="49">
      <c r="A49" s="10" t="inlineStr">
        <is>
          <t>87</t>
        </is>
      </c>
      <c r="B49" s="10" t="inlineStr">
        <is>
          <t>33</t>
        </is>
      </c>
      <c r="C49" s="10" t="inlineStr">
        <is>
          <t>4</t>
        </is>
      </c>
      <c r="D49" s="10" t="inlineStr">
        <is>
          <t>2026-03-06T14:46:38.351189+00:00</t>
        </is>
      </c>
    </row>
    <row r="50">
      <c r="A50" s="9" t="inlineStr">
        <is>
          <t>86</t>
        </is>
      </c>
      <c r="B50" s="9" t="inlineStr">
        <is>
          <t>25</t>
        </is>
      </c>
      <c r="C50" s="9" t="inlineStr">
        <is>
          <t>9</t>
        </is>
      </c>
      <c r="D50" s="9" t="inlineStr">
        <is>
          <t>2026-03-06T14:46:38.348965+00:00</t>
        </is>
      </c>
    </row>
    <row r="51">
      <c r="A51" s="10" t="inlineStr">
        <is>
          <t>85</t>
        </is>
      </c>
      <c r="B51" s="10" t="inlineStr">
        <is>
          <t>29</t>
        </is>
      </c>
      <c r="C51" s="10" t="inlineStr">
        <is>
          <t>2</t>
        </is>
      </c>
      <c r="D51" s="10" t="inlineStr">
        <is>
          <t>2026-03-06T14:46:38.345768+00:00</t>
        </is>
      </c>
    </row>
    <row r="52">
      <c r="A52" s="9" t="inlineStr">
        <is>
          <t>84</t>
        </is>
      </c>
      <c r="B52" s="9" t="inlineStr">
        <is>
          <t>9</t>
        </is>
      </c>
      <c r="C52" s="9" t="inlineStr">
        <is>
          <t>9</t>
        </is>
      </c>
      <c r="D52" s="9" t="inlineStr">
        <is>
          <t>2026-03-06T14:46:38.343209+00:00</t>
        </is>
      </c>
    </row>
    <row r="53">
      <c r="A53" s="10" t="inlineStr">
        <is>
          <t>83</t>
        </is>
      </c>
      <c r="B53" s="10" t="inlineStr">
        <is>
          <t>19</t>
        </is>
      </c>
      <c r="C53" s="10" t="inlineStr">
        <is>
          <t>9</t>
        </is>
      </c>
      <c r="D53" s="10" t="inlineStr">
        <is>
          <t>2026-03-06T14:46:38.341317+00:00</t>
        </is>
      </c>
    </row>
    <row r="54">
      <c r="A54" s="9" t="inlineStr">
        <is>
          <t>82</t>
        </is>
      </c>
      <c r="B54" s="9" t="inlineStr">
        <is>
          <t>10</t>
        </is>
      </c>
      <c r="C54" s="9" t="inlineStr">
        <is>
          <t>13</t>
        </is>
      </c>
      <c r="D54" s="9" t="inlineStr">
        <is>
          <t>2026-03-06T14:46:38.339365+00:00</t>
        </is>
      </c>
    </row>
    <row r="55">
      <c r="A55" s="10" t="inlineStr">
        <is>
          <t>81</t>
        </is>
      </c>
      <c r="B55" s="10" t="inlineStr">
        <is>
          <t>23</t>
        </is>
      </c>
      <c r="C55" s="10" t="inlineStr">
        <is>
          <t>2</t>
        </is>
      </c>
      <c r="D55" s="10" t="inlineStr">
        <is>
          <t>2026-03-06T14:46:38.337566+00:00</t>
        </is>
      </c>
    </row>
    <row r="56">
      <c r="A56" s="9" t="inlineStr">
        <is>
          <t>80</t>
        </is>
      </c>
      <c r="B56" s="9" t="inlineStr">
        <is>
          <t>24</t>
        </is>
      </c>
      <c r="C56" s="9" t="inlineStr">
        <is>
          <t>3</t>
        </is>
      </c>
      <c r="D56" s="9" t="inlineStr">
        <is>
          <t>2026-03-06T14:46:38.335604+00:00</t>
        </is>
      </c>
    </row>
    <row r="57">
      <c r="A57" s="10" t="inlineStr">
        <is>
          <t>79</t>
        </is>
      </c>
      <c r="B57" s="10" t="inlineStr">
        <is>
          <t>30</t>
        </is>
      </c>
      <c r="C57" s="10" t="inlineStr">
        <is>
          <t>1</t>
        </is>
      </c>
      <c r="D57" s="10" t="inlineStr">
        <is>
          <t>2026-03-06T14:46:38.333826+00:00</t>
        </is>
      </c>
    </row>
    <row r="58">
      <c r="A58" s="9" t="inlineStr">
        <is>
          <t>78</t>
        </is>
      </c>
      <c r="B58" s="9" t="inlineStr">
        <is>
          <t>10</t>
        </is>
      </c>
      <c r="C58" s="9" t="inlineStr">
        <is>
          <t>2</t>
        </is>
      </c>
      <c r="D58" s="9" t="inlineStr">
        <is>
          <t>2026-03-06T14:46:38.331146+00:00</t>
        </is>
      </c>
    </row>
    <row r="59">
      <c r="A59" s="10" t="inlineStr">
        <is>
          <t>77</t>
        </is>
      </c>
      <c r="B59" s="10" t="inlineStr">
        <is>
          <t>11</t>
        </is>
      </c>
      <c r="C59" s="10" t="inlineStr">
        <is>
          <t>9</t>
        </is>
      </c>
      <c r="D59" s="10" t="inlineStr">
        <is>
          <t>2026-03-06T14:46:38.329164+00:00</t>
        </is>
      </c>
    </row>
    <row r="60">
      <c r="A60" s="9" t="inlineStr">
        <is>
          <t>76</t>
        </is>
      </c>
      <c r="B60" s="9" t="inlineStr">
        <is>
          <t>27</t>
        </is>
      </c>
      <c r="C60" s="9" t="inlineStr">
        <is>
          <t>4</t>
        </is>
      </c>
      <c r="D60" s="9" t="inlineStr">
        <is>
          <t>2026-03-06T14:46:38.327164+00:00</t>
        </is>
      </c>
    </row>
    <row r="61">
      <c r="A61" s="10" t="inlineStr">
        <is>
          <t>75</t>
        </is>
      </c>
      <c r="B61" s="10" t="inlineStr">
        <is>
          <t>25</t>
        </is>
      </c>
      <c r="C61" s="10" t="inlineStr">
        <is>
          <t>4</t>
        </is>
      </c>
      <c r="D61" s="10" t="inlineStr">
        <is>
          <t>2026-03-06T14:46:38.324485+00:00</t>
        </is>
      </c>
    </row>
    <row r="62">
      <c r="A62" s="9" t="inlineStr">
        <is>
          <t>74</t>
        </is>
      </c>
      <c r="B62" s="9" t="inlineStr">
        <is>
          <t>11</t>
        </is>
      </c>
      <c r="C62" s="9" t="inlineStr">
        <is>
          <t>8</t>
        </is>
      </c>
      <c r="D62" s="9" t="inlineStr">
        <is>
          <t>2026-03-06T14:46:38.321082+00:00</t>
        </is>
      </c>
    </row>
    <row r="63">
      <c r="A63" s="10" t="inlineStr">
        <is>
          <t>73</t>
        </is>
      </c>
      <c r="B63" s="10" t="inlineStr">
        <is>
          <t>20</t>
        </is>
      </c>
      <c r="C63" s="10" t="inlineStr">
        <is>
          <t>12</t>
        </is>
      </c>
      <c r="D63" s="10" t="inlineStr">
        <is>
          <t>2026-03-06T14:46:38.319167+00:00</t>
        </is>
      </c>
    </row>
    <row r="64">
      <c r="A64" s="9" t="inlineStr">
        <is>
          <t>72</t>
        </is>
      </c>
      <c r="B64" s="9" t="inlineStr">
        <is>
          <t>4</t>
        </is>
      </c>
      <c r="C64" s="9" t="inlineStr">
        <is>
          <t>2</t>
        </is>
      </c>
      <c r="D64" s="9" t="inlineStr">
        <is>
          <t>2026-03-06T14:46:38.317000+00:00</t>
        </is>
      </c>
    </row>
    <row r="65">
      <c r="A65" s="10" t="inlineStr">
        <is>
          <t>71</t>
        </is>
      </c>
      <c r="B65" s="10" t="inlineStr">
        <is>
          <t>25</t>
        </is>
      </c>
      <c r="C65" s="10" t="inlineStr">
        <is>
          <t>12</t>
        </is>
      </c>
      <c r="D65" s="10" t="inlineStr">
        <is>
          <t>2026-03-06T14:46:38.314819+00:00</t>
        </is>
      </c>
    </row>
    <row r="66">
      <c r="A66" s="9" t="inlineStr">
        <is>
          <t>70</t>
        </is>
      </c>
      <c r="B66" s="9" t="inlineStr">
        <is>
          <t>27</t>
        </is>
      </c>
      <c r="C66" s="9" t="inlineStr">
        <is>
          <t>6</t>
        </is>
      </c>
      <c r="D66" s="9" t="inlineStr">
        <is>
          <t>2026-03-06T14:46:38.312850+00:00</t>
        </is>
      </c>
    </row>
    <row r="67">
      <c r="A67" s="10" t="inlineStr">
        <is>
          <t>69</t>
        </is>
      </c>
      <c r="B67" s="10" t="inlineStr">
        <is>
          <t>6</t>
        </is>
      </c>
      <c r="C67" s="10" t="inlineStr">
        <is>
          <t>3</t>
        </is>
      </c>
      <c r="D67" s="10" t="inlineStr">
        <is>
          <t>2026-03-06T14:46:38.310982+00:00</t>
        </is>
      </c>
    </row>
    <row r="68">
      <c r="A68" s="9" t="inlineStr">
        <is>
          <t>68</t>
        </is>
      </c>
      <c r="B68" s="9" t="inlineStr">
        <is>
          <t>24</t>
        </is>
      </c>
      <c r="C68" s="9" t="inlineStr">
        <is>
          <t>5</t>
        </is>
      </c>
      <c r="D68" s="9" t="inlineStr">
        <is>
          <t>2026-03-06T14:46:38.309036+00:00</t>
        </is>
      </c>
    </row>
    <row r="69">
      <c r="A69" s="10" t="inlineStr">
        <is>
          <t>67</t>
        </is>
      </c>
      <c r="B69" s="10" t="inlineStr">
        <is>
          <t>11</t>
        </is>
      </c>
      <c r="C69" s="10" t="inlineStr">
        <is>
          <t>11</t>
        </is>
      </c>
      <c r="D69" s="10" t="inlineStr">
        <is>
          <t>2026-03-06T14:46:38.306245+00:00</t>
        </is>
      </c>
    </row>
    <row r="70">
      <c r="A70" s="9" t="inlineStr">
        <is>
          <t>66</t>
        </is>
      </c>
      <c r="B70" s="9" t="inlineStr">
        <is>
          <t>24</t>
        </is>
      </c>
      <c r="C70" s="9" t="inlineStr">
        <is>
          <t>11</t>
        </is>
      </c>
      <c r="D70" s="9" t="inlineStr">
        <is>
          <t>2026-03-06T14:46:38.304389+00:00</t>
        </is>
      </c>
    </row>
    <row r="71">
      <c r="A71" s="10" t="inlineStr">
        <is>
          <t>65</t>
        </is>
      </c>
      <c r="B71" s="10" t="inlineStr">
        <is>
          <t>20</t>
        </is>
      </c>
      <c r="C71" s="10" t="inlineStr">
        <is>
          <t>6</t>
        </is>
      </c>
      <c r="D71" s="10" t="inlineStr">
        <is>
          <t>2026-03-06T14:46:38.302409+00:00</t>
        </is>
      </c>
    </row>
    <row r="72">
      <c r="A72" s="9" t="inlineStr">
        <is>
          <t>64</t>
        </is>
      </c>
      <c r="B72" s="9" t="inlineStr">
        <is>
          <t>32</t>
        </is>
      </c>
      <c r="C72" s="9" t="inlineStr">
        <is>
          <t>10</t>
        </is>
      </c>
      <c r="D72" s="9" t="inlineStr">
        <is>
          <t>2026-03-06T14:46:38.300566+00:00</t>
        </is>
      </c>
    </row>
    <row r="73">
      <c r="A73" s="10" t="inlineStr">
        <is>
          <t>63</t>
        </is>
      </c>
      <c r="B73" s="10" t="inlineStr">
        <is>
          <t>25</t>
        </is>
      </c>
      <c r="C73" s="10" t="inlineStr">
        <is>
          <t>11</t>
        </is>
      </c>
      <c r="D73" s="10" t="inlineStr">
        <is>
          <t>2026-03-06T14:46:38.298721+00:00</t>
        </is>
      </c>
    </row>
    <row r="74">
      <c r="A74" s="9" t="inlineStr">
        <is>
          <t>62</t>
        </is>
      </c>
      <c r="B74" s="9" t="inlineStr">
        <is>
          <t>28</t>
        </is>
      </c>
      <c r="C74" s="9" t="inlineStr">
        <is>
          <t>12</t>
        </is>
      </c>
      <c r="D74" s="9" t="inlineStr">
        <is>
          <t>2026-03-06T14:46:38.295967+00:00</t>
        </is>
      </c>
    </row>
    <row r="75">
      <c r="A75" s="10" t="inlineStr">
        <is>
          <t>61</t>
        </is>
      </c>
      <c r="B75" s="10" t="inlineStr">
        <is>
          <t>29</t>
        </is>
      </c>
      <c r="C75" s="10" t="inlineStr">
        <is>
          <t>3</t>
        </is>
      </c>
      <c r="D75" s="10" t="inlineStr">
        <is>
          <t>2026-03-06T14:46:38.293930+00:00</t>
        </is>
      </c>
    </row>
    <row r="76">
      <c r="A76" s="9" t="inlineStr">
        <is>
          <t>60</t>
        </is>
      </c>
      <c r="B76" s="9" t="inlineStr">
        <is>
          <t>4</t>
        </is>
      </c>
      <c r="C76" s="9" t="inlineStr">
        <is>
          <t>9</t>
        </is>
      </c>
      <c r="D76" s="9" t="inlineStr">
        <is>
          <t>2026-03-06T14:46:38.291876+00:00</t>
        </is>
      </c>
    </row>
    <row r="77">
      <c r="A77" s="10" t="inlineStr">
        <is>
          <t>59</t>
        </is>
      </c>
      <c r="B77" s="10" t="inlineStr">
        <is>
          <t>8</t>
        </is>
      </c>
      <c r="C77" s="10" t="inlineStr">
        <is>
          <t>12</t>
        </is>
      </c>
      <c r="D77" s="10" t="inlineStr">
        <is>
          <t>2026-03-06T14:46:38.289870+00:00</t>
        </is>
      </c>
    </row>
    <row r="78">
      <c r="A78" s="9" t="inlineStr">
        <is>
          <t>58</t>
        </is>
      </c>
      <c r="B78" s="9" t="inlineStr">
        <is>
          <t>8</t>
        </is>
      </c>
      <c r="C78" s="9" t="inlineStr">
        <is>
          <t>8</t>
        </is>
      </c>
      <c r="D78" s="9" t="inlineStr">
        <is>
          <t>2026-03-06T14:46:38.287829+00:00</t>
        </is>
      </c>
    </row>
    <row r="79">
      <c r="A79" s="10" t="inlineStr">
        <is>
          <t>57</t>
        </is>
      </c>
      <c r="B79" s="10" t="inlineStr">
        <is>
          <t>32</t>
        </is>
      </c>
      <c r="C79" s="10" t="inlineStr">
        <is>
          <t>9</t>
        </is>
      </c>
      <c r="D79" s="10" t="inlineStr">
        <is>
          <t>2026-03-06T14:46:38.285479+00:00</t>
        </is>
      </c>
    </row>
    <row r="80">
      <c r="A80" s="9" t="inlineStr">
        <is>
          <t>56</t>
        </is>
      </c>
      <c r="B80" s="9" t="inlineStr">
        <is>
          <t>31</t>
        </is>
      </c>
      <c r="C80" s="9" t="inlineStr">
        <is>
          <t>9</t>
        </is>
      </c>
      <c r="D80" s="9" t="inlineStr">
        <is>
          <t>2026-03-06T14:46:38.283077+00:00</t>
        </is>
      </c>
    </row>
    <row r="81">
      <c r="A81" s="10" t="inlineStr">
        <is>
          <t>55</t>
        </is>
      </c>
      <c r="B81" s="10" t="inlineStr">
        <is>
          <t>22</t>
        </is>
      </c>
      <c r="C81" s="10" t="inlineStr">
        <is>
          <t>7</t>
        </is>
      </c>
      <c r="D81" s="10" t="inlineStr">
        <is>
          <t>2026-03-06T14:46:38.280438+00:00</t>
        </is>
      </c>
    </row>
    <row r="82">
      <c r="A82" s="9" t="inlineStr">
        <is>
          <t>54</t>
        </is>
      </c>
      <c r="B82" s="9" t="inlineStr">
        <is>
          <t>13</t>
        </is>
      </c>
      <c r="C82" s="9" t="inlineStr">
        <is>
          <t>9</t>
        </is>
      </c>
      <c r="D82" s="9" t="inlineStr">
        <is>
          <t>2026-03-06T14:46:38.278448+00:00</t>
        </is>
      </c>
    </row>
    <row r="83">
      <c r="A83" s="10" t="inlineStr">
        <is>
          <t>53</t>
        </is>
      </c>
      <c r="B83" s="10" t="inlineStr">
        <is>
          <t>18</t>
        </is>
      </c>
      <c r="C83" s="10" t="inlineStr">
        <is>
          <t>7</t>
        </is>
      </c>
      <c r="D83" s="10" t="inlineStr">
        <is>
          <t>2026-03-06T14:46:38.276531+00:00</t>
        </is>
      </c>
    </row>
    <row r="84">
      <c r="A84" s="9" t="inlineStr">
        <is>
          <t>52</t>
        </is>
      </c>
      <c r="B84" s="9" t="inlineStr">
        <is>
          <t>9</t>
        </is>
      </c>
      <c r="C84" s="9" t="inlineStr">
        <is>
          <t>11</t>
        </is>
      </c>
      <c r="D84" s="9" t="inlineStr">
        <is>
          <t>2026-03-06T14:46:38.274598+00:00</t>
        </is>
      </c>
    </row>
    <row r="85">
      <c r="A85" s="10" t="inlineStr">
        <is>
          <t>51</t>
        </is>
      </c>
      <c r="B85" s="10" t="inlineStr">
        <is>
          <t>32</t>
        </is>
      </c>
      <c r="C85" s="10" t="inlineStr">
        <is>
          <t>1</t>
        </is>
      </c>
      <c r="D85" s="10" t="inlineStr">
        <is>
          <t>2026-03-06T14:46:38.272748+00:00</t>
        </is>
      </c>
    </row>
    <row r="86">
      <c r="A86" s="9" t="inlineStr">
        <is>
          <t>50</t>
        </is>
      </c>
      <c r="B86" s="9" t="inlineStr">
        <is>
          <t>33</t>
        </is>
      </c>
      <c r="C86" s="9" t="inlineStr">
        <is>
          <t>2</t>
        </is>
      </c>
      <c r="D86" s="9" t="inlineStr">
        <is>
          <t>2026-03-06T14:46:38.270961+00:00</t>
        </is>
      </c>
    </row>
    <row r="87">
      <c r="A87" s="10" t="inlineStr">
        <is>
          <t>49</t>
        </is>
      </c>
      <c r="B87" s="10" t="inlineStr">
        <is>
          <t>23</t>
        </is>
      </c>
      <c r="C87" s="10" t="inlineStr">
        <is>
          <t>8</t>
        </is>
      </c>
      <c r="D87" s="10" t="inlineStr">
        <is>
          <t>2026-03-06T14:46:38.269129+00:00</t>
        </is>
      </c>
    </row>
    <row r="88">
      <c r="A88" s="9" t="inlineStr">
        <is>
          <t>48</t>
        </is>
      </c>
      <c r="B88" s="9" t="inlineStr">
        <is>
          <t>16</t>
        </is>
      </c>
      <c r="C88" s="9" t="inlineStr">
        <is>
          <t>6</t>
        </is>
      </c>
      <c r="D88" s="9" t="inlineStr">
        <is>
          <t>2026-03-06T14:46:38.267280+00:00</t>
        </is>
      </c>
    </row>
    <row r="89">
      <c r="A89" s="10" t="inlineStr">
        <is>
          <t>47</t>
        </is>
      </c>
      <c r="B89" s="10" t="inlineStr">
        <is>
          <t>6</t>
        </is>
      </c>
      <c r="C89" s="10" t="inlineStr">
        <is>
          <t>8</t>
        </is>
      </c>
      <c r="D89" s="10" t="inlineStr">
        <is>
          <t>2026-03-06T14:46:38.265421+00:00</t>
        </is>
      </c>
    </row>
    <row r="90">
      <c r="A90" s="9" t="inlineStr">
        <is>
          <t>46</t>
        </is>
      </c>
      <c r="B90" s="9" t="inlineStr">
        <is>
          <t>19</t>
        </is>
      </c>
      <c r="C90" s="9" t="inlineStr">
        <is>
          <t>4</t>
        </is>
      </c>
      <c r="D90" s="9" t="inlineStr">
        <is>
          <t>2026-03-06T14:46:38.263424+00:00</t>
        </is>
      </c>
    </row>
    <row r="91">
      <c r="A91" s="10" t="inlineStr">
        <is>
          <t>45</t>
        </is>
      </c>
      <c r="B91" s="10" t="inlineStr">
        <is>
          <t>11</t>
        </is>
      </c>
      <c r="C91" s="10" t="inlineStr">
        <is>
          <t>6</t>
        </is>
      </c>
      <c r="D91" s="10" t="inlineStr">
        <is>
          <t>2026-03-06T14:46:38.261406+00:00</t>
        </is>
      </c>
    </row>
    <row r="92">
      <c r="A92" s="9" t="inlineStr">
        <is>
          <t>44</t>
        </is>
      </c>
      <c r="B92" s="9" t="inlineStr">
        <is>
          <t>9</t>
        </is>
      </c>
      <c r="C92" s="9" t="inlineStr">
        <is>
          <t>7</t>
        </is>
      </c>
      <c r="D92" s="9" t="inlineStr">
        <is>
          <t>2026-03-06T14:46:38.258656+00:00</t>
        </is>
      </c>
    </row>
    <row r="93">
      <c r="A93" s="10" t="inlineStr">
        <is>
          <t>43</t>
        </is>
      </c>
      <c r="B93" s="10" t="inlineStr">
        <is>
          <t>31</t>
        </is>
      </c>
      <c r="C93" s="10" t="inlineStr">
        <is>
          <t>13</t>
        </is>
      </c>
      <c r="D93" s="10" t="inlineStr">
        <is>
          <t>2026-03-06T14:46:38.256842+00:00</t>
        </is>
      </c>
    </row>
    <row r="94">
      <c r="A94" s="9" t="inlineStr">
        <is>
          <t>42</t>
        </is>
      </c>
      <c r="B94" s="9" t="inlineStr">
        <is>
          <t>28</t>
        </is>
      </c>
      <c r="C94" s="9" t="inlineStr">
        <is>
          <t>2</t>
        </is>
      </c>
      <c r="D94" s="9" t="inlineStr">
        <is>
          <t>2026-03-06T14:46:38.255017+00:00</t>
        </is>
      </c>
    </row>
    <row r="95">
      <c r="A95" s="10" t="inlineStr">
        <is>
          <t>41</t>
        </is>
      </c>
      <c r="B95" s="10" t="inlineStr">
        <is>
          <t>12</t>
        </is>
      </c>
      <c r="C95" s="10" t="inlineStr">
        <is>
          <t>13</t>
        </is>
      </c>
      <c r="D95" s="10" t="inlineStr">
        <is>
          <t>2026-03-06T14:46:38.253215+00:00</t>
        </is>
      </c>
    </row>
    <row r="96">
      <c r="A96" s="9" t="inlineStr">
        <is>
          <t>40</t>
        </is>
      </c>
      <c r="B96" s="9" t="inlineStr">
        <is>
          <t>31</t>
        </is>
      </c>
      <c r="C96" s="9" t="inlineStr">
        <is>
          <t>11</t>
        </is>
      </c>
      <c r="D96" s="9" t="inlineStr">
        <is>
          <t>2026-03-06T14:46:38.251325+00:00</t>
        </is>
      </c>
    </row>
    <row r="97">
      <c r="A97" s="10" t="inlineStr">
        <is>
          <t>39</t>
        </is>
      </c>
      <c r="B97" s="10" t="inlineStr">
        <is>
          <t>7</t>
        </is>
      </c>
      <c r="C97" s="10" t="inlineStr">
        <is>
          <t>12</t>
        </is>
      </c>
      <c r="D97" s="10" t="inlineStr">
        <is>
          <t>2026-03-06T14:46:38.249377+00:00</t>
        </is>
      </c>
    </row>
    <row r="98">
      <c r="A98" s="9" t="inlineStr">
        <is>
          <t>38</t>
        </is>
      </c>
      <c r="B98" s="9" t="inlineStr">
        <is>
          <t>33</t>
        </is>
      </c>
      <c r="C98" s="9" t="inlineStr">
        <is>
          <t>11</t>
        </is>
      </c>
      <c r="D98" s="9" t="inlineStr">
        <is>
          <t>2026-03-06T14:46:38.247547+00:00</t>
        </is>
      </c>
    </row>
    <row r="99">
      <c r="A99" s="10" t="inlineStr">
        <is>
          <t>37</t>
        </is>
      </c>
      <c r="B99" s="10" t="inlineStr">
        <is>
          <t>17</t>
        </is>
      </c>
      <c r="C99" s="10" t="inlineStr">
        <is>
          <t>1</t>
        </is>
      </c>
      <c r="D99" s="10" t="inlineStr">
        <is>
          <t>2026-03-06T14:46:38.245672+00:00</t>
        </is>
      </c>
    </row>
    <row r="100">
      <c r="A100" s="9" t="inlineStr">
        <is>
          <t>36</t>
        </is>
      </c>
      <c r="B100" s="9" t="inlineStr">
        <is>
          <t>13</t>
        </is>
      </c>
      <c r="C100" s="9" t="inlineStr">
        <is>
          <t>13</t>
        </is>
      </c>
      <c r="D100" s="9" t="inlineStr">
        <is>
          <t>2026-03-06T14:46:38.243743+00:00</t>
        </is>
      </c>
    </row>
    <row r="101">
      <c r="A101" s="10" t="inlineStr">
        <is>
          <t>35</t>
        </is>
      </c>
      <c r="B101" s="10" t="inlineStr">
        <is>
          <t>32</t>
        </is>
      </c>
      <c r="C101" s="10" t="inlineStr">
        <is>
          <t>2</t>
        </is>
      </c>
      <c r="D101" s="10" t="inlineStr">
        <is>
          <t>2026-03-06T14:46:38.241873+00:00</t>
        </is>
      </c>
    </row>
    <row r="102">
      <c r="A102" s="9" t="inlineStr">
        <is>
          <t>34</t>
        </is>
      </c>
      <c r="B102" s="9" t="inlineStr">
        <is>
          <t>30</t>
        </is>
      </c>
      <c r="C102" s="9" t="inlineStr">
        <is>
          <t>12</t>
        </is>
      </c>
      <c r="D102" s="9" t="inlineStr">
        <is>
          <t>2026-03-06T14:46:38.239932+00:00</t>
        </is>
      </c>
    </row>
    <row r="103">
      <c r="A103" s="10" t="inlineStr">
        <is>
          <t>33</t>
        </is>
      </c>
      <c r="B103" s="10" t="inlineStr">
        <is>
          <t>29</t>
        </is>
      </c>
      <c r="C103" s="10" t="inlineStr">
        <is>
          <t>4</t>
        </is>
      </c>
      <c r="D103" s="10" t="inlineStr">
        <is>
          <t>2026-03-06T14:46:38.237917+00:00</t>
        </is>
      </c>
    </row>
    <row r="104">
      <c r="A104" s="9" t="inlineStr">
        <is>
          <t>32</t>
        </is>
      </c>
      <c r="B104" s="9" t="inlineStr">
        <is>
          <t>4</t>
        </is>
      </c>
      <c r="C104" s="9" t="inlineStr">
        <is>
          <t>13</t>
        </is>
      </c>
      <c r="D104" s="9" t="inlineStr">
        <is>
          <t>2026-03-06T14:46:38.235306+00:00</t>
        </is>
      </c>
    </row>
    <row r="105">
      <c r="A105" s="10" t="inlineStr">
        <is>
          <t>31</t>
        </is>
      </c>
      <c r="B105" s="10" t="inlineStr">
        <is>
          <t>25</t>
        </is>
      </c>
      <c r="C105" s="10" t="inlineStr">
        <is>
          <t>2</t>
        </is>
      </c>
      <c r="D105" s="10" t="inlineStr">
        <is>
          <t>2026-03-06T14:46:38.233500+00:00</t>
        </is>
      </c>
    </row>
    <row r="106">
      <c r="A106" s="9" t="inlineStr">
        <is>
          <t>30</t>
        </is>
      </c>
      <c r="B106" s="9" t="inlineStr">
        <is>
          <t>15</t>
        </is>
      </c>
      <c r="C106" s="9" t="inlineStr">
        <is>
          <t>12</t>
        </is>
      </c>
      <c r="D106" s="9" t="inlineStr">
        <is>
          <t>2026-03-06T14:46:38.231619+00:00</t>
        </is>
      </c>
    </row>
    <row r="107">
      <c r="A107" s="10" t="inlineStr">
        <is>
          <t>29</t>
        </is>
      </c>
      <c r="B107" s="10" t="inlineStr">
        <is>
          <t>26</t>
        </is>
      </c>
      <c r="C107" s="10" t="inlineStr">
        <is>
          <t>7</t>
        </is>
      </c>
      <c r="D107" s="10" t="inlineStr">
        <is>
          <t>2026-03-06T14:46:38.229679+00:00</t>
        </is>
      </c>
    </row>
    <row r="108">
      <c r="A108" s="9" t="inlineStr">
        <is>
          <t>28</t>
        </is>
      </c>
      <c r="B108" s="9" t="inlineStr">
        <is>
          <t>32</t>
        </is>
      </c>
      <c r="C108" s="9" t="inlineStr">
        <is>
          <t>4</t>
        </is>
      </c>
      <c r="D108" s="9" t="inlineStr">
        <is>
          <t>2026-03-06T14:46:38.227914+00:00</t>
        </is>
      </c>
    </row>
    <row r="109">
      <c r="A109" s="10" t="inlineStr">
        <is>
          <t>27</t>
        </is>
      </c>
      <c r="B109" s="10" t="inlineStr">
        <is>
          <t>12</t>
        </is>
      </c>
      <c r="C109" s="10" t="inlineStr">
        <is>
          <t>3</t>
        </is>
      </c>
      <c r="D109" s="10" t="inlineStr">
        <is>
          <t>2026-03-06T14:46:38.226047+00:00</t>
        </is>
      </c>
    </row>
    <row r="110">
      <c r="A110" s="9" t="inlineStr">
        <is>
          <t>26</t>
        </is>
      </c>
      <c r="B110" s="9" t="inlineStr">
        <is>
          <t>29</t>
        </is>
      </c>
      <c r="C110" s="9" t="inlineStr">
        <is>
          <t>9</t>
        </is>
      </c>
      <c r="D110" s="9" t="inlineStr">
        <is>
          <t>2026-03-06T14:46:38.224158+00:00</t>
        </is>
      </c>
    </row>
    <row r="111">
      <c r="A111" s="10" t="inlineStr">
        <is>
          <t>25</t>
        </is>
      </c>
      <c r="B111" s="10" t="inlineStr">
        <is>
          <t>24</t>
        </is>
      </c>
      <c r="C111" s="10" t="inlineStr">
        <is>
          <t>6</t>
        </is>
      </c>
      <c r="D111" s="10" t="inlineStr">
        <is>
          <t>2026-03-06T14:46:38.221446+00:00</t>
        </is>
      </c>
    </row>
    <row r="112">
      <c r="A112" s="9" t="inlineStr">
        <is>
          <t>24</t>
        </is>
      </c>
      <c r="B112" s="9" t="inlineStr">
        <is>
          <t>17</t>
        </is>
      </c>
      <c r="C112" s="9" t="inlineStr">
        <is>
          <t>2</t>
        </is>
      </c>
      <c r="D112" s="9" t="inlineStr">
        <is>
          <t>2026-03-06T14:46:38.219367+00:00</t>
        </is>
      </c>
    </row>
    <row r="113">
      <c r="A113" s="10" t="inlineStr">
        <is>
          <t>23</t>
        </is>
      </c>
      <c r="B113" s="10" t="inlineStr">
        <is>
          <t>20</t>
        </is>
      </c>
      <c r="C113" s="10" t="inlineStr">
        <is>
          <t>8</t>
        </is>
      </c>
      <c r="D113" s="10" t="inlineStr">
        <is>
          <t>2026-03-06T14:46:38.217349+00:00</t>
        </is>
      </c>
    </row>
    <row r="114">
      <c r="A114" s="9" t="inlineStr">
        <is>
          <t>22</t>
        </is>
      </c>
      <c r="B114" s="9" t="inlineStr">
        <is>
          <t>11</t>
        </is>
      </c>
      <c r="C114" s="9" t="inlineStr">
        <is>
          <t>7</t>
        </is>
      </c>
      <c r="D114" s="9" t="inlineStr">
        <is>
          <t>2026-03-06T14:46:38.215516+00:00</t>
        </is>
      </c>
    </row>
    <row r="115">
      <c r="A115" s="10" t="inlineStr">
        <is>
          <t>21</t>
        </is>
      </c>
      <c r="B115" s="10" t="inlineStr">
        <is>
          <t>12</t>
        </is>
      </c>
      <c r="C115" s="10" t="inlineStr">
        <is>
          <t>9</t>
        </is>
      </c>
      <c r="D115" s="10" t="inlineStr">
        <is>
          <t>2026-03-06T14:46:38.213749+00:00</t>
        </is>
      </c>
    </row>
    <row r="116">
      <c r="A116" s="9" t="inlineStr">
        <is>
          <t>20</t>
        </is>
      </c>
      <c r="B116" s="9" t="inlineStr">
        <is>
          <t>16</t>
        </is>
      </c>
      <c r="C116" s="9" t="inlineStr">
        <is>
          <t>13</t>
        </is>
      </c>
      <c r="D116" s="9" t="inlineStr">
        <is>
          <t>2026-03-06T14:46:38.211840+00:00</t>
        </is>
      </c>
    </row>
    <row r="117">
      <c r="A117" s="10" t="inlineStr">
        <is>
          <t>19</t>
        </is>
      </c>
      <c r="B117" s="10" t="inlineStr">
        <is>
          <t>17</t>
        </is>
      </c>
      <c r="C117" s="10" t="inlineStr">
        <is>
          <t>5</t>
        </is>
      </c>
      <c r="D117" s="10" t="inlineStr">
        <is>
          <t>2026-03-06T14:46:38.209969+00:00</t>
        </is>
      </c>
    </row>
    <row r="118">
      <c r="A118" s="9" t="inlineStr">
        <is>
          <t>18</t>
        </is>
      </c>
      <c r="B118" s="9" t="inlineStr">
        <is>
          <t>6</t>
        </is>
      </c>
      <c r="C118" s="9" t="inlineStr">
        <is>
          <t>1</t>
        </is>
      </c>
      <c r="D118" s="9" t="inlineStr">
        <is>
          <t>2026-03-06T14:46:38.208029+00:00</t>
        </is>
      </c>
    </row>
    <row r="119">
      <c r="A119" s="10" t="inlineStr">
        <is>
          <t>17</t>
        </is>
      </c>
      <c r="B119" s="10" t="inlineStr">
        <is>
          <t>19</t>
        </is>
      </c>
      <c r="C119" s="10" t="inlineStr">
        <is>
          <t>2</t>
        </is>
      </c>
      <c r="D119" s="10" t="inlineStr">
        <is>
          <t>2026-03-06T14:46:38.206083+00:00</t>
        </is>
      </c>
    </row>
    <row r="120">
      <c r="A120" s="9" t="inlineStr">
        <is>
          <t>16</t>
        </is>
      </c>
      <c r="B120" s="9" t="inlineStr">
        <is>
          <t>6</t>
        </is>
      </c>
      <c r="C120" s="9" t="inlineStr">
        <is>
          <t>7</t>
        </is>
      </c>
      <c r="D120" s="9" t="inlineStr">
        <is>
          <t>2026-03-06T14:46:38.204238+00:00</t>
        </is>
      </c>
    </row>
    <row r="121">
      <c r="A121" s="10" t="inlineStr">
        <is>
          <t>15</t>
        </is>
      </c>
      <c r="B121" s="10" t="inlineStr">
        <is>
          <t>7</t>
        </is>
      </c>
      <c r="C121" s="10" t="inlineStr">
        <is>
          <t>13</t>
        </is>
      </c>
      <c r="D121" s="10" t="inlineStr">
        <is>
          <t>2026-03-06T14:46:38.202318+00:00</t>
        </is>
      </c>
    </row>
    <row r="122">
      <c r="A122" s="9" t="inlineStr">
        <is>
          <t>14</t>
        </is>
      </c>
      <c r="B122" s="9" t="inlineStr">
        <is>
          <t>20</t>
        </is>
      </c>
      <c r="C122" s="9" t="inlineStr">
        <is>
          <t>5</t>
        </is>
      </c>
      <c r="D122" s="9" t="inlineStr">
        <is>
          <t>2026-03-06T14:46:38.200406+00:00</t>
        </is>
      </c>
    </row>
    <row r="123">
      <c r="A123" s="10" t="inlineStr">
        <is>
          <t>13</t>
        </is>
      </c>
      <c r="B123" s="10" t="inlineStr">
        <is>
          <t>5</t>
        </is>
      </c>
      <c r="C123" s="10" t="inlineStr">
        <is>
          <t>9</t>
        </is>
      </c>
      <c r="D123" s="10" t="inlineStr">
        <is>
          <t>2026-03-06T14:46:38.198307+00:00</t>
        </is>
      </c>
    </row>
    <row r="124">
      <c r="A124" s="9" t="inlineStr">
        <is>
          <t>12</t>
        </is>
      </c>
      <c r="B124" s="9" t="inlineStr">
        <is>
          <t>14</t>
        </is>
      </c>
      <c r="C124" s="9" t="inlineStr">
        <is>
          <t>2</t>
        </is>
      </c>
      <c r="D124" s="9" t="inlineStr">
        <is>
          <t>2026-03-06T14:46:38.196235+00:00</t>
        </is>
      </c>
    </row>
    <row r="125">
      <c r="A125" s="10" t="inlineStr">
        <is>
          <t>11</t>
        </is>
      </c>
      <c r="B125" s="10" t="inlineStr">
        <is>
          <t>22</t>
        </is>
      </c>
      <c r="C125" s="10" t="inlineStr">
        <is>
          <t>1</t>
        </is>
      </c>
      <c r="D125" s="10" t="inlineStr">
        <is>
          <t>2026-03-06T14:46:38.194231+00:00</t>
        </is>
      </c>
    </row>
    <row r="126">
      <c r="A126" s="9" t="inlineStr">
        <is>
          <t>10</t>
        </is>
      </c>
      <c r="B126" s="9" t="inlineStr">
        <is>
          <t>31</t>
        </is>
      </c>
      <c r="C126" s="9" t="inlineStr">
        <is>
          <t>3</t>
        </is>
      </c>
      <c r="D126" s="9" t="inlineStr">
        <is>
          <t>2026-03-06T14:46:38.192157+00:00</t>
        </is>
      </c>
    </row>
    <row r="127">
      <c r="A127" s="10" t="inlineStr">
        <is>
          <t>9</t>
        </is>
      </c>
      <c r="B127" s="10" t="inlineStr">
        <is>
          <t>32</t>
        </is>
      </c>
      <c r="C127" s="10" t="inlineStr">
        <is>
          <t>11</t>
        </is>
      </c>
      <c r="D127" s="10" t="inlineStr">
        <is>
          <t>2026-03-06T14:46:38.189699+00:00</t>
        </is>
      </c>
    </row>
    <row r="128">
      <c r="A128" s="9" t="inlineStr">
        <is>
          <t>8</t>
        </is>
      </c>
      <c r="B128" s="9" t="inlineStr">
        <is>
          <t>22</t>
        </is>
      </c>
      <c r="C128" s="9" t="inlineStr">
        <is>
          <t>13</t>
        </is>
      </c>
      <c r="D128" s="9" t="inlineStr">
        <is>
          <t>2026-03-06T14:46:38.185922+00:00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7" customWidth="1" min="3" max="3"/>
    <col width="12" customWidth="1" min="4" max="4"/>
  </cols>
  <sheetData>
    <row r="1">
      <c r="A1" s="7" t="inlineStr">
        <is>
          <t>id</t>
        </is>
      </c>
      <c r="B1" s="7" t="inlineStr">
        <is>
          <t>user</t>
        </is>
      </c>
      <c r="C1" s="7" t="inlineStr">
        <is>
          <t>trail</t>
        </is>
      </c>
      <c r="D1" s="7" t="inlineStr">
        <is>
          <t>created_at</t>
        </is>
      </c>
      <c r="F1" s="8" t="inlineStr">
        <is>
          <t>0 rows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4" customWidth="1" min="1" max="1"/>
    <col width="19" customWidth="1" min="2" max="2"/>
    <col width="34" customWidth="1" min="3" max="3"/>
    <col width="6" customWidth="1" min="4" max="4"/>
    <col width="39" customWidth="1" min="5" max="5"/>
    <col width="62" customWidth="1" min="6" max="6"/>
    <col width="13" customWidth="1" min="7" max="7"/>
    <col width="17" customWidth="1" min="8" max="8"/>
    <col width="11" customWidth="1" min="9" max="9"/>
    <col width="34" customWidth="1" min="10" max="10"/>
  </cols>
  <sheetData>
    <row r="1">
      <c r="A1" s="7" t="inlineStr">
        <is>
          <t>id</t>
        </is>
      </c>
      <c r="B1" s="7" t="inlineStr">
        <is>
          <t>name</t>
        </is>
      </c>
      <c r="C1" s="7" t="inlineStr">
        <is>
          <t>description</t>
        </is>
      </c>
      <c r="D1" s="7" t="inlineStr">
        <is>
          <t>icon</t>
        </is>
      </c>
      <c r="E1" s="7" t="inlineStr">
        <is>
          <t>image</t>
        </is>
      </c>
      <c r="F1" s="7" t="inlineStr">
        <is>
          <t>criteria</t>
        </is>
      </c>
      <c r="G1" s="7" t="inlineStr">
        <is>
          <t>category</t>
        </is>
      </c>
      <c r="H1" s="7" t="inlineStr">
        <is>
          <t>points_required</t>
        </is>
      </c>
      <c r="I1" s="7" t="inlineStr">
        <is>
          <t>is_active</t>
        </is>
      </c>
      <c r="J1" s="7" t="inlineStr">
        <is>
          <t>created_at</t>
        </is>
      </c>
      <c r="L1" s="8" t="inlineStr">
        <is>
          <t>16 rows</t>
        </is>
      </c>
    </row>
    <row r="2">
      <c r="A2" s="9" t="inlineStr">
        <is>
          <t>1</t>
        </is>
      </c>
      <c r="B2" s="9" t="inlineStr">
        <is>
          <t>First badge</t>
        </is>
      </c>
      <c r="C2" s="9" t="inlineStr">
        <is>
          <t>completing first challange</t>
        </is>
      </c>
      <c r="D2" s="9" t="inlineStr">
        <is>
          <t>✅</t>
        </is>
      </c>
      <c r="E2" s="9" t="inlineStr">
        <is>
          <t>badges/first-badge_8eb137af.jpg</t>
        </is>
      </c>
      <c r="F2" s="9" t="inlineStr">
        <is>
          <t>{'type': 'checkins', 'threshold': 1}</t>
        </is>
      </c>
      <c r="G2" s="9" t="inlineStr">
        <is>
          <t>explorer</t>
        </is>
      </c>
      <c r="H2" s="9" t="inlineStr">
        <is>
          <t>0</t>
        </is>
      </c>
      <c r="I2" s="9" t="inlineStr">
        <is>
          <t>True</t>
        </is>
      </c>
      <c r="J2" s="9" t="inlineStr">
        <is>
          <t>2026-02-26T15:41:19.676522+00:00</t>
        </is>
      </c>
    </row>
    <row r="3">
      <c r="A3" s="10" t="inlineStr">
        <is>
          <t>20</t>
        </is>
      </c>
      <c r="B3" s="10" t="inlineStr">
        <is>
          <t>Trail Master</t>
        </is>
      </c>
      <c r="C3" s="10" t="inlineStr">
        <is>
          <t>Complete 5 trails</t>
        </is>
      </c>
      <c r="D3" s="10" t="inlineStr">
        <is>
          <t>🧭</t>
        </is>
      </c>
      <c r="E3" s="10" t="inlineStr">
        <is>
          <t>badges/trail-master_29129bd1.jpg</t>
        </is>
      </c>
      <c r="F3" s="10" t="inlineStr">
        <is>
          <t>{'type': 'trail_complete', 'threshold': 5}</t>
        </is>
      </c>
      <c r="G3" s="10" t="inlineStr">
        <is>
          <t>explorer</t>
        </is>
      </c>
      <c r="H3" s="10" t="inlineStr">
        <is>
          <t>60</t>
        </is>
      </c>
      <c r="I3" s="10" t="inlineStr">
        <is>
          <t>True</t>
        </is>
      </c>
      <c r="J3" s="10" t="inlineStr">
        <is>
          <t>2026-03-18T05:18:19.259048+00:00</t>
        </is>
      </c>
    </row>
    <row r="4">
      <c r="A4" s="9" t="inlineStr">
        <is>
          <t>11</t>
        </is>
      </c>
      <c r="B4" s="9" t="inlineStr">
        <is>
          <t>Centurion</t>
        </is>
      </c>
      <c r="C4" s="9" t="inlineStr">
        <is>
          <t>Complete 100 check-ins</t>
        </is>
      </c>
      <c r="D4" s="9" t="inlineStr">
        <is>
          <t>🏆</t>
        </is>
      </c>
      <c r="E4" s="9" t="inlineStr">
        <is>
          <t>badges/centurion_819c8f94.jpg</t>
        </is>
      </c>
      <c r="F4" s="9" t="inlineStr">
        <is>
          <t>{'type': 'checkins', 'threshold': 100}</t>
        </is>
      </c>
      <c r="G4" s="9" t="inlineStr">
        <is>
          <t>explorer</t>
        </is>
      </c>
      <c r="H4" s="9" t="inlineStr">
        <is>
          <t>100</t>
        </is>
      </c>
      <c r="I4" s="9" t="inlineStr">
        <is>
          <t>True</t>
        </is>
      </c>
      <c r="J4" s="9" t="inlineStr">
        <is>
          <t>2026-03-18T05:18:19.143905+00:00</t>
        </is>
      </c>
    </row>
    <row r="5">
      <c r="A5" s="10" t="inlineStr">
        <is>
          <t>21</t>
        </is>
      </c>
      <c r="B5" s="10" t="inlineStr">
        <is>
          <t>3-Day Streak</t>
        </is>
      </c>
      <c r="C5" s="10" t="inlineStr">
        <is>
          <t>Check-in 3 days in a row</t>
        </is>
      </c>
      <c r="D5" s="10" t="inlineStr">
        <is>
          <t>🔥</t>
        </is>
      </c>
      <c r="E5" s="10" t="inlineStr">
        <is>
          <t>badges/3-day-streak_248c6bd5.jpg</t>
        </is>
      </c>
      <c r="F5" s="10" t="inlineStr">
        <is>
          <t>{'type': 'streak', 'threshold': 3}</t>
        </is>
      </c>
      <c r="G5" s="10" t="inlineStr">
        <is>
          <t>social</t>
        </is>
      </c>
      <c r="H5" s="10" t="inlineStr">
        <is>
          <t>15</t>
        </is>
      </c>
      <c r="I5" s="10" t="inlineStr">
        <is>
          <t>True</t>
        </is>
      </c>
      <c r="J5" s="10" t="inlineStr">
        <is>
          <t>2026-03-18T05:18:19.261534+00:00</t>
        </is>
      </c>
    </row>
    <row r="6">
      <c r="A6" s="9" t="inlineStr">
        <is>
          <t>22</t>
        </is>
      </c>
      <c r="B6" s="9" t="inlineStr">
        <is>
          <t>Week Warrior</t>
        </is>
      </c>
      <c r="C6" s="9" t="inlineStr">
        <is>
          <t>Check-in 7 days in a row</t>
        </is>
      </c>
      <c r="D6" s="9" t="inlineStr">
        <is>
          <t>⚡</t>
        </is>
      </c>
      <c r="E6" s="9" t="inlineStr">
        <is>
          <t>badges/week-warrior_2d5e890e.jpg</t>
        </is>
      </c>
      <c r="F6" s="9" t="inlineStr">
        <is>
          <t>{'type': 'streak', 'threshold': 7}</t>
        </is>
      </c>
      <c r="G6" s="9" t="inlineStr">
        <is>
          <t>social</t>
        </is>
      </c>
      <c r="H6" s="9" t="inlineStr">
        <is>
          <t>40</t>
        </is>
      </c>
      <c r="I6" s="9" t="inlineStr">
        <is>
          <t>True</t>
        </is>
      </c>
      <c r="J6" s="9" t="inlineStr">
        <is>
          <t>2026-03-18T05:18:19.264851+00:00</t>
        </is>
      </c>
    </row>
    <row r="7">
      <c r="A7" s="10" t="inlineStr">
        <is>
          <t>8</t>
        </is>
      </c>
      <c r="B7" s="10" t="inlineStr">
        <is>
          <t>First Step</t>
        </is>
      </c>
      <c r="C7" s="10" t="inlineStr">
        <is>
          <t>Complete your first check-in</t>
        </is>
      </c>
      <c r="D7" s="10" t="inlineStr">
        <is>
          <t>🧭</t>
        </is>
      </c>
      <c r="E7" s="10" t="inlineStr">
        <is>
          <t>badges/first-step_4110ebd7.jpg</t>
        </is>
      </c>
      <c r="F7" s="10" t="inlineStr">
        <is>
          <t>{'type': 'checkins', 'threshold': 1}</t>
        </is>
      </c>
      <c r="G7" s="10" t="inlineStr">
        <is>
          <t>explorer</t>
        </is>
      </c>
      <c r="H7" s="10" t="inlineStr">
        <is>
          <t>10</t>
        </is>
      </c>
      <c r="I7" s="10" t="inlineStr">
        <is>
          <t>True</t>
        </is>
      </c>
      <c r="J7" s="10" t="inlineStr">
        <is>
          <t>2026-03-18T05:18:19.066976+00:00</t>
        </is>
      </c>
    </row>
    <row r="8">
      <c r="A8" s="9" t="inlineStr">
        <is>
          <t>12</t>
        </is>
      </c>
      <c r="B8" s="9" t="inlineStr">
        <is>
          <t>Waterfall Hunter</t>
        </is>
      </c>
      <c r="C8" s="9" t="inlineStr">
        <is>
          <t>Visit 5 waterfalls</t>
        </is>
      </c>
      <c r="D8" s="9" t="inlineStr">
        <is>
          <t>💧</t>
        </is>
      </c>
      <c r="E8" s="9" t="inlineStr">
        <is>
          <t>badges/waterfall-hunter_d2e87b69.jpg</t>
        </is>
      </c>
      <c r="F8" s="9" t="inlineStr">
        <is>
          <t>{'slug': 'waterfall', 'type': 'category', 'threshold': 5}</t>
        </is>
      </c>
      <c r="G8" s="9" t="inlineStr">
        <is>
          <t>explorer</t>
        </is>
      </c>
      <c r="H8" s="9" t="inlineStr">
        <is>
          <t>30</t>
        </is>
      </c>
      <c r="I8" s="9" t="inlineStr">
        <is>
          <t>True</t>
        </is>
      </c>
      <c r="J8" s="9" t="inlineStr">
        <is>
          <t>2026-03-18T05:18:19.187890+00:00</t>
        </is>
      </c>
    </row>
    <row r="9">
      <c r="A9" s="10" t="inlineStr">
        <is>
          <t>9</t>
        </is>
      </c>
      <c r="B9" s="10" t="inlineStr">
        <is>
          <t>Explorer</t>
        </is>
      </c>
      <c r="C9" s="10" t="inlineStr">
        <is>
          <t>Complete 5 check-ins</t>
        </is>
      </c>
      <c r="D9" s="10" t="inlineStr">
        <is>
          <t>🌍</t>
        </is>
      </c>
      <c r="E9" s="10" t="inlineStr">
        <is>
          <t>badges/explorer_016d5e6d.jpg</t>
        </is>
      </c>
      <c r="F9" s="10" t="inlineStr">
        <is>
          <t>{'type': 'checkins', 'threshold': 5}</t>
        </is>
      </c>
      <c r="G9" s="10" t="inlineStr">
        <is>
          <t>explorer</t>
        </is>
      </c>
      <c r="H9" s="10" t="inlineStr">
        <is>
          <t>20</t>
        </is>
      </c>
      <c r="I9" s="10" t="inlineStr">
        <is>
          <t>True</t>
        </is>
      </c>
      <c r="J9" s="10" t="inlineStr">
        <is>
          <t>2026-03-18T05:18:19.132886+00:00</t>
        </is>
      </c>
    </row>
    <row r="10">
      <c r="A10" s="9" t="inlineStr">
        <is>
          <t>13</t>
        </is>
      </c>
      <c r="B10" s="9" t="inlineStr">
        <is>
          <t>Beach Lover</t>
        </is>
      </c>
      <c r="C10" s="9" t="inlineStr">
        <is>
          <t>Visit 5 beaches</t>
        </is>
      </c>
      <c r="D10" s="9" t="inlineStr">
        <is>
          <t>🏖️</t>
        </is>
      </c>
      <c r="E10" s="9" t="inlineStr">
        <is>
          <t>badges/beach-lover_b5f604a5.jpg</t>
        </is>
      </c>
      <c r="F10" s="9" t="inlineStr">
        <is>
          <t>{'slug': 'beach', 'type': 'category', 'threshold': 5}</t>
        </is>
      </c>
      <c r="G10" s="9" t="inlineStr">
        <is>
          <t>explorer</t>
        </is>
      </c>
      <c r="H10" s="9" t="inlineStr">
        <is>
          <t>30</t>
        </is>
      </c>
      <c r="I10" s="9" t="inlineStr">
        <is>
          <t>True</t>
        </is>
      </c>
      <c r="J10" s="9" t="inlineStr">
        <is>
          <t>2026-03-18T05:18:19.232445+00:00</t>
        </is>
      </c>
    </row>
    <row r="11">
      <c r="A11" s="10" t="inlineStr">
        <is>
          <t>10</t>
        </is>
      </c>
      <c r="B11" s="10" t="inlineStr">
        <is>
          <t>Adventurer</t>
        </is>
      </c>
      <c r="C11" s="10" t="inlineStr">
        <is>
          <t>Complete 25 check-ins</t>
        </is>
      </c>
      <c r="D11" s="10" t="inlineStr">
        <is>
          <t>🥾</t>
        </is>
      </c>
      <c r="E11" s="10" t="inlineStr">
        <is>
          <t>badges/adventurer_6eb99310.jpg</t>
        </is>
      </c>
      <c r="F11" s="10" t="inlineStr">
        <is>
          <t>{'type': 'checkins', 'threshold': 25}</t>
        </is>
      </c>
      <c r="G11" s="10" t="inlineStr">
        <is>
          <t>explorer</t>
        </is>
      </c>
      <c r="H11" s="10" t="inlineStr">
        <is>
          <t>50</t>
        </is>
      </c>
      <c r="I11" s="10" t="inlineStr">
        <is>
          <t>True</t>
        </is>
      </c>
      <c r="J11" s="10" t="inlineStr">
        <is>
          <t>2026-03-18T05:18:19.136369+00:00</t>
        </is>
      </c>
    </row>
    <row r="12">
      <c r="A12" s="9" t="inlineStr">
        <is>
          <t>14</t>
        </is>
      </c>
      <c r="B12" s="9" t="inlineStr">
        <is>
          <t>Wildlife Explorer</t>
        </is>
      </c>
      <c r="C12" s="9" t="inlineStr">
        <is>
          <t>Visit 3 national parks</t>
        </is>
      </c>
      <c r="D12" s="9" t="inlineStr">
        <is>
          <t>🐘</t>
        </is>
      </c>
      <c r="E12" s="9" t="inlineStr">
        <is>
          <t>badges/wildlife-explorer_a33413b0.jpg</t>
        </is>
      </c>
      <c r="F12" s="9" t="inlineStr">
        <is>
          <t>{'slug': 'national_park', 'type': 'category', 'threshold': 3}</t>
        </is>
      </c>
      <c r="G12" s="9" t="inlineStr">
        <is>
          <t>explorer</t>
        </is>
      </c>
      <c r="H12" s="9" t="inlineStr">
        <is>
          <t>40</t>
        </is>
      </c>
      <c r="I12" s="9" t="inlineStr">
        <is>
          <t>True</t>
        </is>
      </c>
      <c r="J12" s="9" t="inlineStr">
        <is>
          <t>2026-03-18T05:18:19.235725+00:00</t>
        </is>
      </c>
    </row>
    <row r="13">
      <c r="A13" s="10" t="inlineStr">
        <is>
          <t>15</t>
        </is>
      </c>
      <c r="B13" s="10" t="inlineStr">
        <is>
          <t>Pilgrimage Walker</t>
        </is>
      </c>
      <c r="C13" s="10" t="inlineStr">
        <is>
          <t>Visit 5 pilgrimage sites</t>
        </is>
      </c>
      <c r="D13" s="10" t="inlineStr">
        <is>
          <t>🛕</t>
        </is>
      </c>
      <c r="E13" s="10" t="inlineStr">
        <is>
          <t>badges/pilgrimage-walker_f601d766.jpg</t>
        </is>
      </c>
      <c r="F13" s="10" t="inlineStr">
        <is>
          <t>{'slug': 'pilgrimage_site', 'type': 'category', 'threshold': 5}</t>
        </is>
      </c>
      <c r="G13" s="10" t="inlineStr">
        <is>
          <t>explorer</t>
        </is>
      </c>
      <c r="H13" s="10" t="inlineStr">
        <is>
          <t>40</t>
        </is>
      </c>
      <c r="I13" s="10" t="inlineStr">
        <is>
          <t>True</t>
        </is>
      </c>
      <c r="J13" s="10" t="inlineStr">
        <is>
          <t>2026-03-18T05:18:19.241734+00:00</t>
        </is>
      </c>
    </row>
    <row r="14">
      <c r="A14" s="9" t="inlineStr">
        <is>
          <t>16</t>
        </is>
      </c>
      <c r="B14" s="9" t="inlineStr">
        <is>
          <t>First Shot</t>
        </is>
      </c>
      <c r="C14" s="9" t="inlineStr">
        <is>
          <t>Upload your first photo check-in</t>
        </is>
      </c>
      <c r="D14" s="9" t="inlineStr">
        <is>
          <t>📸</t>
        </is>
      </c>
      <c r="E14" s="9" t="inlineStr">
        <is>
          <t>badges/first-shot_b93f915b.jpg</t>
        </is>
      </c>
      <c r="F14" s="9" t="inlineStr">
        <is>
          <t>{'type': 'photo_checkins', 'threshold': 1}</t>
        </is>
      </c>
      <c r="G14" s="9" t="inlineStr">
        <is>
          <t>contributor</t>
        </is>
      </c>
      <c r="H14" s="9" t="inlineStr">
        <is>
          <t>10</t>
        </is>
      </c>
      <c r="I14" s="9" t="inlineStr">
        <is>
          <t>True</t>
        </is>
      </c>
      <c r="J14" s="9" t="inlineStr">
        <is>
          <t>2026-03-18T05:18:19.245381+00:00</t>
        </is>
      </c>
    </row>
    <row r="15">
      <c r="A15" s="10" t="inlineStr">
        <is>
          <t>17</t>
        </is>
      </c>
      <c r="B15" s="10" t="inlineStr">
        <is>
          <t>Photographer</t>
        </is>
      </c>
      <c r="C15" s="10" t="inlineStr">
        <is>
          <t>Upload 10 photo check-ins</t>
        </is>
      </c>
      <c r="D15" s="10" t="inlineStr">
        <is>
          <t>📷</t>
        </is>
      </c>
      <c r="E15" s="10" t="inlineStr">
        <is>
          <t>badges/photographer_d7aea8f0.jpg</t>
        </is>
      </c>
      <c r="F15" s="10" t="inlineStr">
        <is>
          <t>{'type': 'photo_checkins', 'threshold': 10}</t>
        </is>
      </c>
      <c r="G15" s="10" t="inlineStr">
        <is>
          <t>contributor</t>
        </is>
      </c>
      <c r="H15" s="10" t="inlineStr">
        <is>
          <t>30</t>
        </is>
      </c>
      <c r="I15" s="10" t="inlineStr">
        <is>
          <t>True</t>
        </is>
      </c>
      <c r="J15" s="10" t="inlineStr">
        <is>
          <t>2026-03-18T05:18:19.248263+00:00</t>
        </is>
      </c>
    </row>
    <row r="16">
      <c r="A16" s="9" t="inlineStr">
        <is>
          <t>18</t>
        </is>
      </c>
      <c r="B16" s="9" t="inlineStr">
        <is>
          <t>Storyteller</t>
        </is>
      </c>
      <c r="C16" s="9" t="inlineStr">
        <is>
          <t>Write 5 reviews</t>
        </is>
      </c>
      <c r="D16" s="9" t="inlineStr">
        <is>
          <t>✍️</t>
        </is>
      </c>
      <c r="E16" s="9" t="inlineStr">
        <is>
          <t>badges/storyteller_10fa4165.jpg</t>
        </is>
      </c>
      <c r="F16" s="9" t="inlineStr">
        <is>
          <t>{'type': 'reviews', 'threshold': 5}</t>
        </is>
      </c>
      <c r="G16" s="9" t="inlineStr">
        <is>
          <t>contributor</t>
        </is>
      </c>
      <c r="H16" s="9" t="inlineStr">
        <is>
          <t>25</t>
        </is>
      </c>
      <c r="I16" s="9" t="inlineStr">
        <is>
          <t>True</t>
        </is>
      </c>
      <c r="J16" s="9" t="inlineStr">
        <is>
          <t>2026-03-18T05:18:19.253738+00:00</t>
        </is>
      </c>
    </row>
    <row r="17">
      <c r="A17" s="10" t="inlineStr">
        <is>
          <t>19</t>
        </is>
      </c>
      <c r="B17" s="10" t="inlineStr">
        <is>
          <t>Trail Finisher</t>
        </is>
      </c>
      <c r="C17" s="10" t="inlineStr">
        <is>
          <t>Complete 1 trail</t>
        </is>
      </c>
      <c r="D17" s="10" t="inlineStr">
        <is>
          <t>🗺️</t>
        </is>
      </c>
      <c r="E17" s="10" t="inlineStr">
        <is>
          <t>badges/trail-finisher_a256401c.jpg</t>
        </is>
      </c>
      <c r="F17" s="10" t="inlineStr">
        <is>
          <t>{'type': 'trail_complete', 'threshold': 1}</t>
        </is>
      </c>
      <c r="G17" s="10" t="inlineStr">
        <is>
          <t>explorer</t>
        </is>
      </c>
      <c r="H17" s="10" t="inlineStr">
        <is>
          <t>20</t>
        </is>
      </c>
      <c r="I17" s="10" t="inlineStr">
        <is>
          <t>True</t>
        </is>
      </c>
      <c r="J17" s="10" t="inlineStr">
        <is>
          <t>2026-03-18T05:18:19.256571+00:00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9"/>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7" customWidth="1" min="3" max="3"/>
    <col width="34" customWidth="1" min="4" max="4"/>
  </cols>
  <sheetData>
    <row r="1">
      <c r="A1" s="7" t="inlineStr">
        <is>
          <t>id</t>
        </is>
      </c>
      <c r="B1" s="7" t="inlineStr">
        <is>
          <t>user</t>
        </is>
      </c>
      <c r="C1" s="7" t="inlineStr">
        <is>
          <t>badge</t>
        </is>
      </c>
      <c r="D1" s="7" t="inlineStr">
        <is>
          <t>earned_at</t>
        </is>
      </c>
      <c r="F1" s="8" t="inlineStr">
        <is>
          <t>118 rows</t>
        </is>
      </c>
    </row>
    <row r="2">
      <c r="A2" s="9" t="inlineStr">
        <is>
          <t>160</t>
        </is>
      </c>
      <c r="B2" s="9" t="inlineStr">
        <is>
          <t>1</t>
        </is>
      </c>
      <c r="C2" s="9" t="inlineStr">
        <is>
          <t>16</t>
        </is>
      </c>
      <c r="D2" s="9" t="inlineStr">
        <is>
          <t>2026-03-18T06:29:02.284897+00:00</t>
        </is>
      </c>
    </row>
    <row r="3">
      <c r="A3" s="10" t="inlineStr">
        <is>
          <t>159</t>
        </is>
      </c>
      <c r="B3" s="10" t="inlineStr">
        <is>
          <t>1</t>
        </is>
      </c>
      <c r="C3" s="10" t="inlineStr">
        <is>
          <t>8</t>
        </is>
      </c>
      <c r="D3" s="10" t="inlineStr">
        <is>
          <t>2026-03-18T06:29:02.269892+00:00</t>
        </is>
      </c>
    </row>
    <row r="4">
      <c r="A4" s="9" t="inlineStr">
        <is>
          <t>158</t>
        </is>
      </c>
      <c r="B4" s="9" t="inlineStr">
        <is>
          <t>3</t>
        </is>
      </c>
      <c r="C4" s="9" t="inlineStr">
        <is>
          <t>16</t>
        </is>
      </c>
      <c r="D4" s="9" t="inlineStr">
        <is>
          <t>2026-03-18T06:29:02.148479+00:00</t>
        </is>
      </c>
    </row>
    <row r="5">
      <c r="A5" s="10" t="inlineStr">
        <is>
          <t>157</t>
        </is>
      </c>
      <c r="B5" s="10" t="inlineStr">
        <is>
          <t>3</t>
        </is>
      </c>
      <c r="C5" s="10" t="inlineStr">
        <is>
          <t>8</t>
        </is>
      </c>
      <c r="D5" s="10" t="inlineStr">
        <is>
          <t>2026-03-18T06:29:02.133386+00:00</t>
        </is>
      </c>
    </row>
    <row r="6">
      <c r="A6" s="9" t="inlineStr">
        <is>
          <t>156</t>
        </is>
      </c>
      <c r="B6" s="9" t="inlineStr">
        <is>
          <t>10</t>
        </is>
      </c>
      <c r="C6" s="9" t="inlineStr">
        <is>
          <t>8</t>
        </is>
      </c>
      <c r="D6" s="9" t="inlineStr">
        <is>
          <t>2026-03-18T06:29:02.000929+00:00</t>
        </is>
      </c>
    </row>
    <row r="7">
      <c r="A7" s="10" t="inlineStr">
        <is>
          <t>155</t>
        </is>
      </c>
      <c r="B7" s="10" t="inlineStr">
        <is>
          <t>10</t>
        </is>
      </c>
      <c r="C7" s="10" t="inlineStr">
        <is>
          <t>1</t>
        </is>
      </c>
      <c r="D7" s="10" t="inlineStr">
        <is>
          <t>2026-03-18T06:29:01.935629+00:00</t>
        </is>
      </c>
    </row>
    <row r="8">
      <c r="A8" s="9" t="inlineStr">
        <is>
          <t>154</t>
        </is>
      </c>
      <c r="B8" s="9" t="inlineStr">
        <is>
          <t>9</t>
        </is>
      </c>
      <c r="C8" s="9" t="inlineStr">
        <is>
          <t>18</t>
        </is>
      </c>
      <c r="D8" s="9" t="inlineStr">
        <is>
          <t>2026-03-18T06:29:01.876660+00:00</t>
        </is>
      </c>
    </row>
    <row r="9">
      <c r="A9" s="10" t="inlineStr">
        <is>
          <t>153</t>
        </is>
      </c>
      <c r="B9" s="10" t="inlineStr">
        <is>
          <t>9</t>
        </is>
      </c>
      <c r="C9" s="10" t="inlineStr">
        <is>
          <t>9</t>
        </is>
      </c>
      <c r="D9" s="10" t="inlineStr">
        <is>
          <t>2026-03-18T06:29:01.862416+00:00</t>
        </is>
      </c>
    </row>
    <row r="10">
      <c r="A10" s="9" t="inlineStr">
        <is>
          <t>152</t>
        </is>
      </c>
      <c r="B10" s="9" t="inlineStr">
        <is>
          <t>9</t>
        </is>
      </c>
      <c r="C10" s="9" t="inlineStr">
        <is>
          <t>8</t>
        </is>
      </c>
      <c r="D10" s="9" t="inlineStr">
        <is>
          <t>2026-03-18T06:29:01.855318+00:00</t>
        </is>
      </c>
    </row>
    <row r="11">
      <c r="A11" s="10" t="inlineStr">
        <is>
          <t>151</t>
        </is>
      </c>
      <c r="B11" s="10" t="inlineStr">
        <is>
          <t>9</t>
        </is>
      </c>
      <c r="C11" s="10" t="inlineStr">
        <is>
          <t>1</t>
        </is>
      </c>
      <c r="D11" s="10" t="inlineStr">
        <is>
          <t>2026-03-18T06:29:01.789141+00:00</t>
        </is>
      </c>
    </row>
    <row r="12">
      <c r="A12" s="9" t="inlineStr">
        <is>
          <t>150</t>
        </is>
      </c>
      <c r="B12" s="9" t="inlineStr">
        <is>
          <t>8</t>
        </is>
      </c>
      <c r="C12" s="9" t="inlineStr">
        <is>
          <t>19</t>
        </is>
      </c>
      <c r="D12" s="9" t="inlineStr">
        <is>
          <t>2026-03-18T06:29:01.781354+00:00</t>
        </is>
      </c>
    </row>
    <row r="13">
      <c r="A13" s="10" t="inlineStr">
        <is>
          <t>149</t>
        </is>
      </c>
      <c r="B13" s="10" t="inlineStr">
        <is>
          <t>8</t>
        </is>
      </c>
      <c r="C13" s="10" t="inlineStr">
        <is>
          <t>18</t>
        </is>
      </c>
      <c r="D13" s="10" t="inlineStr">
        <is>
          <t>2026-03-18T06:29:01.726495+00:00</t>
        </is>
      </c>
    </row>
    <row r="14">
      <c r="A14" s="9" t="inlineStr">
        <is>
          <t>148</t>
        </is>
      </c>
      <c r="B14" s="9" t="inlineStr">
        <is>
          <t>8</t>
        </is>
      </c>
      <c r="C14" s="9" t="inlineStr">
        <is>
          <t>9</t>
        </is>
      </c>
      <c r="D14" s="9" t="inlineStr">
        <is>
          <t>2026-03-18T06:29:01.712629+00:00</t>
        </is>
      </c>
    </row>
    <row r="15">
      <c r="A15" s="10" t="inlineStr">
        <is>
          <t>147</t>
        </is>
      </c>
      <c r="B15" s="10" t="inlineStr">
        <is>
          <t>8</t>
        </is>
      </c>
      <c r="C15" s="10" t="inlineStr">
        <is>
          <t>8</t>
        </is>
      </c>
      <c r="D15" s="10" t="inlineStr">
        <is>
          <t>2026-03-18T06:29:01.705526+00:00</t>
        </is>
      </c>
    </row>
    <row r="16">
      <c r="A16" s="9" t="inlineStr">
        <is>
          <t>146</t>
        </is>
      </c>
      <c r="B16" s="9" t="inlineStr">
        <is>
          <t>8</t>
        </is>
      </c>
      <c r="C16" s="9" t="inlineStr">
        <is>
          <t>1</t>
        </is>
      </c>
      <c r="D16" s="9" t="inlineStr">
        <is>
          <t>2026-03-18T06:29:01.639106+00:00</t>
        </is>
      </c>
    </row>
    <row r="17">
      <c r="A17" s="10" t="inlineStr">
        <is>
          <t>145</t>
        </is>
      </c>
      <c r="B17" s="10" t="inlineStr">
        <is>
          <t>7</t>
        </is>
      </c>
      <c r="C17" s="10" t="inlineStr">
        <is>
          <t>18</t>
        </is>
      </c>
      <c r="D17" s="10" t="inlineStr">
        <is>
          <t>2026-03-18T06:29:01.576971+00:00</t>
        </is>
      </c>
    </row>
    <row r="18">
      <c r="A18" s="9" t="inlineStr">
        <is>
          <t>144</t>
        </is>
      </c>
      <c r="B18" s="9" t="inlineStr">
        <is>
          <t>7</t>
        </is>
      </c>
      <c r="C18" s="9" t="inlineStr">
        <is>
          <t>9</t>
        </is>
      </c>
      <c r="D18" s="9" t="inlineStr">
        <is>
          <t>2026-03-18T06:29:01.562666+00:00</t>
        </is>
      </c>
    </row>
    <row r="19">
      <c r="A19" s="10" t="inlineStr">
        <is>
          <t>143</t>
        </is>
      </c>
      <c r="B19" s="10" t="inlineStr">
        <is>
          <t>7</t>
        </is>
      </c>
      <c r="C19" s="10" t="inlineStr">
        <is>
          <t>8</t>
        </is>
      </c>
      <c r="D19" s="10" t="inlineStr">
        <is>
          <t>2026-03-18T06:29:01.555638+00:00</t>
        </is>
      </c>
    </row>
    <row r="20">
      <c r="A20" s="9" t="inlineStr">
        <is>
          <t>142</t>
        </is>
      </c>
      <c r="B20" s="9" t="inlineStr">
        <is>
          <t>7</t>
        </is>
      </c>
      <c r="C20" s="9" t="inlineStr">
        <is>
          <t>1</t>
        </is>
      </c>
      <c r="D20" s="9" t="inlineStr">
        <is>
          <t>2026-03-18T06:29:01.489370+00:00</t>
        </is>
      </c>
    </row>
    <row r="21">
      <c r="A21" s="10" t="inlineStr">
        <is>
          <t>141</t>
        </is>
      </c>
      <c r="B21" s="10" t="inlineStr">
        <is>
          <t>6</t>
        </is>
      </c>
      <c r="C21" s="10" t="inlineStr">
        <is>
          <t>18</t>
        </is>
      </c>
      <c r="D21" s="10" t="inlineStr">
        <is>
          <t>2026-03-18T06:29:01.430503+00:00</t>
        </is>
      </c>
    </row>
    <row r="22">
      <c r="A22" s="9" t="inlineStr">
        <is>
          <t>140</t>
        </is>
      </c>
      <c r="B22" s="9" t="inlineStr">
        <is>
          <t>6</t>
        </is>
      </c>
      <c r="C22" s="9" t="inlineStr">
        <is>
          <t>9</t>
        </is>
      </c>
      <c r="D22" s="9" t="inlineStr">
        <is>
          <t>2026-03-18T06:29:01.416723+00:00</t>
        </is>
      </c>
    </row>
    <row r="23">
      <c r="A23" s="10" t="inlineStr">
        <is>
          <t>139</t>
        </is>
      </c>
      <c r="B23" s="10" t="inlineStr">
        <is>
          <t>6</t>
        </is>
      </c>
      <c r="C23" s="10" t="inlineStr">
        <is>
          <t>8</t>
        </is>
      </c>
      <c r="D23" s="10" t="inlineStr">
        <is>
          <t>2026-03-18T06:29:01.409754+00:00</t>
        </is>
      </c>
    </row>
    <row r="24">
      <c r="A24" s="9" t="inlineStr">
        <is>
          <t>138</t>
        </is>
      </c>
      <c r="B24" s="9" t="inlineStr">
        <is>
          <t>6</t>
        </is>
      </c>
      <c r="C24" s="9" t="inlineStr">
        <is>
          <t>1</t>
        </is>
      </c>
      <c r="D24" s="9" t="inlineStr">
        <is>
          <t>2026-03-18T06:29:01.344641+00:00</t>
        </is>
      </c>
    </row>
    <row r="25">
      <c r="A25" s="10" t="inlineStr">
        <is>
          <t>137</t>
        </is>
      </c>
      <c r="B25" s="10" t="inlineStr">
        <is>
          <t>5</t>
        </is>
      </c>
      <c r="C25" s="10" t="inlineStr">
        <is>
          <t>18</t>
        </is>
      </c>
      <c r="D25" s="10" t="inlineStr">
        <is>
          <t>2026-03-18T06:29:01.286211+00:00</t>
        </is>
      </c>
    </row>
    <row r="26">
      <c r="A26" s="9" t="inlineStr">
        <is>
          <t>136</t>
        </is>
      </c>
      <c r="B26" s="9" t="inlineStr">
        <is>
          <t>5</t>
        </is>
      </c>
      <c r="C26" s="9" t="inlineStr">
        <is>
          <t>8</t>
        </is>
      </c>
      <c r="D26" s="9" t="inlineStr">
        <is>
          <t>2026-03-18T06:29:01.269216+00:00</t>
        </is>
      </c>
    </row>
    <row r="27">
      <c r="A27" s="10" t="inlineStr">
        <is>
          <t>135</t>
        </is>
      </c>
      <c r="B27" s="10" t="inlineStr">
        <is>
          <t>5</t>
        </is>
      </c>
      <c r="C27" s="10" t="inlineStr">
        <is>
          <t>1</t>
        </is>
      </c>
      <c r="D27" s="10" t="inlineStr">
        <is>
          <t>2026-03-18T06:29:01.204427+00:00</t>
        </is>
      </c>
    </row>
    <row r="28">
      <c r="A28" s="9" t="inlineStr">
        <is>
          <t>134</t>
        </is>
      </c>
      <c r="B28" s="9" t="inlineStr">
        <is>
          <t>4</t>
        </is>
      </c>
      <c r="C28" s="9" t="inlineStr">
        <is>
          <t>18</t>
        </is>
      </c>
      <c r="D28" s="9" t="inlineStr">
        <is>
          <t>2026-03-18T06:29:01.145116+00:00</t>
        </is>
      </c>
    </row>
    <row r="29">
      <c r="A29" s="10" t="inlineStr">
        <is>
          <t>133</t>
        </is>
      </c>
      <c r="B29" s="10" t="inlineStr">
        <is>
          <t>4</t>
        </is>
      </c>
      <c r="C29" s="10" t="inlineStr">
        <is>
          <t>9</t>
        </is>
      </c>
      <c r="D29" s="10" t="inlineStr">
        <is>
          <t>2026-03-18T06:29:01.131135+00:00</t>
        </is>
      </c>
    </row>
    <row r="30">
      <c r="A30" s="9" t="inlineStr">
        <is>
          <t>132</t>
        </is>
      </c>
      <c r="B30" s="9" t="inlineStr">
        <is>
          <t>4</t>
        </is>
      </c>
      <c r="C30" s="9" t="inlineStr">
        <is>
          <t>8</t>
        </is>
      </c>
      <c r="D30" s="9" t="inlineStr">
        <is>
          <t>2026-03-18T06:29:01.124153+00:00</t>
        </is>
      </c>
    </row>
    <row r="31">
      <c r="A31" s="10" t="inlineStr">
        <is>
          <t>131</t>
        </is>
      </c>
      <c r="B31" s="10" t="inlineStr">
        <is>
          <t>4</t>
        </is>
      </c>
      <c r="C31" s="10" t="inlineStr">
        <is>
          <t>1</t>
        </is>
      </c>
      <c r="D31" s="10" t="inlineStr">
        <is>
          <t>2026-03-18T06:29:01.058277+00:00</t>
        </is>
      </c>
    </row>
    <row r="32">
      <c r="A32" s="9" t="inlineStr">
        <is>
          <t>130</t>
        </is>
      </c>
      <c r="B32" s="9" t="inlineStr">
        <is>
          <t>33</t>
        </is>
      </c>
      <c r="C32" s="9" t="inlineStr">
        <is>
          <t>18</t>
        </is>
      </c>
      <c r="D32" s="9" t="inlineStr">
        <is>
          <t>2026-03-18T06:29:00.999246+00:00</t>
        </is>
      </c>
    </row>
    <row r="33">
      <c r="A33" s="10" t="inlineStr">
        <is>
          <t>129</t>
        </is>
      </c>
      <c r="B33" s="10" t="inlineStr">
        <is>
          <t>33</t>
        </is>
      </c>
      <c r="C33" s="10" t="inlineStr">
        <is>
          <t>8</t>
        </is>
      </c>
      <c r="D33" s="10" t="inlineStr">
        <is>
          <t>2026-03-18T06:29:00.982386+00:00</t>
        </is>
      </c>
    </row>
    <row r="34">
      <c r="A34" s="9" t="inlineStr">
        <is>
          <t>128</t>
        </is>
      </c>
      <c r="B34" s="9" t="inlineStr">
        <is>
          <t>33</t>
        </is>
      </c>
      <c r="C34" s="9" t="inlineStr">
        <is>
          <t>1</t>
        </is>
      </c>
      <c r="D34" s="9" t="inlineStr">
        <is>
          <t>2026-03-18T06:29:00.917810+00:00</t>
        </is>
      </c>
    </row>
    <row r="35">
      <c r="A35" s="10" t="inlineStr">
        <is>
          <t>127</t>
        </is>
      </c>
      <c r="B35" s="10" t="inlineStr">
        <is>
          <t>32</t>
        </is>
      </c>
      <c r="C35" s="10" t="inlineStr">
        <is>
          <t>18</t>
        </is>
      </c>
      <c r="D35" s="10" t="inlineStr">
        <is>
          <t>2026-03-18T06:29:00.857944+00:00</t>
        </is>
      </c>
    </row>
    <row r="36">
      <c r="A36" s="9" t="inlineStr">
        <is>
          <t>126</t>
        </is>
      </c>
      <c r="B36" s="9" t="inlineStr">
        <is>
          <t>32</t>
        </is>
      </c>
      <c r="C36" s="9" t="inlineStr">
        <is>
          <t>8</t>
        </is>
      </c>
      <c r="D36" s="9" t="inlineStr">
        <is>
          <t>2026-03-18T06:29:00.840444+00:00</t>
        </is>
      </c>
    </row>
    <row r="37">
      <c r="A37" s="10" t="inlineStr">
        <is>
          <t>125</t>
        </is>
      </c>
      <c r="B37" s="10" t="inlineStr">
        <is>
          <t>32</t>
        </is>
      </c>
      <c r="C37" s="10" t="inlineStr">
        <is>
          <t>1</t>
        </is>
      </c>
      <c r="D37" s="10" t="inlineStr">
        <is>
          <t>2026-03-18T06:29:00.774472+00:00</t>
        </is>
      </c>
    </row>
    <row r="38">
      <c r="A38" s="9" t="inlineStr">
        <is>
          <t>124</t>
        </is>
      </c>
      <c r="B38" s="9" t="inlineStr">
        <is>
          <t>31</t>
        </is>
      </c>
      <c r="C38" s="9" t="inlineStr">
        <is>
          <t>19</t>
        </is>
      </c>
      <c r="D38" s="9" t="inlineStr">
        <is>
          <t>2026-03-18T06:29:00.766679+00:00</t>
        </is>
      </c>
    </row>
    <row r="39">
      <c r="A39" s="10" t="inlineStr">
        <is>
          <t>123</t>
        </is>
      </c>
      <c r="B39" s="10" t="inlineStr">
        <is>
          <t>31</t>
        </is>
      </c>
      <c r="C39" s="10" t="inlineStr">
        <is>
          <t>18</t>
        </is>
      </c>
      <c r="D39" s="10" t="inlineStr">
        <is>
          <t>2026-03-18T06:29:00.711649+00:00</t>
        </is>
      </c>
    </row>
    <row r="40">
      <c r="A40" s="9" t="inlineStr">
        <is>
          <t>122</t>
        </is>
      </c>
      <c r="B40" s="9" t="inlineStr">
        <is>
          <t>31</t>
        </is>
      </c>
      <c r="C40" s="9" t="inlineStr">
        <is>
          <t>9</t>
        </is>
      </c>
      <c r="D40" s="9" t="inlineStr">
        <is>
          <t>2026-03-18T06:29:00.697444+00:00</t>
        </is>
      </c>
    </row>
    <row r="41">
      <c r="A41" s="10" t="inlineStr">
        <is>
          <t>121</t>
        </is>
      </c>
      <c r="B41" s="10" t="inlineStr">
        <is>
          <t>31</t>
        </is>
      </c>
      <c r="C41" s="10" t="inlineStr">
        <is>
          <t>8</t>
        </is>
      </c>
      <c r="D41" s="10" t="inlineStr">
        <is>
          <t>2026-03-18T06:29:00.690492+00:00</t>
        </is>
      </c>
    </row>
    <row r="42">
      <c r="A42" s="9" t="inlineStr">
        <is>
          <t>120</t>
        </is>
      </c>
      <c r="B42" s="9" t="inlineStr">
        <is>
          <t>31</t>
        </is>
      </c>
      <c r="C42" s="9" t="inlineStr">
        <is>
          <t>1</t>
        </is>
      </c>
      <c r="D42" s="9" t="inlineStr">
        <is>
          <t>2026-03-18T06:29:00.623057+00:00</t>
        </is>
      </c>
    </row>
    <row r="43">
      <c r="A43" s="10" t="inlineStr">
        <is>
          <t>119</t>
        </is>
      </c>
      <c r="B43" s="10" t="inlineStr">
        <is>
          <t>30</t>
        </is>
      </c>
      <c r="C43" s="10" t="inlineStr">
        <is>
          <t>18</t>
        </is>
      </c>
      <c r="D43" s="10" t="inlineStr">
        <is>
          <t>2026-03-18T06:29:00.563108+00:00</t>
        </is>
      </c>
    </row>
    <row r="44">
      <c r="A44" s="9" t="inlineStr">
        <is>
          <t>118</t>
        </is>
      </c>
      <c r="B44" s="9" t="inlineStr">
        <is>
          <t>30</t>
        </is>
      </c>
      <c r="C44" s="9" t="inlineStr">
        <is>
          <t>8</t>
        </is>
      </c>
      <c r="D44" s="9" t="inlineStr">
        <is>
          <t>2026-03-18T06:29:00.545667+00:00</t>
        </is>
      </c>
    </row>
    <row r="45">
      <c r="A45" s="10" t="inlineStr">
        <is>
          <t>117</t>
        </is>
      </c>
      <c r="B45" s="10" t="inlineStr">
        <is>
          <t>30</t>
        </is>
      </c>
      <c r="C45" s="10" t="inlineStr">
        <is>
          <t>1</t>
        </is>
      </c>
      <c r="D45" s="10" t="inlineStr">
        <is>
          <t>2026-03-18T06:29:00.477377+00:00</t>
        </is>
      </c>
    </row>
    <row r="46">
      <c r="A46" s="9" t="inlineStr">
        <is>
          <t>116</t>
        </is>
      </c>
      <c r="B46" s="9" t="inlineStr">
        <is>
          <t>29</t>
        </is>
      </c>
      <c r="C46" s="9" t="inlineStr">
        <is>
          <t>19</t>
        </is>
      </c>
      <c r="D46" s="9" t="inlineStr">
        <is>
          <t>2026-03-18T06:29:00.468483+00:00</t>
        </is>
      </c>
    </row>
    <row r="47">
      <c r="A47" s="10" t="inlineStr">
        <is>
          <t>115</t>
        </is>
      </c>
      <c r="B47" s="10" t="inlineStr">
        <is>
          <t>29</t>
        </is>
      </c>
      <c r="C47" s="10" t="inlineStr">
        <is>
          <t>18</t>
        </is>
      </c>
      <c r="D47" s="10" t="inlineStr">
        <is>
          <t>2026-03-18T06:29:00.413954+00:00</t>
        </is>
      </c>
    </row>
    <row r="48">
      <c r="A48" s="9" t="inlineStr">
        <is>
          <t>114</t>
        </is>
      </c>
      <c r="B48" s="9" t="inlineStr">
        <is>
          <t>29</t>
        </is>
      </c>
      <c r="C48" s="9" t="inlineStr">
        <is>
          <t>8</t>
        </is>
      </c>
      <c r="D48" s="9" t="inlineStr">
        <is>
          <t>2026-03-18T06:29:00.397110+00:00</t>
        </is>
      </c>
    </row>
    <row r="49">
      <c r="A49" s="10" t="inlineStr">
        <is>
          <t>113</t>
        </is>
      </c>
      <c r="B49" s="10" t="inlineStr">
        <is>
          <t>29</t>
        </is>
      </c>
      <c r="C49" s="10" t="inlineStr">
        <is>
          <t>1</t>
        </is>
      </c>
      <c r="D49" s="10" t="inlineStr">
        <is>
          <t>2026-03-18T06:29:00.332516+00:00</t>
        </is>
      </c>
    </row>
    <row r="50">
      <c r="A50" s="9" t="inlineStr">
        <is>
          <t>112</t>
        </is>
      </c>
      <c r="B50" s="9" t="inlineStr">
        <is>
          <t>28</t>
        </is>
      </c>
      <c r="C50" s="9" t="inlineStr">
        <is>
          <t>18</t>
        </is>
      </c>
      <c r="D50" s="9" t="inlineStr">
        <is>
          <t>2026-03-18T06:29:00.274310+00:00</t>
        </is>
      </c>
    </row>
    <row r="51">
      <c r="A51" s="10" t="inlineStr">
        <is>
          <t>111</t>
        </is>
      </c>
      <c r="B51" s="10" t="inlineStr">
        <is>
          <t>28</t>
        </is>
      </c>
      <c r="C51" s="10" t="inlineStr">
        <is>
          <t>9</t>
        </is>
      </c>
      <c r="D51" s="10" t="inlineStr">
        <is>
          <t>2026-03-18T06:29:00.259610+00:00</t>
        </is>
      </c>
    </row>
    <row r="52">
      <c r="A52" s="9" t="inlineStr">
        <is>
          <t>110</t>
        </is>
      </c>
      <c r="B52" s="9" t="inlineStr">
        <is>
          <t>28</t>
        </is>
      </c>
      <c r="C52" s="9" t="inlineStr">
        <is>
          <t>8</t>
        </is>
      </c>
      <c r="D52" s="9" t="inlineStr">
        <is>
          <t>2026-03-18T06:29:00.252364+00:00</t>
        </is>
      </c>
    </row>
    <row r="53">
      <c r="A53" s="10" t="inlineStr">
        <is>
          <t>109</t>
        </is>
      </c>
      <c r="B53" s="10" t="inlineStr">
        <is>
          <t>28</t>
        </is>
      </c>
      <c r="C53" s="10" t="inlineStr">
        <is>
          <t>1</t>
        </is>
      </c>
      <c r="D53" s="10" t="inlineStr">
        <is>
          <t>2026-03-18T06:29:00.186569+00:00</t>
        </is>
      </c>
    </row>
    <row r="54">
      <c r="A54" s="9" t="inlineStr">
        <is>
          <t>108</t>
        </is>
      </c>
      <c r="B54" s="9" t="inlineStr">
        <is>
          <t>27</t>
        </is>
      </c>
      <c r="C54" s="9" t="inlineStr">
        <is>
          <t>18</t>
        </is>
      </c>
      <c r="D54" s="9" t="inlineStr">
        <is>
          <t>2026-03-18T06:29:00.127045+00:00</t>
        </is>
      </c>
    </row>
    <row r="55">
      <c r="A55" s="10" t="inlineStr">
        <is>
          <t>107</t>
        </is>
      </c>
      <c r="B55" s="10" t="inlineStr">
        <is>
          <t>27</t>
        </is>
      </c>
      <c r="C55" s="10" t="inlineStr">
        <is>
          <t>9</t>
        </is>
      </c>
      <c r="D55" s="10" t="inlineStr">
        <is>
          <t>2026-03-18T06:29:00.112624+00:00</t>
        </is>
      </c>
    </row>
    <row r="56">
      <c r="A56" s="9" t="inlineStr">
        <is>
          <t>106</t>
        </is>
      </c>
      <c r="B56" s="9" t="inlineStr">
        <is>
          <t>27</t>
        </is>
      </c>
      <c r="C56" s="9" t="inlineStr">
        <is>
          <t>8</t>
        </is>
      </c>
      <c r="D56" s="9" t="inlineStr">
        <is>
          <t>2026-03-18T06:29:00.105696+00:00</t>
        </is>
      </c>
    </row>
    <row r="57">
      <c r="A57" s="10" t="inlineStr">
        <is>
          <t>105</t>
        </is>
      </c>
      <c r="B57" s="10" t="inlineStr">
        <is>
          <t>27</t>
        </is>
      </c>
      <c r="C57" s="10" t="inlineStr">
        <is>
          <t>1</t>
        </is>
      </c>
      <c r="D57" s="10" t="inlineStr">
        <is>
          <t>2026-03-18T06:29:00.040208+00:00</t>
        </is>
      </c>
    </row>
    <row r="58">
      <c r="A58" s="9" t="inlineStr">
        <is>
          <t>104</t>
        </is>
      </c>
      <c r="B58" s="9" t="inlineStr">
        <is>
          <t>26</t>
        </is>
      </c>
      <c r="C58" s="9" t="inlineStr">
        <is>
          <t>18</t>
        </is>
      </c>
      <c r="D58" s="9" t="inlineStr">
        <is>
          <t>2026-03-18T06:28:59.978860+00:00</t>
        </is>
      </c>
    </row>
    <row r="59">
      <c r="A59" s="10" t="inlineStr">
        <is>
          <t>103</t>
        </is>
      </c>
      <c r="B59" s="10" t="inlineStr">
        <is>
          <t>26</t>
        </is>
      </c>
      <c r="C59" s="10" t="inlineStr">
        <is>
          <t>8</t>
        </is>
      </c>
      <c r="D59" s="10" t="inlineStr">
        <is>
          <t>2026-03-18T06:28:59.961820+00:00</t>
        </is>
      </c>
    </row>
    <row r="60">
      <c r="A60" s="9" t="inlineStr">
        <is>
          <t>102</t>
        </is>
      </c>
      <c r="B60" s="9" t="inlineStr">
        <is>
          <t>26</t>
        </is>
      </c>
      <c r="C60" s="9" t="inlineStr">
        <is>
          <t>1</t>
        </is>
      </c>
      <c r="D60" s="9" t="inlineStr">
        <is>
          <t>2026-03-18T06:28:59.896941+00:00</t>
        </is>
      </c>
    </row>
    <row r="61">
      <c r="A61" s="10" t="inlineStr">
        <is>
          <t>101</t>
        </is>
      </c>
      <c r="B61" s="10" t="inlineStr">
        <is>
          <t>25</t>
        </is>
      </c>
      <c r="C61" s="10" t="inlineStr">
        <is>
          <t>18</t>
        </is>
      </c>
      <c r="D61" s="10" t="inlineStr">
        <is>
          <t>2026-03-18T06:28:59.838572+00:00</t>
        </is>
      </c>
    </row>
    <row r="62">
      <c r="A62" s="9" t="inlineStr">
        <is>
          <t>100</t>
        </is>
      </c>
      <c r="B62" s="9" t="inlineStr">
        <is>
          <t>25</t>
        </is>
      </c>
      <c r="C62" s="9" t="inlineStr">
        <is>
          <t>9</t>
        </is>
      </c>
      <c r="D62" s="9" t="inlineStr">
        <is>
          <t>2026-03-18T06:28:59.824157+00:00</t>
        </is>
      </c>
    </row>
    <row r="63">
      <c r="A63" s="10" t="inlineStr">
        <is>
          <t>99</t>
        </is>
      </c>
      <c r="B63" s="10" t="inlineStr">
        <is>
          <t>25</t>
        </is>
      </c>
      <c r="C63" s="10" t="inlineStr">
        <is>
          <t>8</t>
        </is>
      </c>
      <c r="D63" s="10" t="inlineStr">
        <is>
          <t>2026-03-18T06:28:59.816823+00:00</t>
        </is>
      </c>
    </row>
    <row r="64">
      <c r="A64" s="9" t="inlineStr">
        <is>
          <t>98</t>
        </is>
      </c>
      <c r="B64" s="9" t="inlineStr">
        <is>
          <t>25</t>
        </is>
      </c>
      <c r="C64" s="9" t="inlineStr">
        <is>
          <t>1</t>
        </is>
      </c>
      <c r="D64" s="9" t="inlineStr">
        <is>
          <t>2026-03-18T06:28:59.751208+00:00</t>
        </is>
      </c>
    </row>
    <row r="65">
      <c r="A65" s="10" t="inlineStr">
        <is>
          <t>97</t>
        </is>
      </c>
      <c r="B65" s="10" t="inlineStr">
        <is>
          <t>24</t>
        </is>
      </c>
      <c r="C65" s="10" t="inlineStr">
        <is>
          <t>19</t>
        </is>
      </c>
      <c r="D65" s="10" t="inlineStr">
        <is>
          <t>2026-03-18T06:28:59.743641+00:00</t>
        </is>
      </c>
    </row>
    <row r="66">
      <c r="A66" s="9" t="inlineStr">
        <is>
          <t>96</t>
        </is>
      </c>
      <c r="B66" s="9" t="inlineStr">
        <is>
          <t>24</t>
        </is>
      </c>
      <c r="C66" s="9" t="inlineStr">
        <is>
          <t>18</t>
        </is>
      </c>
      <c r="D66" s="9" t="inlineStr">
        <is>
          <t>2026-03-18T06:28:59.688183+00:00</t>
        </is>
      </c>
    </row>
    <row r="67">
      <c r="A67" s="10" t="inlineStr">
        <is>
          <t>95</t>
        </is>
      </c>
      <c r="B67" s="10" t="inlineStr">
        <is>
          <t>24</t>
        </is>
      </c>
      <c r="C67" s="10" t="inlineStr">
        <is>
          <t>8</t>
        </is>
      </c>
      <c r="D67" s="10" t="inlineStr">
        <is>
          <t>2026-03-18T06:28:59.671108+00:00</t>
        </is>
      </c>
    </row>
    <row r="68">
      <c r="A68" s="9" t="inlineStr">
        <is>
          <t>94</t>
        </is>
      </c>
      <c r="B68" s="9" t="inlineStr">
        <is>
          <t>24</t>
        </is>
      </c>
      <c r="C68" s="9" t="inlineStr">
        <is>
          <t>1</t>
        </is>
      </c>
      <c r="D68" s="9" t="inlineStr">
        <is>
          <t>2026-03-18T06:28:59.602916+00:00</t>
        </is>
      </c>
    </row>
    <row r="69">
      <c r="A69" s="10" t="inlineStr">
        <is>
          <t>93</t>
        </is>
      </c>
      <c r="B69" s="10" t="inlineStr">
        <is>
          <t>23</t>
        </is>
      </c>
      <c r="C69" s="10" t="inlineStr">
        <is>
          <t>18</t>
        </is>
      </c>
      <c r="D69" s="10" t="inlineStr">
        <is>
          <t>2026-03-18T06:28:59.543995+00:00</t>
        </is>
      </c>
    </row>
    <row r="70">
      <c r="A70" s="9" t="inlineStr">
        <is>
          <t>92</t>
        </is>
      </c>
      <c r="B70" s="9" t="inlineStr">
        <is>
          <t>23</t>
        </is>
      </c>
      <c r="C70" s="9" t="inlineStr">
        <is>
          <t>8</t>
        </is>
      </c>
      <c r="D70" s="9" t="inlineStr">
        <is>
          <t>2026-03-18T06:28:59.526864+00:00</t>
        </is>
      </c>
    </row>
    <row r="71">
      <c r="A71" s="10" t="inlineStr">
        <is>
          <t>91</t>
        </is>
      </c>
      <c r="B71" s="10" t="inlineStr">
        <is>
          <t>23</t>
        </is>
      </c>
      <c r="C71" s="10" t="inlineStr">
        <is>
          <t>1</t>
        </is>
      </c>
      <c r="D71" s="10" t="inlineStr">
        <is>
          <t>2026-03-18T06:28:59.462754+00:00</t>
        </is>
      </c>
    </row>
    <row r="72">
      <c r="A72" s="9" t="inlineStr">
        <is>
          <t>90</t>
        </is>
      </c>
      <c r="B72" s="9" t="inlineStr">
        <is>
          <t>22</t>
        </is>
      </c>
      <c r="C72" s="9" t="inlineStr">
        <is>
          <t>18</t>
        </is>
      </c>
      <c r="D72" s="9" t="inlineStr">
        <is>
          <t>2026-03-18T06:28:59.403696+00:00</t>
        </is>
      </c>
    </row>
    <row r="73">
      <c r="A73" s="10" t="inlineStr">
        <is>
          <t>89</t>
        </is>
      </c>
      <c r="B73" s="10" t="inlineStr">
        <is>
          <t>22</t>
        </is>
      </c>
      <c r="C73" s="10" t="inlineStr">
        <is>
          <t>8</t>
        </is>
      </c>
      <c r="D73" s="10" t="inlineStr">
        <is>
          <t>2026-03-18T06:28:59.386804+00:00</t>
        </is>
      </c>
    </row>
    <row r="74">
      <c r="A74" s="9" t="inlineStr">
        <is>
          <t>88</t>
        </is>
      </c>
      <c r="B74" s="9" t="inlineStr">
        <is>
          <t>22</t>
        </is>
      </c>
      <c r="C74" s="9" t="inlineStr">
        <is>
          <t>1</t>
        </is>
      </c>
      <c r="D74" s="9" t="inlineStr">
        <is>
          <t>2026-03-18T06:28:59.321848+00:00</t>
        </is>
      </c>
    </row>
    <row r="75">
      <c r="A75" s="10" t="inlineStr">
        <is>
          <t>87</t>
        </is>
      </c>
      <c r="B75" s="10" t="inlineStr">
        <is>
          <t>21</t>
        </is>
      </c>
      <c r="C75" s="10" t="inlineStr">
        <is>
          <t>18</t>
        </is>
      </c>
      <c r="D75" s="10" t="inlineStr">
        <is>
          <t>2026-03-18T06:28:59.263132+00:00</t>
        </is>
      </c>
    </row>
    <row r="76">
      <c r="A76" s="9" t="inlineStr">
        <is>
          <t>86</t>
        </is>
      </c>
      <c r="B76" s="9" t="inlineStr">
        <is>
          <t>21</t>
        </is>
      </c>
      <c r="C76" s="9" t="inlineStr">
        <is>
          <t>8</t>
        </is>
      </c>
      <c r="D76" s="9" t="inlineStr">
        <is>
          <t>2026-03-18T06:28:59.198785+00:00</t>
        </is>
      </c>
    </row>
    <row r="77">
      <c r="A77" s="10" t="inlineStr">
        <is>
          <t>85</t>
        </is>
      </c>
      <c r="B77" s="10" t="inlineStr">
        <is>
          <t>21</t>
        </is>
      </c>
      <c r="C77" s="10" t="inlineStr">
        <is>
          <t>1</t>
        </is>
      </c>
      <c r="D77" s="10" t="inlineStr">
        <is>
          <t>2026-03-18T06:28:59.134147+00:00</t>
        </is>
      </c>
    </row>
    <row r="78">
      <c r="A78" s="9" t="inlineStr">
        <is>
          <t>84</t>
        </is>
      </c>
      <c r="B78" s="9" t="inlineStr">
        <is>
          <t>20</t>
        </is>
      </c>
      <c r="C78" s="9" t="inlineStr">
        <is>
          <t>18</t>
        </is>
      </c>
      <c r="D78" s="9" t="inlineStr">
        <is>
          <t>2026-03-18T06:28:59.073084+00:00</t>
        </is>
      </c>
    </row>
    <row r="79">
      <c r="A79" s="10" t="inlineStr">
        <is>
          <t>83</t>
        </is>
      </c>
      <c r="B79" s="10" t="inlineStr">
        <is>
          <t>20</t>
        </is>
      </c>
      <c r="C79" s="10" t="inlineStr">
        <is>
          <t>9</t>
        </is>
      </c>
      <c r="D79" s="10" t="inlineStr">
        <is>
          <t>2026-03-18T06:28:59.058468+00:00</t>
        </is>
      </c>
    </row>
    <row r="80">
      <c r="A80" s="9" t="inlineStr">
        <is>
          <t>82</t>
        </is>
      </c>
      <c r="B80" s="9" t="inlineStr">
        <is>
          <t>20</t>
        </is>
      </c>
      <c r="C80" s="9" t="inlineStr">
        <is>
          <t>8</t>
        </is>
      </c>
      <c r="D80" s="9" t="inlineStr">
        <is>
          <t>2026-03-18T06:28:59.050897+00:00</t>
        </is>
      </c>
    </row>
    <row r="81">
      <c r="A81" s="10" t="inlineStr">
        <is>
          <t>81</t>
        </is>
      </c>
      <c r="B81" s="10" t="inlineStr">
        <is>
          <t>20</t>
        </is>
      </c>
      <c r="C81" s="10" t="inlineStr">
        <is>
          <t>1</t>
        </is>
      </c>
      <c r="D81" s="10" t="inlineStr">
        <is>
          <t>2026-03-18T06:28:58.984217+00:00</t>
        </is>
      </c>
    </row>
    <row r="82">
      <c r="A82" s="9" t="inlineStr">
        <is>
          <t>80</t>
        </is>
      </c>
      <c r="B82" s="9" t="inlineStr">
        <is>
          <t>19</t>
        </is>
      </c>
      <c r="C82" s="9" t="inlineStr">
        <is>
          <t>18</t>
        </is>
      </c>
      <c r="D82" s="9" t="inlineStr">
        <is>
          <t>2026-03-18T06:28:58.923871+00:00</t>
        </is>
      </c>
    </row>
    <row r="83">
      <c r="A83" s="10" t="inlineStr">
        <is>
          <t>79</t>
        </is>
      </c>
      <c r="B83" s="10" t="inlineStr">
        <is>
          <t>19</t>
        </is>
      </c>
      <c r="C83" s="10" t="inlineStr">
        <is>
          <t>9</t>
        </is>
      </c>
      <c r="D83" s="10" t="inlineStr">
        <is>
          <t>2026-03-18T06:28:58.909808+00:00</t>
        </is>
      </c>
    </row>
    <row r="84">
      <c r="A84" s="9" t="inlineStr">
        <is>
          <t>78</t>
        </is>
      </c>
      <c r="B84" s="9" t="inlineStr">
        <is>
          <t>19</t>
        </is>
      </c>
      <c r="C84" s="9" t="inlineStr">
        <is>
          <t>8</t>
        </is>
      </c>
      <c r="D84" s="9" t="inlineStr">
        <is>
          <t>2026-03-18T06:28:58.902735+00:00</t>
        </is>
      </c>
    </row>
    <row r="85">
      <c r="A85" s="10" t="inlineStr">
        <is>
          <t>77</t>
        </is>
      </c>
      <c r="B85" s="10" t="inlineStr">
        <is>
          <t>19</t>
        </is>
      </c>
      <c r="C85" s="10" t="inlineStr">
        <is>
          <t>1</t>
        </is>
      </c>
      <c r="D85" s="10" t="inlineStr">
        <is>
          <t>2026-03-18T06:28:58.835446+00:00</t>
        </is>
      </c>
    </row>
    <row r="86">
      <c r="A86" s="9" t="inlineStr">
        <is>
          <t>76</t>
        </is>
      </c>
      <c r="B86" s="9" t="inlineStr">
        <is>
          <t>18</t>
        </is>
      </c>
      <c r="C86" s="9" t="inlineStr">
        <is>
          <t>18</t>
        </is>
      </c>
      <c r="D86" s="9" t="inlineStr">
        <is>
          <t>2026-03-18T06:28:58.776549+00:00</t>
        </is>
      </c>
    </row>
    <row r="87">
      <c r="A87" s="10" t="inlineStr">
        <is>
          <t>75</t>
        </is>
      </c>
      <c r="B87" s="10" t="inlineStr">
        <is>
          <t>18</t>
        </is>
      </c>
      <c r="C87" s="10" t="inlineStr">
        <is>
          <t>9</t>
        </is>
      </c>
      <c r="D87" s="10" t="inlineStr">
        <is>
          <t>2026-03-18T06:28:58.762305+00:00</t>
        </is>
      </c>
    </row>
    <row r="88">
      <c r="A88" s="9" t="inlineStr">
        <is>
          <t>74</t>
        </is>
      </c>
      <c r="B88" s="9" t="inlineStr">
        <is>
          <t>18</t>
        </is>
      </c>
      <c r="C88" s="9" t="inlineStr">
        <is>
          <t>8</t>
        </is>
      </c>
      <c r="D88" s="9" t="inlineStr">
        <is>
          <t>2026-03-18T06:28:58.755306+00:00</t>
        </is>
      </c>
    </row>
    <row r="89">
      <c r="A89" s="10" t="inlineStr">
        <is>
          <t>73</t>
        </is>
      </c>
      <c r="B89" s="10" t="inlineStr">
        <is>
          <t>18</t>
        </is>
      </c>
      <c r="C89" s="10" t="inlineStr">
        <is>
          <t>1</t>
        </is>
      </c>
      <c r="D89" s="10" t="inlineStr">
        <is>
          <t>2026-03-18T06:28:58.689883+00:00</t>
        </is>
      </c>
    </row>
    <row r="90">
      <c r="A90" s="9" t="inlineStr">
        <is>
          <t>72</t>
        </is>
      </c>
      <c r="B90" s="9" t="inlineStr">
        <is>
          <t>17</t>
        </is>
      </c>
      <c r="C90" s="9" t="inlineStr">
        <is>
          <t>18</t>
        </is>
      </c>
      <c r="D90" s="9" t="inlineStr">
        <is>
          <t>2026-03-18T06:28:58.629364+00:00</t>
        </is>
      </c>
    </row>
    <row r="91">
      <c r="A91" s="10" t="inlineStr">
        <is>
          <t>71</t>
        </is>
      </c>
      <c r="B91" s="10" t="inlineStr">
        <is>
          <t>17</t>
        </is>
      </c>
      <c r="C91" s="10" t="inlineStr">
        <is>
          <t>9</t>
        </is>
      </c>
      <c r="D91" s="10" t="inlineStr">
        <is>
          <t>2026-03-18T06:28:58.614315+00:00</t>
        </is>
      </c>
    </row>
    <row r="92">
      <c r="A92" s="9" t="inlineStr">
        <is>
          <t>70</t>
        </is>
      </c>
      <c r="B92" s="9" t="inlineStr">
        <is>
          <t>17</t>
        </is>
      </c>
      <c r="C92" s="9" t="inlineStr">
        <is>
          <t>8</t>
        </is>
      </c>
      <c r="D92" s="9" t="inlineStr">
        <is>
          <t>2026-03-18T06:28:58.606257+00:00</t>
        </is>
      </c>
    </row>
    <row r="93">
      <c r="A93" s="10" t="inlineStr">
        <is>
          <t>69</t>
        </is>
      </c>
      <c r="B93" s="10" t="inlineStr">
        <is>
          <t>17</t>
        </is>
      </c>
      <c r="C93" s="10" t="inlineStr">
        <is>
          <t>1</t>
        </is>
      </c>
      <c r="D93" s="10" t="inlineStr">
        <is>
          <t>2026-03-18T06:28:58.541362+00:00</t>
        </is>
      </c>
    </row>
    <row r="94">
      <c r="A94" s="9" t="inlineStr">
        <is>
          <t>68</t>
        </is>
      </c>
      <c r="B94" s="9" t="inlineStr">
        <is>
          <t>16</t>
        </is>
      </c>
      <c r="C94" s="9" t="inlineStr">
        <is>
          <t>19</t>
        </is>
      </c>
      <c r="D94" s="9" t="inlineStr">
        <is>
          <t>2026-03-18T06:28:58.405454+00:00</t>
        </is>
      </c>
    </row>
    <row r="95">
      <c r="A95" s="10" t="inlineStr">
        <is>
          <t>67</t>
        </is>
      </c>
      <c r="B95" s="10" t="inlineStr">
        <is>
          <t>16</t>
        </is>
      </c>
      <c r="C95" s="10" t="inlineStr">
        <is>
          <t>18</t>
        </is>
      </c>
      <c r="D95" s="10" t="inlineStr">
        <is>
          <t>2026-03-18T06:28:58.350486+00:00</t>
        </is>
      </c>
    </row>
    <row r="96">
      <c r="A96" s="9" t="inlineStr">
        <is>
          <t>66</t>
        </is>
      </c>
      <c r="B96" s="9" t="inlineStr">
        <is>
          <t>16</t>
        </is>
      </c>
      <c r="C96" s="9" t="inlineStr">
        <is>
          <t>9</t>
        </is>
      </c>
      <c r="D96" s="9" t="inlineStr">
        <is>
          <t>2026-03-18T06:28:58.335854+00:00</t>
        </is>
      </c>
    </row>
    <row r="97">
      <c r="A97" s="10" t="inlineStr">
        <is>
          <t>65</t>
        </is>
      </c>
      <c r="B97" s="10" t="inlineStr">
        <is>
          <t>16</t>
        </is>
      </c>
      <c r="C97" s="10" t="inlineStr">
        <is>
          <t>8</t>
        </is>
      </c>
      <c r="D97" s="10" t="inlineStr">
        <is>
          <t>2026-03-18T06:28:58.328573+00:00</t>
        </is>
      </c>
    </row>
    <row r="98">
      <c r="A98" s="9" t="inlineStr">
        <is>
          <t>64</t>
        </is>
      </c>
      <c r="B98" s="9" t="inlineStr">
        <is>
          <t>16</t>
        </is>
      </c>
      <c r="C98" s="9" t="inlineStr">
        <is>
          <t>1</t>
        </is>
      </c>
      <c r="D98" s="9" t="inlineStr">
        <is>
          <t>2026-03-18T06:28:58.261820+00:00</t>
        </is>
      </c>
    </row>
    <row r="99">
      <c r="A99" s="10" t="inlineStr">
        <is>
          <t>63</t>
        </is>
      </c>
      <c r="B99" s="10" t="inlineStr">
        <is>
          <t>15</t>
        </is>
      </c>
      <c r="C99" s="10" t="inlineStr">
        <is>
          <t>18</t>
        </is>
      </c>
      <c r="D99" s="10" t="inlineStr">
        <is>
          <t>2026-03-18T06:28:58.202541+00:00</t>
        </is>
      </c>
    </row>
    <row r="100">
      <c r="A100" s="9" t="inlineStr">
        <is>
          <t>62</t>
        </is>
      </c>
      <c r="B100" s="9" t="inlineStr">
        <is>
          <t>15</t>
        </is>
      </c>
      <c r="C100" s="9" t="inlineStr">
        <is>
          <t>9</t>
        </is>
      </c>
      <c r="D100" s="9" t="inlineStr">
        <is>
          <t>2026-03-18T06:28:58.188372+00:00</t>
        </is>
      </c>
    </row>
    <row r="101">
      <c r="A101" s="10" t="inlineStr">
        <is>
          <t>61</t>
        </is>
      </c>
      <c r="B101" s="10" t="inlineStr">
        <is>
          <t>15</t>
        </is>
      </c>
      <c r="C101" s="10" t="inlineStr">
        <is>
          <t>8</t>
        </is>
      </c>
      <c r="D101" s="10" t="inlineStr">
        <is>
          <t>2026-03-18T06:28:58.181052+00:00</t>
        </is>
      </c>
    </row>
    <row r="102">
      <c r="A102" s="9" t="inlineStr">
        <is>
          <t>60</t>
        </is>
      </c>
      <c r="B102" s="9" t="inlineStr">
        <is>
          <t>15</t>
        </is>
      </c>
      <c r="C102" s="9" t="inlineStr">
        <is>
          <t>1</t>
        </is>
      </c>
      <c r="D102" s="9" t="inlineStr">
        <is>
          <t>2026-03-18T06:28:58.113821+00:00</t>
        </is>
      </c>
    </row>
    <row r="103">
      <c r="A103" s="10" t="inlineStr">
        <is>
          <t>59</t>
        </is>
      </c>
      <c r="B103" s="10" t="inlineStr">
        <is>
          <t>14</t>
        </is>
      </c>
      <c r="C103" s="10" t="inlineStr">
        <is>
          <t>18</t>
        </is>
      </c>
      <c r="D103" s="10" t="inlineStr">
        <is>
          <t>2026-03-18T06:28:58.052279+00:00</t>
        </is>
      </c>
    </row>
    <row r="104">
      <c r="A104" s="9" t="inlineStr">
        <is>
          <t>58</t>
        </is>
      </c>
      <c r="B104" s="9" t="inlineStr">
        <is>
          <t>14</t>
        </is>
      </c>
      <c r="C104" s="9" t="inlineStr">
        <is>
          <t>9</t>
        </is>
      </c>
      <c r="D104" s="9" t="inlineStr">
        <is>
          <t>2026-03-18T06:28:58.038351+00:00</t>
        </is>
      </c>
    </row>
    <row r="105">
      <c r="A105" s="10" t="inlineStr">
        <is>
          <t>57</t>
        </is>
      </c>
      <c r="B105" s="10" t="inlineStr">
        <is>
          <t>14</t>
        </is>
      </c>
      <c r="C105" s="10" t="inlineStr">
        <is>
          <t>8</t>
        </is>
      </c>
      <c r="D105" s="10" t="inlineStr">
        <is>
          <t>2026-03-18T06:28:58.031342+00:00</t>
        </is>
      </c>
    </row>
    <row r="106">
      <c r="A106" s="9" t="inlineStr">
        <is>
          <t>56</t>
        </is>
      </c>
      <c r="B106" s="9" t="inlineStr">
        <is>
          <t>14</t>
        </is>
      </c>
      <c r="C106" s="9" t="inlineStr">
        <is>
          <t>1</t>
        </is>
      </c>
      <c r="D106" s="9" t="inlineStr">
        <is>
          <t>2026-03-18T06:28:57.965495+00:00</t>
        </is>
      </c>
    </row>
    <row r="107">
      <c r="A107" s="10" t="inlineStr">
        <is>
          <t>55</t>
        </is>
      </c>
      <c r="B107" s="10" t="inlineStr">
        <is>
          <t>13</t>
        </is>
      </c>
      <c r="C107" s="10" t="inlineStr">
        <is>
          <t>8</t>
        </is>
      </c>
      <c r="D107" s="10" t="inlineStr">
        <is>
          <t>2026-03-18T06:28:57.892856+00:00</t>
        </is>
      </c>
    </row>
    <row r="108">
      <c r="A108" s="9" t="inlineStr">
        <is>
          <t>54</t>
        </is>
      </c>
      <c r="B108" s="9" t="inlineStr">
        <is>
          <t>13</t>
        </is>
      </c>
      <c r="C108" s="9" t="inlineStr">
        <is>
          <t>1</t>
        </is>
      </c>
      <c r="D108" s="9" t="inlineStr">
        <is>
          <t>2026-03-18T06:28:57.824085+00:00</t>
        </is>
      </c>
    </row>
    <row r="109">
      <c r="A109" s="10" t="inlineStr">
        <is>
          <t>53</t>
        </is>
      </c>
      <c r="B109" s="10" t="inlineStr">
        <is>
          <t>12</t>
        </is>
      </c>
      <c r="C109" s="10" t="inlineStr">
        <is>
          <t>19</t>
        </is>
      </c>
      <c r="D109" s="10" t="inlineStr">
        <is>
          <t>2026-03-18T06:28:57.816218+00:00</t>
        </is>
      </c>
    </row>
    <row r="110">
      <c r="A110" s="9" t="inlineStr">
        <is>
          <t>52</t>
        </is>
      </c>
      <c r="B110" s="9" t="inlineStr">
        <is>
          <t>12</t>
        </is>
      </c>
      <c r="C110" s="9" t="inlineStr">
        <is>
          <t>18</t>
        </is>
      </c>
      <c r="D110" s="9" t="inlineStr">
        <is>
          <t>2026-03-18T06:28:57.758436+00:00</t>
        </is>
      </c>
    </row>
    <row r="111">
      <c r="A111" s="10" t="inlineStr">
        <is>
          <t>51</t>
        </is>
      </c>
      <c r="B111" s="10" t="inlineStr">
        <is>
          <t>12</t>
        </is>
      </c>
      <c r="C111" s="10" t="inlineStr">
        <is>
          <t>9</t>
        </is>
      </c>
      <c r="D111" s="10" t="inlineStr">
        <is>
          <t>2026-03-18T06:28:57.744152+00:00</t>
        </is>
      </c>
    </row>
    <row r="112">
      <c r="A112" s="9" t="inlineStr">
        <is>
          <t>50</t>
        </is>
      </c>
      <c r="B112" s="9" t="inlineStr">
        <is>
          <t>12</t>
        </is>
      </c>
      <c r="C112" s="9" t="inlineStr">
        <is>
          <t>8</t>
        </is>
      </c>
      <c r="D112" s="9" t="inlineStr">
        <is>
          <t>2026-03-18T06:28:57.736669+00:00</t>
        </is>
      </c>
    </row>
    <row r="113">
      <c r="A113" s="10" t="inlineStr">
        <is>
          <t>49</t>
        </is>
      </c>
      <c r="B113" s="10" t="inlineStr">
        <is>
          <t>12</t>
        </is>
      </c>
      <c r="C113" s="10" t="inlineStr">
        <is>
          <t>1</t>
        </is>
      </c>
      <c r="D113" s="10" t="inlineStr">
        <is>
          <t>2026-03-18T06:28:57.666024+00:00</t>
        </is>
      </c>
    </row>
    <row r="114">
      <c r="A114" s="9" t="inlineStr">
        <is>
          <t>48</t>
        </is>
      </c>
      <c r="B114" s="9" t="inlineStr">
        <is>
          <t>11</t>
        </is>
      </c>
      <c r="C114" s="9" t="inlineStr">
        <is>
          <t>18</t>
        </is>
      </c>
      <c r="D114" s="9" t="inlineStr">
        <is>
          <t>2026-03-18T06:28:57.606845+00:00</t>
        </is>
      </c>
    </row>
    <row r="115">
      <c r="A115" s="10" t="inlineStr">
        <is>
          <t>47</t>
        </is>
      </c>
      <c r="B115" s="10" t="inlineStr">
        <is>
          <t>11</t>
        </is>
      </c>
      <c r="C115" s="10" t="inlineStr">
        <is>
          <t>9</t>
        </is>
      </c>
      <c r="D115" s="10" t="inlineStr">
        <is>
          <t>2026-03-18T06:28:57.592398+00:00</t>
        </is>
      </c>
    </row>
    <row r="116">
      <c r="A116" s="9" t="inlineStr">
        <is>
          <t>46</t>
        </is>
      </c>
      <c r="B116" s="9" t="inlineStr">
        <is>
          <t>11</t>
        </is>
      </c>
      <c r="C116" s="9" t="inlineStr">
        <is>
          <t>8</t>
        </is>
      </c>
      <c r="D116" s="9" t="inlineStr">
        <is>
          <t>2026-03-18T06:28:57.582830+00:00</t>
        </is>
      </c>
    </row>
    <row r="117">
      <c r="A117" s="10" t="inlineStr">
        <is>
          <t>45</t>
        </is>
      </c>
      <c r="B117" s="10" t="inlineStr">
        <is>
          <t>11</t>
        </is>
      </c>
      <c r="C117" s="10" t="inlineStr">
        <is>
          <t>1</t>
        </is>
      </c>
      <c r="D117" s="10" t="inlineStr">
        <is>
          <t>2026-03-18T06:28:57.513113+00:00</t>
        </is>
      </c>
    </row>
    <row r="118">
      <c r="A118" s="9" t="inlineStr">
        <is>
          <t>2</t>
        </is>
      </c>
      <c r="B118" s="9" t="inlineStr">
        <is>
          <t>1</t>
        </is>
      </c>
      <c r="C118" s="9" t="inlineStr">
        <is>
          <t>1</t>
        </is>
      </c>
      <c r="D118" s="9" t="inlineStr">
        <is>
          <t>2026-03-02T06:21:19.991448+00:00</t>
        </is>
      </c>
    </row>
    <row r="119">
      <c r="A119" s="10" t="inlineStr">
        <is>
          <t>1</t>
        </is>
      </c>
      <c r="B119" s="10" t="inlineStr">
        <is>
          <t>3</t>
        </is>
      </c>
      <c r="C119" s="10" t="inlineStr">
        <is>
          <t>1</t>
        </is>
      </c>
      <c r="D119" s="10" t="inlineStr">
        <is>
          <t>2026-03-02T06:21:19.958509+00:00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57" customWidth="1" min="3" max="3"/>
    <col width="16" customWidth="1" min="4" max="4"/>
    <col width="62" customWidth="1" min="5" max="5"/>
    <col width="15" customWidth="1" min="6" max="6"/>
    <col width="27" customWidth="1" min="7" max="7"/>
    <col width="27" customWidth="1" min="8" max="8"/>
    <col width="11" customWidth="1" min="9" max="9"/>
    <col width="34" customWidth="1" min="10" max="10"/>
  </cols>
  <sheetData>
    <row r="1">
      <c r="A1" s="7" t="inlineStr">
        <is>
          <t>id</t>
        </is>
      </c>
      <c r="B1" s="7" t="inlineStr">
        <is>
          <t>title</t>
        </is>
      </c>
      <c r="C1" s="7" t="inlineStr">
        <is>
          <t>description</t>
        </is>
      </c>
      <c r="D1" s="7" t="inlineStr">
        <is>
          <t>challenge_type</t>
        </is>
      </c>
      <c r="E1" s="7" t="inlineStr">
        <is>
          <t>criteria</t>
        </is>
      </c>
      <c r="F1" s="7" t="inlineStr">
        <is>
          <t>reward_points</t>
        </is>
      </c>
      <c r="G1" s="7" t="inlineStr">
        <is>
          <t>start_date</t>
        </is>
      </c>
      <c r="H1" s="7" t="inlineStr">
        <is>
          <t>end_date</t>
        </is>
      </c>
      <c r="I1" s="7" t="inlineStr">
        <is>
          <t>is_active</t>
        </is>
      </c>
      <c r="J1" s="7" t="inlineStr">
        <is>
          <t>created_at</t>
        </is>
      </c>
      <c r="L1" s="8" t="inlineStr">
        <is>
          <t>10 rows</t>
        </is>
      </c>
    </row>
    <row r="2">
      <c r="A2" s="9" t="inlineStr">
        <is>
          <t>1</t>
        </is>
      </c>
      <c r="B2" s="9" t="inlineStr">
        <is>
          <t>First Check-In!</t>
        </is>
      </c>
      <c r="C2" s="9" t="inlineStr">
        <is>
          <t>Check in at any place to complete your first challenge.</t>
        </is>
      </c>
      <c r="D2" s="9" t="inlineStr">
        <is>
          <t>seasonal</t>
        </is>
      </c>
      <c r="E2" s="9" t="inlineStr">
        <is>
          <t>{'category': '', 'visit_count': 1, 'require_photo': False, 'require_review': False}</t>
        </is>
      </c>
      <c r="F2" s="9" t="inlineStr">
        <is>
          <t>50</t>
        </is>
      </c>
      <c r="G2" s="9" t="inlineStr">
        <is>
          <t>2026-02-01T18:00:00+00:00</t>
        </is>
      </c>
      <c r="H2" s="9" t="inlineStr">
        <is>
          <t>2026-03-31T18:00:00+00:00</t>
        </is>
      </c>
      <c r="I2" s="9" t="inlineStr">
        <is>
          <t>True</t>
        </is>
      </c>
      <c r="J2" s="9" t="inlineStr">
        <is>
          <t>2026-02-26T15:14:52.248954+00:00</t>
        </is>
      </c>
    </row>
    <row r="3">
      <c r="A3" s="10" t="inlineStr">
        <is>
          <t>2</t>
        </is>
      </c>
      <c r="B3" s="10" t="inlineStr">
        <is>
          <t>Daily Login Reward</t>
        </is>
      </c>
      <c r="C3" s="10" t="inlineStr">
        <is>
          <t>Open the app and check in once today</t>
        </is>
      </c>
      <c r="D3" s="10" t="inlineStr">
        <is>
          <t>weekly</t>
        </is>
      </c>
      <c r="E3" s="10" t="inlineStr">
        <is>
          <t>{'type': 'daily_checkin', 'limit': 1}</t>
        </is>
      </c>
      <c r="F3" s="10" t="inlineStr">
        <is>
          <t>2</t>
        </is>
      </c>
      <c r="G3" s="10" t="inlineStr">
        <is>
          <t>2025-01-01T00:00:00+00:00</t>
        </is>
      </c>
      <c r="H3" s="10" t="inlineStr">
        <is>
          <t>2030-12-31T23:59:59+00:00</t>
        </is>
      </c>
      <c r="I3" s="10" t="inlineStr">
        <is>
          <t>True</t>
        </is>
      </c>
      <c r="J3" s="10" t="inlineStr">
        <is>
          <t>2026-03-17T11:00:25.091387+00:00</t>
        </is>
      </c>
    </row>
    <row r="4">
      <c r="A4" s="9" t="inlineStr">
        <is>
          <t>3</t>
        </is>
      </c>
      <c r="B4" s="9" t="inlineStr">
        <is>
          <t>First Visit of the Day</t>
        </is>
      </c>
      <c r="C4" s="9" t="inlineStr">
        <is>
          <t>Complete your first check-in of the day</t>
        </is>
      </c>
      <c r="D4" s="9" t="inlineStr">
        <is>
          <t>weekly</t>
        </is>
      </c>
      <c r="E4" s="9" t="inlineStr">
        <is>
          <t>{'type': 'daily_checkin', 'limit': 1}</t>
        </is>
      </c>
      <c r="F4" s="9" t="inlineStr">
        <is>
          <t>10</t>
        </is>
      </c>
      <c r="G4" s="9" t="inlineStr">
        <is>
          <t>2025-01-01T00:00:00+00:00</t>
        </is>
      </c>
      <c r="H4" s="9" t="inlineStr">
        <is>
          <t>2030-12-31T23:59:59+00:00</t>
        </is>
      </c>
      <c r="I4" s="9" t="inlineStr">
        <is>
          <t>True</t>
        </is>
      </c>
      <c r="J4" s="9" t="inlineStr">
        <is>
          <t>2026-03-18T05:18:19.543976+00:00</t>
        </is>
      </c>
    </row>
    <row r="5">
      <c r="A5" s="10" t="inlineStr">
        <is>
          <t>4</t>
        </is>
      </c>
      <c r="B5" s="10" t="inlineStr">
        <is>
          <t>Snap &amp; Explore</t>
        </is>
      </c>
      <c r="C5" s="10" t="inlineStr">
        <is>
          <t>Check-in with a photo</t>
        </is>
      </c>
      <c r="D5" s="10" t="inlineStr">
        <is>
          <t>weekly</t>
        </is>
      </c>
      <c r="E5" s="10" t="inlineStr">
        <is>
          <t>{'type': 'photo_checkin', 'required': True}</t>
        </is>
      </c>
      <c r="F5" s="10" t="inlineStr">
        <is>
          <t>15</t>
        </is>
      </c>
      <c r="G5" s="10" t="inlineStr">
        <is>
          <t>2025-01-01T00:00:00+00:00</t>
        </is>
      </c>
      <c r="H5" s="10" t="inlineStr">
        <is>
          <t>2030-12-31T23:59:59+00:00</t>
        </is>
      </c>
      <c r="I5" s="10" t="inlineStr">
        <is>
          <t>True</t>
        </is>
      </c>
      <c r="J5" s="10" t="inlineStr">
        <is>
          <t>2026-03-18T05:18:19.549353+00:00</t>
        </is>
      </c>
    </row>
    <row r="6">
      <c r="A6" s="9" t="inlineStr">
        <is>
          <t>5</t>
        </is>
      </c>
      <c r="B6" s="9" t="inlineStr">
        <is>
          <t>Weekend Wanderer</t>
        </is>
      </c>
      <c r="C6" s="9" t="inlineStr">
        <is>
          <t>Visit places during weekend</t>
        </is>
      </c>
      <c r="D6" s="9" t="inlineStr">
        <is>
          <t>weekly</t>
        </is>
      </c>
      <c r="E6" s="9" t="inlineStr">
        <is>
          <t>{'days': ['sat', 'sun'], 'type': 'checkins', 'threshold': 2}</t>
        </is>
      </c>
      <c r="F6" s="9" t="inlineStr">
        <is>
          <t>30</t>
        </is>
      </c>
      <c r="G6" s="9" t="inlineStr">
        <is>
          <t>2025-01-01T00:00:00+00:00</t>
        </is>
      </c>
      <c r="H6" s="9" t="inlineStr">
        <is>
          <t>2030-12-31T23:59:59+00:00</t>
        </is>
      </c>
      <c r="I6" s="9" t="inlineStr">
        <is>
          <t>True</t>
        </is>
      </c>
      <c r="J6" s="9" t="inlineStr">
        <is>
          <t>2026-03-18T05:18:19.571667+00:00</t>
        </is>
      </c>
    </row>
    <row r="7">
      <c r="A7" s="10" t="inlineStr">
        <is>
          <t>6</t>
        </is>
      </c>
      <c r="B7" s="10" t="inlineStr">
        <is>
          <t>Explorer of the Week</t>
        </is>
      </c>
      <c r="C7" s="10" t="inlineStr">
        <is>
          <t>Complete multiple check-ins in a week</t>
        </is>
      </c>
      <c r="D7" s="10" t="inlineStr">
        <is>
          <t>weekly</t>
        </is>
      </c>
      <c r="E7" s="10" t="inlineStr">
        <is>
          <t>{'type': 'checkins', 'threshold': 3}</t>
        </is>
      </c>
      <c r="F7" s="10" t="inlineStr">
        <is>
          <t>50</t>
        </is>
      </c>
      <c r="G7" s="10" t="inlineStr">
        <is>
          <t>2025-01-01T00:00:00+00:00</t>
        </is>
      </c>
      <c r="H7" s="10" t="inlineStr">
        <is>
          <t>2030-12-31T23:59:59+00:00</t>
        </is>
      </c>
      <c r="I7" s="10" t="inlineStr">
        <is>
          <t>True</t>
        </is>
      </c>
      <c r="J7" s="10" t="inlineStr">
        <is>
          <t>2026-03-18T05:18:19.615776+00:00</t>
        </is>
      </c>
    </row>
    <row r="8">
      <c r="A8" s="9" t="inlineStr">
        <is>
          <t>7</t>
        </is>
      </c>
      <c r="B8" s="9" t="inlineStr">
        <is>
          <t>Category Curious</t>
        </is>
      </c>
      <c r="C8" s="9" t="inlineStr">
        <is>
          <t>Visit different categories</t>
        </is>
      </c>
      <c r="D8" s="9" t="inlineStr">
        <is>
          <t>weekly</t>
        </is>
      </c>
      <c r="E8" s="9" t="inlineStr">
        <is>
          <t>{'type': 'unique_categories', 'threshold': 2}</t>
        </is>
      </c>
      <c r="F8" s="9" t="inlineStr">
        <is>
          <t>60</t>
        </is>
      </c>
      <c r="G8" s="9" t="inlineStr">
        <is>
          <t>2025-01-01T00:00:00+00:00</t>
        </is>
      </c>
      <c r="H8" s="9" t="inlineStr">
        <is>
          <t>2030-12-31T23:59:59+00:00</t>
        </is>
      </c>
      <c r="I8" s="9" t="inlineStr">
        <is>
          <t>True</t>
        </is>
      </c>
      <c r="J8" s="9" t="inlineStr">
        <is>
          <t>2026-03-18T05:18:19.622303+00:00</t>
        </is>
      </c>
    </row>
    <row r="9">
      <c r="A9" s="10" t="inlineStr">
        <is>
          <t>8</t>
        </is>
      </c>
      <c r="B9" s="10" t="inlineStr">
        <is>
          <t>Trail Starter</t>
        </is>
      </c>
      <c r="C9" s="10" t="inlineStr">
        <is>
          <t>Complete any trail</t>
        </is>
      </c>
      <c r="D9" s="10" t="inlineStr">
        <is>
          <t>weekly</t>
        </is>
      </c>
      <c r="E9" s="10" t="inlineStr">
        <is>
          <t>{'type': 'trail_complete', 'threshold': 1}</t>
        </is>
      </c>
      <c r="F9" s="10" t="inlineStr">
        <is>
          <t>80</t>
        </is>
      </c>
      <c r="G9" s="10" t="inlineStr">
        <is>
          <t>2025-01-01T00:00:00+00:00</t>
        </is>
      </c>
      <c r="H9" s="10" t="inlineStr">
        <is>
          <t>2030-12-31T23:59:59+00:00</t>
        </is>
      </c>
      <c r="I9" s="10" t="inlineStr">
        <is>
          <t>True</t>
        </is>
      </c>
      <c r="J9" s="10" t="inlineStr">
        <is>
          <t>2026-03-18T05:18:19.625574+00:00</t>
        </is>
      </c>
    </row>
    <row r="10">
      <c r="A10" s="9" t="inlineStr">
        <is>
          <t>9</t>
        </is>
      </c>
      <c r="B10" s="9" t="inlineStr">
        <is>
          <t>Nearby Discovery</t>
        </is>
      </c>
      <c r="C10" s="9" t="inlineStr">
        <is>
          <t>Discover nearby places</t>
        </is>
      </c>
      <c r="D10" s="9" t="inlineStr">
        <is>
          <t>weekly</t>
        </is>
      </c>
      <c r="E10" s="9" t="inlineStr">
        <is>
          <t>{'type': 'nearby_checkins', 'radius_km': 5, 'threshold': 1}</t>
        </is>
      </c>
      <c r="F10" s="9" t="inlineStr">
        <is>
          <t>40</t>
        </is>
      </c>
      <c r="G10" s="9" t="inlineStr">
        <is>
          <t>2025-01-01T00:00:00+00:00</t>
        </is>
      </c>
      <c r="H10" s="9" t="inlineStr">
        <is>
          <t>2030-12-31T23:59:59+00:00</t>
        </is>
      </c>
      <c r="I10" s="9" t="inlineStr">
        <is>
          <t>True</t>
        </is>
      </c>
      <c r="J10" s="9" t="inlineStr">
        <is>
          <t>2026-03-18T05:18:19.628299+00:00</t>
        </is>
      </c>
    </row>
    <row r="11">
      <c r="A11" s="10" t="inlineStr">
        <is>
          <t>10</t>
        </is>
      </c>
      <c r="B11" s="10" t="inlineStr">
        <is>
          <t>Photo Journalist</t>
        </is>
      </c>
      <c r="C11" s="10" t="inlineStr">
        <is>
          <t>Upload photos at different places</t>
        </is>
      </c>
      <c r="D11" s="10" t="inlineStr">
        <is>
          <t>weekly</t>
        </is>
      </c>
      <c r="E11" s="10" t="inlineStr">
        <is>
          <t>{'type': 'photo_checkins', 'threshold': 3}</t>
        </is>
      </c>
      <c r="F11" s="10" t="inlineStr">
        <is>
          <t>70</t>
        </is>
      </c>
      <c r="G11" s="10" t="inlineStr">
        <is>
          <t>2025-01-01T00:00:00+00:00</t>
        </is>
      </c>
      <c r="H11" s="10" t="inlineStr">
        <is>
          <t>2030-12-31T23:59:59+00:00</t>
        </is>
      </c>
      <c r="I11" s="10" t="inlineStr">
        <is>
          <t>True</t>
        </is>
      </c>
      <c r="J11" s="10" t="inlineStr">
        <is>
          <t>2026-03-18T05:18:19.631263+00:00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21"/>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11" customWidth="1" min="3" max="3"/>
    <col width="34" customWidth="1" min="4" max="4"/>
    <col width="16" customWidth="1" min="5" max="5"/>
  </cols>
  <sheetData>
    <row r="1">
      <c r="A1" s="7" t="inlineStr">
        <is>
          <t>id</t>
        </is>
      </c>
      <c r="B1" s="7" t="inlineStr">
        <is>
          <t>user</t>
        </is>
      </c>
      <c r="C1" s="7" t="inlineStr">
        <is>
          <t>challenge</t>
        </is>
      </c>
      <c r="D1" s="7" t="inlineStr">
        <is>
          <t>completed_at</t>
        </is>
      </c>
      <c r="E1" s="7" t="inlineStr">
        <is>
          <t>points_awarded</t>
        </is>
      </c>
      <c r="G1" s="8" t="inlineStr">
        <is>
          <t>320 rows</t>
        </is>
      </c>
    </row>
    <row r="2">
      <c r="A2" s="9" t="inlineStr">
        <is>
          <t>320</t>
        </is>
      </c>
      <c r="B2" s="9" t="inlineStr">
        <is>
          <t>1</t>
        </is>
      </c>
      <c r="C2" s="9" t="inlineStr">
        <is>
          <t>10</t>
        </is>
      </c>
      <c r="D2" s="9" t="inlineStr">
        <is>
          <t>2026-03-18T06:34:44.371719+00:00</t>
        </is>
      </c>
      <c r="E2" s="9" t="inlineStr">
        <is>
          <t>70</t>
        </is>
      </c>
    </row>
    <row r="3">
      <c r="A3" s="10" t="inlineStr">
        <is>
          <t>319</t>
        </is>
      </c>
      <c r="B3" s="10" t="inlineStr">
        <is>
          <t>1</t>
        </is>
      </c>
      <c r="C3" s="10" t="inlineStr">
        <is>
          <t>9</t>
        </is>
      </c>
      <c r="D3" s="10" t="inlineStr">
        <is>
          <t>2026-03-18T06:34:44.233050+00:00</t>
        </is>
      </c>
      <c r="E3" s="10" t="inlineStr">
        <is>
          <t>40</t>
        </is>
      </c>
    </row>
    <row r="4">
      <c r="A4" s="9" t="inlineStr">
        <is>
          <t>318</t>
        </is>
      </c>
      <c r="B4" s="9" t="inlineStr">
        <is>
          <t>1</t>
        </is>
      </c>
      <c r="C4" s="9" t="inlineStr">
        <is>
          <t>8</t>
        </is>
      </c>
      <c r="D4" s="9" t="inlineStr">
        <is>
          <t>2026-03-18T06:34:44.093797+00:00</t>
        </is>
      </c>
      <c r="E4" s="9" t="inlineStr">
        <is>
          <t>80</t>
        </is>
      </c>
    </row>
    <row r="5">
      <c r="A5" s="10" t="inlineStr">
        <is>
          <t>317</t>
        </is>
      </c>
      <c r="B5" s="10" t="inlineStr">
        <is>
          <t>1</t>
        </is>
      </c>
      <c r="C5" s="10" t="inlineStr">
        <is>
          <t>7</t>
        </is>
      </c>
      <c r="D5" s="10" t="inlineStr">
        <is>
          <t>2026-03-18T06:34:43.953661+00:00</t>
        </is>
      </c>
      <c r="E5" s="10" t="inlineStr">
        <is>
          <t>60</t>
        </is>
      </c>
    </row>
    <row r="6">
      <c r="A6" s="9" t="inlineStr">
        <is>
          <t>316</t>
        </is>
      </c>
      <c r="B6" s="9" t="inlineStr">
        <is>
          <t>1</t>
        </is>
      </c>
      <c r="C6" s="9" t="inlineStr">
        <is>
          <t>6</t>
        </is>
      </c>
      <c r="D6" s="9" t="inlineStr">
        <is>
          <t>2026-03-18T06:34:43.814400+00:00</t>
        </is>
      </c>
      <c r="E6" s="9" t="inlineStr">
        <is>
          <t>50</t>
        </is>
      </c>
    </row>
    <row r="7">
      <c r="A7" s="10" t="inlineStr">
        <is>
          <t>315</t>
        </is>
      </c>
      <c r="B7" s="10" t="inlineStr">
        <is>
          <t>1</t>
        </is>
      </c>
      <c r="C7" s="10" t="inlineStr">
        <is>
          <t>5</t>
        </is>
      </c>
      <c r="D7" s="10" t="inlineStr">
        <is>
          <t>2026-03-18T06:34:43.674391+00:00</t>
        </is>
      </c>
      <c r="E7" s="10" t="inlineStr">
        <is>
          <t>30</t>
        </is>
      </c>
    </row>
    <row r="8">
      <c r="A8" s="9" t="inlineStr">
        <is>
          <t>314</t>
        </is>
      </c>
      <c r="B8" s="9" t="inlineStr">
        <is>
          <t>1</t>
        </is>
      </c>
      <c r="C8" s="9" t="inlineStr">
        <is>
          <t>4</t>
        </is>
      </c>
      <c r="D8" s="9" t="inlineStr">
        <is>
          <t>2026-03-18T06:34:43.544803+00:00</t>
        </is>
      </c>
      <c r="E8" s="9" t="inlineStr">
        <is>
          <t>15</t>
        </is>
      </c>
    </row>
    <row r="9">
      <c r="A9" s="10" t="inlineStr">
        <is>
          <t>313</t>
        </is>
      </c>
      <c r="B9" s="10" t="inlineStr">
        <is>
          <t>1</t>
        </is>
      </c>
      <c r="C9" s="10" t="inlineStr">
        <is>
          <t>3</t>
        </is>
      </c>
      <c r="D9" s="10" t="inlineStr">
        <is>
          <t>2026-03-18T06:34:43.414545+00:00</t>
        </is>
      </c>
      <c r="E9" s="10" t="inlineStr">
        <is>
          <t>10</t>
        </is>
      </c>
    </row>
    <row r="10">
      <c r="A10" s="9" t="inlineStr">
        <is>
          <t>312</t>
        </is>
      </c>
      <c r="B10" s="9" t="inlineStr">
        <is>
          <t>1</t>
        </is>
      </c>
      <c r="C10" s="9" t="inlineStr">
        <is>
          <t>2</t>
        </is>
      </c>
      <c r="D10" s="9" t="inlineStr">
        <is>
          <t>2026-03-18T06:34:43.273090+00:00</t>
        </is>
      </c>
      <c r="E10" s="9" t="inlineStr">
        <is>
          <t>2</t>
        </is>
      </c>
    </row>
    <row r="11">
      <c r="A11" s="10" t="inlineStr">
        <is>
          <t>311</t>
        </is>
      </c>
      <c r="B11" s="10" t="inlineStr">
        <is>
          <t>1</t>
        </is>
      </c>
      <c r="C11" s="10" t="inlineStr">
        <is>
          <t>1</t>
        </is>
      </c>
      <c r="D11" s="10" t="inlineStr">
        <is>
          <t>2026-03-18T06:34:43.130387+00:00</t>
        </is>
      </c>
      <c r="E11" s="10" t="inlineStr">
        <is>
          <t>50</t>
        </is>
      </c>
    </row>
    <row r="12">
      <c r="A12" s="9" t="inlineStr">
        <is>
          <t>310</t>
        </is>
      </c>
      <c r="B12" s="9" t="inlineStr">
        <is>
          <t>3</t>
        </is>
      </c>
      <c r="C12" s="9" t="inlineStr">
        <is>
          <t>10</t>
        </is>
      </c>
      <c r="D12" s="9" t="inlineStr">
        <is>
          <t>2026-03-18T06:34:42.986768+00:00</t>
        </is>
      </c>
      <c r="E12" s="9" t="inlineStr">
        <is>
          <t>70</t>
        </is>
      </c>
    </row>
    <row r="13">
      <c r="A13" s="10" t="inlineStr">
        <is>
          <t>309</t>
        </is>
      </c>
      <c r="B13" s="10" t="inlineStr">
        <is>
          <t>3</t>
        </is>
      </c>
      <c r="C13" s="10" t="inlineStr">
        <is>
          <t>9</t>
        </is>
      </c>
      <c r="D13" s="10" t="inlineStr">
        <is>
          <t>2026-03-18T06:34:42.847335+00:00</t>
        </is>
      </c>
      <c r="E13" s="10" t="inlineStr">
        <is>
          <t>40</t>
        </is>
      </c>
    </row>
    <row r="14">
      <c r="A14" s="9" t="inlineStr">
        <is>
          <t>308</t>
        </is>
      </c>
      <c r="B14" s="9" t="inlineStr">
        <is>
          <t>3</t>
        </is>
      </c>
      <c r="C14" s="9" t="inlineStr">
        <is>
          <t>8</t>
        </is>
      </c>
      <c r="D14" s="9" t="inlineStr">
        <is>
          <t>2026-03-18T06:34:42.706770+00:00</t>
        </is>
      </c>
      <c r="E14" s="9" t="inlineStr">
        <is>
          <t>80</t>
        </is>
      </c>
    </row>
    <row r="15">
      <c r="A15" s="10" t="inlineStr">
        <is>
          <t>307</t>
        </is>
      </c>
      <c r="B15" s="10" t="inlineStr">
        <is>
          <t>3</t>
        </is>
      </c>
      <c r="C15" s="10" t="inlineStr">
        <is>
          <t>7</t>
        </is>
      </c>
      <c r="D15" s="10" t="inlineStr">
        <is>
          <t>2026-03-18T06:34:42.574501+00:00</t>
        </is>
      </c>
      <c r="E15" s="10" t="inlineStr">
        <is>
          <t>60</t>
        </is>
      </c>
    </row>
    <row r="16">
      <c r="A16" s="9" t="inlineStr">
        <is>
          <t>306</t>
        </is>
      </c>
      <c r="B16" s="9" t="inlineStr">
        <is>
          <t>3</t>
        </is>
      </c>
      <c r="C16" s="9" t="inlineStr">
        <is>
          <t>6</t>
        </is>
      </c>
      <c r="D16" s="9" t="inlineStr">
        <is>
          <t>2026-03-18T06:34:42.442495+00:00</t>
        </is>
      </c>
      <c r="E16" s="9" t="inlineStr">
        <is>
          <t>50</t>
        </is>
      </c>
    </row>
    <row r="17">
      <c r="A17" s="10" t="inlineStr">
        <is>
          <t>305</t>
        </is>
      </c>
      <c r="B17" s="10" t="inlineStr">
        <is>
          <t>3</t>
        </is>
      </c>
      <c r="C17" s="10" t="inlineStr">
        <is>
          <t>5</t>
        </is>
      </c>
      <c r="D17" s="10" t="inlineStr">
        <is>
          <t>2026-03-18T06:34:42.295383+00:00</t>
        </is>
      </c>
      <c r="E17" s="10" t="inlineStr">
        <is>
          <t>30</t>
        </is>
      </c>
    </row>
    <row r="18">
      <c r="A18" s="9" t="inlineStr">
        <is>
          <t>304</t>
        </is>
      </c>
      <c r="B18" s="9" t="inlineStr">
        <is>
          <t>3</t>
        </is>
      </c>
      <c r="C18" s="9" t="inlineStr">
        <is>
          <t>4</t>
        </is>
      </c>
      <c r="D18" s="9" t="inlineStr">
        <is>
          <t>2026-03-18T06:34:42.155260+00:00</t>
        </is>
      </c>
      <c r="E18" s="9" t="inlineStr">
        <is>
          <t>15</t>
        </is>
      </c>
    </row>
    <row r="19">
      <c r="A19" s="10" t="inlineStr">
        <is>
          <t>303</t>
        </is>
      </c>
      <c r="B19" s="10" t="inlineStr">
        <is>
          <t>3</t>
        </is>
      </c>
      <c r="C19" s="10" t="inlineStr">
        <is>
          <t>3</t>
        </is>
      </c>
      <c r="D19" s="10" t="inlineStr">
        <is>
          <t>2026-03-18T06:34:42.014460+00:00</t>
        </is>
      </c>
      <c r="E19" s="10" t="inlineStr">
        <is>
          <t>10</t>
        </is>
      </c>
    </row>
    <row r="20">
      <c r="A20" s="9" t="inlineStr">
        <is>
          <t>302</t>
        </is>
      </c>
      <c r="B20" s="9" t="inlineStr">
        <is>
          <t>3</t>
        </is>
      </c>
      <c r="C20" s="9" t="inlineStr">
        <is>
          <t>2</t>
        </is>
      </c>
      <c r="D20" s="9" t="inlineStr">
        <is>
          <t>2026-03-18T06:34:41.868295+00:00</t>
        </is>
      </c>
      <c r="E20" s="9" t="inlineStr">
        <is>
          <t>2</t>
        </is>
      </c>
    </row>
    <row r="21">
      <c r="A21" s="10" t="inlineStr">
        <is>
          <t>301</t>
        </is>
      </c>
      <c r="B21" s="10" t="inlineStr">
        <is>
          <t>10</t>
        </is>
      </c>
      <c r="C21" s="10" t="inlineStr">
        <is>
          <t>10</t>
        </is>
      </c>
      <c r="D21" s="10" t="inlineStr">
        <is>
          <t>2026-03-18T06:34:41.725211+00:00</t>
        </is>
      </c>
      <c r="E21" s="10" t="inlineStr">
        <is>
          <t>70</t>
        </is>
      </c>
    </row>
    <row r="22">
      <c r="A22" s="9" t="inlineStr">
        <is>
          <t>300</t>
        </is>
      </c>
      <c r="B22" s="9" t="inlineStr">
        <is>
          <t>10</t>
        </is>
      </c>
      <c r="C22" s="9" t="inlineStr">
        <is>
          <t>9</t>
        </is>
      </c>
      <c r="D22" s="9" t="inlineStr">
        <is>
          <t>2026-03-18T06:34:41.589404+00:00</t>
        </is>
      </c>
      <c r="E22" s="9" t="inlineStr">
        <is>
          <t>40</t>
        </is>
      </c>
    </row>
    <row r="23">
      <c r="A23" s="10" t="inlineStr">
        <is>
          <t>299</t>
        </is>
      </c>
      <c r="B23" s="10" t="inlineStr">
        <is>
          <t>10</t>
        </is>
      </c>
      <c r="C23" s="10" t="inlineStr">
        <is>
          <t>8</t>
        </is>
      </c>
      <c r="D23" s="10" t="inlineStr">
        <is>
          <t>2026-03-18T06:34:41.456928+00:00</t>
        </is>
      </c>
      <c r="E23" s="10" t="inlineStr">
        <is>
          <t>80</t>
        </is>
      </c>
    </row>
    <row r="24">
      <c r="A24" s="9" t="inlineStr">
        <is>
          <t>298</t>
        </is>
      </c>
      <c r="B24" s="9" t="inlineStr">
        <is>
          <t>10</t>
        </is>
      </c>
      <c r="C24" s="9" t="inlineStr">
        <is>
          <t>7</t>
        </is>
      </c>
      <c r="D24" s="9" t="inlineStr">
        <is>
          <t>2026-03-18T06:34:41.316824+00:00</t>
        </is>
      </c>
      <c r="E24" s="9" t="inlineStr">
        <is>
          <t>60</t>
        </is>
      </c>
    </row>
    <row r="25">
      <c r="A25" s="10" t="inlineStr">
        <is>
          <t>297</t>
        </is>
      </c>
      <c r="B25" s="10" t="inlineStr">
        <is>
          <t>10</t>
        </is>
      </c>
      <c r="C25" s="10" t="inlineStr">
        <is>
          <t>6</t>
        </is>
      </c>
      <c r="D25" s="10" t="inlineStr">
        <is>
          <t>2026-03-18T06:34:41.176339+00:00</t>
        </is>
      </c>
      <c r="E25" s="10" t="inlineStr">
        <is>
          <t>50</t>
        </is>
      </c>
    </row>
    <row r="26">
      <c r="A26" s="9" t="inlineStr">
        <is>
          <t>296</t>
        </is>
      </c>
      <c r="B26" s="9" t="inlineStr">
        <is>
          <t>10</t>
        </is>
      </c>
      <c r="C26" s="9" t="inlineStr">
        <is>
          <t>5</t>
        </is>
      </c>
      <c r="D26" s="9" t="inlineStr">
        <is>
          <t>2026-03-18T06:34:41.034864+00:00</t>
        </is>
      </c>
      <c r="E26" s="9" t="inlineStr">
        <is>
          <t>30</t>
        </is>
      </c>
    </row>
    <row r="27">
      <c r="A27" s="10" t="inlineStr">
        <is>
          <t>295</t>
        </is>
      </c>
      <c r="B27" s="10" t="inlineStr">
        <is>
          <t>10</t>
        </is>
      </c>
      <c r="C27" s="10" t="inlineStr">
        <is>
          <t>4</t>
        </is>
      </c>
      <c r="D27" s="10" t="inlineStr">
        <is>
          <t>2026-03-18T06:34:40.891747+00:00</t>
        </is>
      </c>
      <c r="E27" s="10" t="inlineStr">
        <is>
          <t>15</t>
        </is>
      </c>
    </row>
    <row r="28">
      <c r="A28" s="9" t="inlineStr">
        <is>
          <t>294</t>
        </is>
      </c>
      <c r="B28" s="9" t="inlineStr">
        <is>
          <t>10</t>
        </is>
      </c>
      <c r="C28" s="9" t="inlineStr">
        <is>
          <t>3</t>
        </is>
      </c>
      <c r="D28" s="9" t="inlineStr">
        <is>
          <t>2026-03-18T06:34:40.744269+00:00</t>
        </is>
      </c>
      <c r="E28" s="9" t="inlineStr">
        <is>
          <t>10</t>
        </is>
      </c>
    </row>
    <row r="29">
      <c r="A29" s="10" t="inlineStr">
        <is>
          <t>293</t>
        </is>
      </c>
      <c r="B29" s="10" t="inlineStr">
        <is>
          <t>10</t>
        </is>
      </c>
      <c r="C29" s="10" t="inlineStr">
        <is>
          <t>2</t>
        </is>
      </c>
      <c r="D29" s="10" t="inlineStr">
        <is>
          <t>2026-03-18T06:34:40.606325+00:00</t>
        </is>
      </c>
      <c r="E29" s="10" t="inlineStr">
        <is>
          <t>2</t>
        </is>
      </c>
    </row>
    <row r="30">
      <c r="A30" s="9" t="inlineStr">
        <is>
          <t>292</t>
        </is>
      </c>
      <c r="B30" s="9" t="inlineStr">
        <is>
          <t>10</t>
        </is>
      </c>
      <c r="C30" s="9" t="inlineStr">
        <is>
          <t>1</t>
        </is>
      </c>
      <c r="D30" s="9" t="inlineStr">
        <is>
          <t>2026-03-18T06:34:40.469569+00:00</t>
        </is>
      </c>
      <c r="E30" s="9" t="inlineStr">
        <is>
          <t>50</t>
        </is>
      </c>
    </row>
    <row r="31">
      <c r="A31" s="10" t="inlineStr">
        <is>
          <t>291</t>
        </is>
      </c>
      <c r="B31" s="10" t="inlineStr">
        <is>
          <t>9</t>
        </is>
      </c>
      <c r="C31" s="10" t="inlineStr">
        <is>
          <t>10</t>
        </is>
      </c>
      <c r="D31" s="10" t="inlineStr">
        <is>
          <t>2026-03-18T06:34:40.333040+00:00</t>
        </is>
      </c>
      <c r="E31" s="10" t="inlineStr">
        <is>
          <t>70</t>
        </is>
      </c>
    </row>
    <row r="32">
      <c r="A32" s="9" t="inlineStr">
        <is>
          <t>290</t>
        </is>
      </c>
      <c r="B32" s="9" t="inlineStr">
        <is>
          <t>9</t>
        </is>
      </c>
      <c r="C32" s="9" t="inlineStr">
        <is>
          <t>9</t>
        </is>
      </c>
      <c r="D32" s="9" t="inlineStr">
        <is>
          <t>2026-03-18T06:34:40.194794+00:00</t>
        </is>
      </c>
      <c r="E32" s="9" t="inlineStr">
        <is>
          <t>40</t>
        </is>
      </c>
    </row>
    <row r="33">
      <c r="A33" s="10" t="inlineStr">
        <is>
          <t>289</t>
        </is>
      </c>
      <c r="B33" s="10" t="inlineStr">
        <is>
          <t>9</t>
        </is>
      </c>
      <c r="C33" s="10" t="inlineStr">
        <is>
          <t>8</t>
        </is>
      </c>
      <c r="D33" s="10" t="inlineStr">
        <is>
          <t>2026-03-18T06:34:40.055047+00:00</t>
        </is>
      </c>
      <c r="E33" s="10" t="inlineStr">
        <is>
          <t>80</t>
        </is>
      </c>
    </row>
    <row r="34">
      <c r="A34" s="9" t="inlineStr">
        <is>
          <t>288</t>
        </is>
      </c>
      <c r="B34" s="9" t="inlineStr">
        <is>
          <t>9</t>
        </is>
      </c>
      <c r="C34" s="9" t="inlineStr">
        <is>
          <t>7</t>
        </is>
      </c>
      <c r="D34" s="9" t="inlineStr">
        <is>
          <t>2026-03-18T06:34:39.913955+00:00</t>
        </is>
      </c>
      <c r="E34" s="9" t="inlineStr">
        <is>
          <t>60</t>
        </is>
      </c>
    </row>
    <row r="35">
      <c r="A35" s="10" t="inlineStr">
        <is>
          <t>287</t>
        </is>
      </c>
      <c r="B35" s="10" t="inlineStr">
        <is>
          <t>9</t>
        </is>
      </c>
      <c r="C35" s="10" t="inlineStr">
        <is>
          <t>6</t>
        </is>
      </c>
      <c r="D35" s="10" t="inlineStr">
        <is>
          <t>2026-03-18T06:34:39.774391+00:00</t>
        </is>
      </c>
      <c r="E35" s="10" t="inlineStr">
        <is>
          <t>50</t>
        </is>
      </c>
    </row>
    <row r="36">
      <c r="A36" s="9" t="inlineStr">
        <is>
          <t>286</t>
        </is>
      </c>
      <c r="B36" s="9" t="inlineStr">
        <is>
          <t>9</t>
        </is>
      </c>
      <c r="C36" s="9" t="inlineStr">
        <is>
          <t>5</t>
        </is>
      </c>
      <c r="D36" s="9" t="inlineStr">
        <is>
          <t>2026-03-18T06:34:39.636201+00:00</t>
        </is>
      </c>
      <c r="E36" s="9" t="inlineStr">
        <is>
          <t>30</t>
        </is>
      </c>
    </row>
    <row r="37">
      <c r="A37" s="10" t="inlineStr">
        <is>
          <t>285</t>
        </is>
      </c>
      <c r="B37" s="10" t="inlineStr">
        <is>
          <t>9</t>
        </is>
      </c>
      <c r="C37" s="10" t="inlineStr">
        <is>
          <t>4</t>
        </is>
      </c>
      <c r="D37" s="10" t="inlineStr">
        <is>
          <t>2026-03-18T06:34:39.504721+00:00</t>
        </is>
      </c>
      <c r="E37" s="10" t="inlineStr">
        <is>
          <t>15</t>
        </is>
      </c>
    </row>
    <row r="38">
      <c r="A38" s="9" t="inlineStr">
        <is>
          <t>284</t>
        </is>
      </c>
      <c r="B38" s="9" t="inlineStr">
        <is>
          <t>9</t>
        </is>
      </c>
      <c r="C38" s="9" t="inlineStr">
        <is>
          <t>3</t>
        </is>
      </c>
      <c r="D38" s="9" t="inlineStr">
        <is>
          <t>2026-03-18T06:34:39.367944+00:00</t>
        </is>
      </c>
      <c r="E38" s="9" t="inlineStr">
        <is>
          <t>10</t>
        </is>
      </c>
    </row>
    <row r="39">
      <c r="A39" s="10" t="inlineStr">
        <is>
          <t>283</t>
        </is>
      </c>
      <c r="B39" s="10" t="inlineStr">
        <is>
          <t>9</t>
        </is>
      </c>
      <c r="C39" s="10" t="inlineStr">
        <is>
          <t>2</t>
        </is>
      </c>
      <c r="D39" s="10" t="inlineStr">
        <is>
          <t>2026-03-18T06:34:39.230096+00:00</t>
        </is>
      </c>
      <c r="E39" s="10" t="inlineStr">
        <is>
          <t>2</t>
        </is>
      </c>
    </row>
    <row r="40">
      <c r="A40" s="9" t="inlineStr">
        <is>
          <t>282</t>
        </is>
      </c>
      <c r="B40" s="9" t="inlineStr">
        <is>
          <t>9</t>
        </is>
      </c>
      <c r="C40" s="9" t="inlineStr">
        <is>
          <t>1</t>
        </is>
      </c>
      <c r="D40" s="9" t="inlineStr">
        <is>
          <t>2026-03-18T06:34:39.084834+00:00</t>
        </is>
      </c>
      <c r="E40" s="9" t="inlineStr">
        <is>
          <t>50</t>
        </is>
      </c>
    </row>
    <row r="41">
      <c r="A41" s="10" t="inlineStr">
        <is>
          <t>281</t>
        </is>
      </c>
      <c r="B41" s="10" t="inlineStr">
        <is>
          <t>8</t>
        </is>
      </c>
      <c r="C41" s="10" t="inlineStr">
        <is>
          <t>10</t>
        </is>
      </c>
      <c r="D41" s="10" t="inlineStr">
        <is>
          <t>2026-03-18T06:34:39.001303+00:00</t>
        </is>
      </c>
      <c r="E41" s="10" t="inlineStr">
        <is>
          <t>70</t>
        </is>
      </c>
    </row>
    <row r="42">
      <c r="A42" s="9" t="inlineStr">
        <is>
          <t>280</t>
        </is>
      </c>
      <c r="B42" s="9" t="inlineStr">
        <is>
          <t>8</t>
        </is>
      </c>
      <c r="C42" s="9" t="inlineStr">
        <is>
          <t>9</t>
        </is>
      </c>
      <c r="D42" s="9" t="inlineStr">
        <is>
          <t>2026-03-18T06:34:38.919479+00:00</t>
        </is>
      </c>
      <c r="E42" s="9" t="inlineStr">
        <is>
          <t>40</t>
        </is>
      </c>
    </row>
    <row r="43">
      <c r="A43" s="10" t="inlineStr">
        <is>
          <t>279</t>
        </is>
      </c>
      <c r="B43" s="10" t="inlineStr">
        <is>
          <t>8</t>
        </is>
      </c>
      <c r="C43" s="10" t="inlineStr">
        <is>
          <t>8</t>
        </is>
      </c>
      <c r="D43" s="10" t="inlineStr">
        <is>
          <t>2026-03-18T06:34:38.836138+00:00</t>
        </is>
      </c>
      <c r="E43" s="10" t="inlineStr">
        <is>
          <t>80</t>
        </is>
      </c>
    </row>
    <row r="44">
      <c r="A44" s="9" t="inlineStr">
        <is>
          <t>278</t>
        </is>
      </c>
      <c r="B44" s="9" t="inlineStr">
        <is>
          <t>8</t>
        </is>
      </c>
      <c r="C44" s="9" t="inlineStr">
        <is>
          <t>7</t>
        </is>
      </c>
      <c r="D44" s="9" t="inlineStr">
        <is>
          <t>2026-03-18T06:34:38.753762+00:00</t>
        </is>
      </c>
      <c r="E44" s="9" t="inlineStr">
        <is>
          <t>60</t>
        </is>
      </c>
    </row>
    <row r="45">
      <c r="A45" s="10" t="inlineStr">
        <is>
          <t>277</t>
        </is>
      </c>
      <c r="B45" s="10" t="inlineStr">
        <is>
          <t>8</t>
        </is>
      </c>
      <c r="C45" s="10" t="inlineStr">
        <is>
          <t>6</t>
        </is>
      </c>
      <c r="D45" s="10" t="inlineStr">
        <is>
          <t>2026-03-18T06:34:38.672368+00:00</t>
        </is>
      </c>
      <c r="E45" s="10" t="inlineStr">
        <is>
          <t>50</t>
        </is>
      </c>
    </row>
    <row r="46">
      <c r="A46" s="9" t="inlineStr">
        <is>
          <t>276</t>
        </is>
      </c>
      <c r="B46" s="9" t="inlineStr">
        <is>
          <t>8</t>
        </is>
      </c>
      <c r="C46" s="9" t="inlineStr">
        <is>
          <t>5</t>
        </is>
      </c>
      <c r="D46" s="9" t="inlineStr">
        <is>
          <t>2026-03-18T06:34:38.595228+00:00</t>
        </is>
      </c>
      <c r="E46" s="9" t="inlineStr">
        <is>
          <t>30</t>
        </is>
      </c>
    </row>
    <row r="47">
      <c r="A47" s="10" t="inlineStr">
        <is>
          <t>275</t>
        </is>
      </c>
      <c r="B47" s="10" t="inlineStr">
        <is>
          <t>8</t>
        </is>
      </c>
      <c r="C47" s="10" t="inlineStr">
        <is>
          <t>4</t>
        </is>
      </c>
      <c r="D47" s="10" t="inlineStr">
        <is>
          <t>2026-03-18T06:34:38.518095+00:00</t>
        </is>
      </c>
      <c r="E47" s="10" t="inlineStr">
        <is>
          <t>15</t>
        </is>
      </c>
    </row>
    <row r="48">
      <c r="A48" s="9" t="inlineStr">
        <is>
          <t>274</t>
        </is>
      </c>
      <c r="B48" s="9" t="inlineStr">
        <is>
          <t>8</t>
        </is>
      </c>
      <c r="C48" s="9" t="inlineStr">
        <is>
          <t>3</t>
        </is>
      </c>
      <c r="D48" s="9" t="inlineStr">
        <is>
          <t>2026-03-18T06:34:38.441806+00:00</t>
        </is>
      </c>
      <c r="E48" s="9" t="inlineStr">
        <is>
          <t>10</t>
        </is>
      </c>
    </row>
    <row r="49">
      <c r="A49" s="10" t="inlineStr">
        <is>
          <t>273</t>
        </is>
      </c>
      <c r="B49" s="10" t="inlineStr">
        <is>
          <t>8</t>
        </is>
      </c>
      <c r="C49" s="10" t="inlineStr">
        <is>
          <t>2</t>
        </is>
      </c>
      <c r="D49" s="10" t="inlineStr">
        <is>
          <t>2026-03-18T06:34:38.363225+00:00</t>
        </is>
      </c>
      <c r="E49" s="10" t="inlineStr">
        <is>
          <t>2</t>
        </is>
      </c>
    </row>
    <row r="50">
      <c r="A50" s="9" t="inlineStr">
        <is>
          <t>272</t>
        </is>
      </c>
      <c r="B50" s="9" t="inlineStr">
        <is>
          <t>8</t>
        </is>
      </c>
      <c r="C50" s="9" t="inlineStr">
        <is>
          <t>1</t>
        </is>
      </c>
      <c r="D50" s="9" t="inlineStr">
        <is>
          <t>2026-03-18T06:34:38.280192+00:00</t>
        </is>
      </c>
      <c r="E50" s="9" t="inlineStr">
        <is>
          <t>50</t>
        </is>
      </c>
    </row>
    <row r="51">
      <c r="A51" s="10" t="inlineStr">
        <is>
          <t>271</t>
        </is>
      </c>
      <c r="B51" s="10" t="inlineStr">
        <is>
          <t>7</t>
        </is>
      </c>
      <c r="C51" s="10" t="inlineStr">
        <is>
          <t>10</t>
        </is>
      </c>
      <c r="D51" s="10" t="inlineStr">
        <is>
          <t>2026-03-18T06:34:38.136745+00:00</t>
        </is>
      </c>
      <c r="E51" s="10" t="inlineStr">
        <is>
          <t>70</t>
        </is>
      </c>
    </row>
    <row r="52">
      <c r="A52" s="9" t="inlineStr">
        <is>
          <t>270</t>
        </is>
      </c>
      <c r="B52" s="9" t="inlineStr">
        <is>
          <t>7</t>
        </is>
      </c>
      <c r="C52" s="9" t="inlineStr">
        <is>
          <t>9</t>
        </is>
      </c>
      <c r="D52" s="9" t="inlineStr">
        <is>
          <t>2026-03-18T06:34:37.996854+00:00</t>
        </is>
      </c>
      <c r="E52" s="9" t="inlineStr">
        <is>
          <t>40</t>
        </is>
      </c>
    </row>
    <row r="53">
      <c r="A53" s="10" t="inlineStr">
        <is>
          <t>269</t>
        </is>
      </c>
      <c r="B53" s="10" t="inlineStr">
        <is>
          <t>7</t>
        </is>
      </c>
      <c r="C53" s="10" t="inlineStr">
        <is>
          <t>8</t>
        </is>
      </c>
      <c r="D53" s="10" t="inlineStr">
        <is>
          <t>2026-03-18T06:34:37.857063+00:00</t>
        </is>
      </c>
      <c r="E53" s="10" t="inlineStr">
        <is>
          <t>80</t>
        </is>
      </c>
    </row>
    <row r="54">
      <c r="A54" s="9" t="inlineStr">
        <is>
          <t>268</t>
        </is>
      </c>
      <c r="B54" s="9" t="inlineStr">
        <is>
          <t>7</t>
        </is>
      </c>
      <c r="C54" s="9" t="inlineStr">
        <is>
          <t>7</t>
        </is>
      </c>
      <c r="D54" s="9" t="inlineStr">
        <is>
          <t>2026-03-18T06:34:37.719092+00:00</t>
        </is>
      </c>
      <c r="E54" s="9" t="inlineStr">
        <is>
          <t>60</t>
        </is>
      </c>
    </row>
    <row r="55">
      <c r="A55" s="10" t="inlineStr">
        <is>
          <t>267</t>
        </is>
      </c>
      <c r="B55" s="10" t="inlineStr">
        <is>
          <t>7</t>
        </is>
      </c>
      <c r="C55" s="10" t="inlineStr">
        <is>
          <t>6</t>
        </is>
      </c>
      <c r="D55" s="10" t="inlineStr">
        <is>
          <t>2026-03-18T06:34:37.585526+00:00</t>
        </is>
      </c>
      <c r="E55" s="10" t="inlineStr">
        <is>
          <t>50</t>
        </is>
      </c>
    </row>
    <row r="56">
      <c r="A56" s="9" t="inlineStr">
        <is>
          <t>266</t>
        </is>
      </c>
      <c r="B56" s="9" t="inlineStr">
        <is>
          <t>7</t>
        </is>
      </c>
      <c r="C56" s="9" t="inlineStr">
        <is>
          <t>5</t>
        </is>
      </c>
      <c r="D56" s="9" t="inlineStr">
        <is>
          <t>2026-03-18T06:34:37.455673+00:00</t>
        </is>
      </c>
      <c r="E56" s="9" t="inlineStr">
        <is>
          <t>30</t>
        </is>
      </c>
    </row>
    <row r="57">
      <c r="A57" s="10" t="inlineStr">
        <is>
          <t>265</t>
        </is>
      </c>
      <c r="B57" s="10" t="inlineStr">
        <is>
          <t>7</t>
        </is>
      </c>
      <c r="C57" s="10" t="inlineStr">
        <is>
          <t>4</t>
        </is>
      </c>
      <c r="D57" s="10" t="inlineStr">
        <is>
          <t>2026-03-18T06:34:37.319391+00:00</t>
        </is>
      </c>
      <c r="E57" s="10" t="inlineStr">
        <is>
          <t>15</t>
        </is>
      </c>
    </row>
    <row r="58">
      <c r="A58" s="9" t="inlineStr">
        <is>
          <t>264</t>
        </is>
      </c>
      <c r="B58" s="9" t="inlineStr">
        <is>
          <t>7</t>
        </is>
      </c>
      <c r="C58" s="9" t="inlineStr">
        <is>
          <t>3</t>
        </is>
      </c>
      <c r="D58" s="9" t="inlineStr">
        <is>
          <t>2026-03-18T06:34:37.180460+00:00</t>
        </is>
      </c>
      <c r="E58" s="9" t="inlineStr">
        <is>
          <t>10</t>
        </is>
      </c>
    </row>
    <row r="59">
      <c r="A59" s="10" t="inlineStr">
        <is>
          <t>263</t>
        </is>
      </c>
      <c r="B59" s="10" t="inlineStr">
        <is>
          <t>7</t>
        </is>
      </c>
      <c r="C59" s="10" t="inlineStr">
        <is>
          <t>2</t>
        </is>
      </c>
      <c r="D59" s="10" t="inlineStr">
        <is>
          <t>2026-03-18T06:34:37.042223+00:00</t>
        </is>
      </c>
      <c r="E59" s="10" t="inlineStr">
        <is>
          <t>2</t>
        </is>
      </c>
    </row>
    <row r="60">
      <c r="A60" s="9" t="inlineStr">
        <is>
          <t>262</t>
        </is>
      </c>
      <c r="B60" s="9" t="inlineStr">
        <is>
          <t>7</t>
        </is>
      </c>
      <c r="C60" s="9" t="inlineStr">
        <is>
          <t>1</t>
        </is>
      </c>
      <c r="D60" s="9" t="inlineStr">
        <is>
          <t>2026-03-18T06:34:36.899653+00:00</t>
        </is>
      </c>
      <c r="E60" s="9" t="inlineStr">
        <is>
          <t>50</t>
        </is>
      </c>
    </row>
    <row r="61">
      <c r="A61" s="10" t="inlineStr">
        <is>
          <t>261</t>
        </is>
      </c>
      <c r="B61" s="10" t="inlineStr">
        <is>
          <t>6</t>
        </is>
      </c>
      <c r="C61" s="10" t="inlineStr">
        <is>
          <t>10</t>
        </is>
      </c>
      <c r="D61" s="10" t="inlineStr">
        <is>
          <t>2026-03-18T06:34:36.757667+00:00</t>
        </is>
      </c>
      <c r="E61" s="10" t="inlineStr">
        <is>
          <t>70</t>
        </is>
      </c>
    </row>
    <row r="62">
      <c r="A62" s="9" t="inlineStr">
        <is>
          <t>260</t>
        </is>
      </c>
      <c r="B62" s="9" t="inlineStr">
        <is>
          <t>6</t>
        </is>
      </c>
      <c r="C62" s="9" t="inlineStr">
        <is>
          <t>9</t>
        </is>
      </c>
      <c r="D62" s="9" t="inlineStr">
        <is>
          <t>2026-03-18T06:34:36.621347+00:00</t>
        </is>
      </c>
      <c r="E62" s="9" t="inlineStr">
        <is>
          <t>40</t>
        </is>
      </c>
    </row>
    <row r="63">
      <c r="A63" s="10" t="inlineStr">
        <is>
          <t>259</t>
        </is>
      </c>
      <c r="B63" s="10" t="inlineStr">
        <is>
          <t>6</t>
        </is>
      </c>
      <c r="C63" s="10" t="inlineStr">
        <is>
          <t>8</t>
        </is>
      </c>
      <c r="D63" s="10" t="inlineStr">
        <is>
          <t>2026-03-18T06:34:36.492305+00:00</t>
        </is>
      </c>
      <c r="E63" s="10" t="inlineStr">
        <is>
          <t>80</t>
        </is>
      </c>
    </row>
    <row r="64">
      <c r="A64" s="9" t="inlineStr">
        <is>
          <t>258</t>
        </is>
      </c>
      <c r="B64" s="9" t="inlineStr">
        <is>
          <t>6</t>
        </is>
      </c>
      <c r="C64" s="9" t="inlineStr">
        <is>
          <t>7</t>
        </is>
      </c>
      <c r="D64" s="9" t="inlineStr">
        <is>
          <t>2026-03-18T06:34:36.357649+00:00</t>
        </is>
      </c>
      <c r="E64" s="9" t="inlineStr">
        <is>
          <t>60</t>
        </is>
      </c>
    </row>
    <row r="65">
      <c r="A65" s="10" t="inlineStr">
        <is>
          <t>257</t>
        </is>
      </c>
      <c r="B65" s="10" t="inlineStr">
        <is>
          <t>6</t>
        </is>
      </c>
      <c r="C65" s="10" t="inlineStr">
        <is>
          <t>6</t>
        </is>
      </c>
      <c r="D65" s="10" t="inlineStr">
        <is>
          <t>2026-03-18T06:34:36.219545+00:00</t>
        </is>
      </c>
      <c r="E65" s="10" t="inlineStr">
        <is>
          <t>50</t>
        </is>
      </c>
    </row>
    <row r="66">
      <c r="A66" s="9" t="inlineStr">
        <is>
          <t>256</t>
        </is>
      </c>
      <c r="B66" s="9" t="inlineStr">
        <is>
          <t>6</t>
        </is>
      </c>
      <c r="C66" s="9" t="inlineStr">
        <is>
          <t>5</t>
        </is>
      </c>
      <c r="D66" s="9" t="inlineStr">
        <is>
          <t>2026-03-18T06:34:36.081463+00:00</t>
        </is>
      </c>
      <c r="E66" s="9" t="inlineStr">
        <is>
          <t>30</t>
        </is>
      </c>
    </row>
    <row r="67">
      <c r="A67" s="10" t="inlineStr">
        <is>
          <t>255</t>
        </is>
      </c>
      <c r="B67" s="10" t="inlineStr">
        <is>
          <t>6</t>
        </is>
      </c>
      <c r="C67" s="10" t="inlineStr">
        <is>
          <t>4</t>
        </is>
      </c>
      <c r="D67" s="10" t="inlineStr">
        <is>
          <t>2026-03-18T06:34:35.940756+00:00</t>
        </is>
      </c>
      <c r="E67" s="10" t="inlineStr">
        <is>
          <t>15</t>
        </is>
      </c>
    </row>
    <row r="68">
      <c r="A68" s="9" t="inlineStr">
        <is>
          <t>254</t>
        </is>
      </c>
      <c r="B68" s="9" t="inlineStr">
        <is>
          <t>6</t>
        </is>
      </c>
      <c r="C68" s="9" t="inlineStr">
        <is>
          <t>3</t>
        </is>
      </c>
      <c r="D68" s="9" t="inlineStr">
        <is>
          <t>2026-03-18T06:34:35.800358+00:00</t>
        </is>
      </c>
      <c r="E68" s="9" t="inlineStr">
        <is>
          <t>10</t>
        </is>
      </c>
    </row>
    <row r="69">
      <c r="A69" s="10" t="inlineStr">
        <is>
          <t>253</t>
        </is>
      </c>
      <c r="B69" s="10" t="inlineStr">
        <is>
          <t>6</t>
        </is>
      </c>
      <c r="C69" s="10" t="inlineStr">
        <is>
          <t>2</t>
        </is>
      </c>
      <c r="D69" s="10" t="inlineStr">
        <is>
          <t>2026-03-18T06:34:35.655462+00:00</t>
        </is>
      </c>
      <c r="E69" s="10" t="inlineStr">
        <is>
          <t>2</t>
        </is>
      </c>
    </row>
    <row r="70">
      <c r="A70" s="9" t="inlineStr">
        <is>
          <t>252</t>
        </is>
      </c>
      <c r="B70" s="9" t="inlineStr">
        <is>
          <t>6</t>
        </is>
      </c>
      <c r="C70" s="9" t="inlineStr">
        <is>
          <t>1</t>
        </is>
      </c>
      <c r="D70" s="9" t="inlineStr">
        <is>
          <t>2026-03-18T06:34:35.524203+00:00</t>
        </is>
      </c>
      <c r="E70" s="9" t="inlineStr">
        <is>
          <t>50</t>
        </is>
      </c>
    </row>
    <row r="71">
      <c r="A71" s="10" t="inlineStr">
        <is>
          <t>251</t>
        </is>
      </c>
      <c r="B71" s="10" t="inlineStr">
        <is>
          <t>5</t>
        </is>
      </c>
      <c r="C71" s="10" t="inlineStr">
        <is>
          <t>10</t>
        </is>
      </c>
      <c r="D71" s="10" t="inlineStr">
        <is>
          <t>2026-03-18T06:34:35.387584+00:00</t>
        </is>
      </c>
      <c r="E71" s="10" t="inlineStr">
        <is>
          <t>70</t>
        </is>
      </c>
    </row>
    <row r="72">
      <c r="A72" s="9" t="inlineStr">
        <is>
          <t>250</t>
        </is>
      </c>
      <c r="B72" s="9" t="inlineStr">
        <is>
          <t>5</t>
        </is>
      </c>
      <c r="C72" s="9" t="inlineStr">
        <is>
          <t>9</t>
        </is>
      </c>
      <c r="D72" s="9" t="inlineStr">
        <is>
          <t>2026-03-18T06:34:35.247414+00:00</t>
        </is>
      </c>
      <c r="E72" s="9" t="inlineStr">
        <is>
          <t>40</t>
        </is>
      </c>
    </row>
    <row r="73">
      <c r="A73" s="10" t="inlineStr">
        <is>
          <t>249</t>
        </is>
      </c>
      <c r="B73" s="10" t="inlineStr">
        <is>
          <t>5</t>
        </is>
      </c>
      <c r="C73" s="10" t="inlineStr">
        <is>
          <t>8</t>
        </is>
      </c>
      <c r="D73" s="10" t="inlineStr">
        <is>
          <t>2026-03-18T06:34:35.108086+00:00</t>
        </is>
      </c>
      <c r="E73" s="10" t="inlineStr">
        <is>
          <t>80</t>
        </is>
      </c>
    </row>
    <row r="74">
      <c r="A74" s="9" t="inlineStr">
        <is>
          <t>248</t>
        </is>
      </c>
      <c r="B74" s="9" t="inlineStr">
        <is>
          <t>5</t>
        </is>
      </c>
      <c r="C74" s="9" t="inlineStr">
        <is>
          <t>7</t>
        </is>
      </c>
      <c r="D74" s="9" t="inlineStr">
        <is>
          <t>2026-03-18T06:34:34.967801+00:00</t>
        </is>
      </c>
      <c r="E74" s="9" t="inlineStr">
        <is>
          <t>60</t>
        </is>
      </c>
    </row>
    <row r="75">
      <c r="A75" s="10" t="inlineStr">
        <is>
          <t>247</t>
        </is>
      </c>
      <c r="B75" s="10" t="inlineStr">
        <is>
          <t>5</t>
        </is>
      </c>
      <c r="C75" s="10" t="inlineStr">
        <is>
          <t>6</t>
        </is>
      </c>
      <c r="D75" s="10" t="inlineStr">
        <is>
          <t>2026-03-18T06:34:34.825953+00:00</t>
        </is>
      </c>
      <c r="E75" s="10" t="inlineStr">
        <is>
          <t>50</t>
        </is>
      </c>
    </row>
    <row r="76">
      <c r="A76" s="9" t="inlineStr">
        <is>
          <t>246</t>
        </is>
      </c>
      <c r="B76" s="9" t="inlineStr">
        <is>
          <t>5</t>
        </is>
      </c>
      <c r="C76" s="9" t="inlineStr">
        <is>
          <t>5</t>
        </is>
      </c>
      <c r="D76" s="9" t="inlineStr">
        <is>
          <t>2026-03-18T06:34:34.686825+00:00</t>
        </is>
      </c>
      <c r="E76" s="9" t="inlineStr">
        <is>
          <t>30</t>
        </is>
      </c>
    </row>
    <row r="77">
      <c r="A77" s="10" t="inlineStr">
        <is>
          <t>245</t>
        </is>
      </c>
      <c r="B77" s="10" t="inlineStr">
        <is>
          <t>5</t>
        </is>
      </c>
      <c r="C77" s="10" t="inlineStr">
        <is>
          <t>4</t>
        </is>
      </c>
      <c r="D77" s="10" t="inlineStr">
        <is>
          <t>2026-03-18T06:34:34.556470+00:00</t>
        </is>
      </c>
      <c r="E77" s="10" t="inlineStr">
        <is>
          <t>15</t>
        </is>
      </c>
    </row>
    <row r="78">
      <c r="A78" s="9" t="inlineStr">
        <is>
          <t>244</t>
        </is>
      </c>
      <c r="B78" s="9" t="inlineStr">
        <is>
          <t>5</t>
        </is>
      </c>
      <c r="C78" s="9" t="inlineStr">
        <is>
          <t>3</t>
        </is>
      </c>
      <c r="D78" s="9" t="inlineStr">
        <is>
          <t>2026-03-18T06:34:34.426224+00:00</t>
        </is>
      </c>
      <c r="E78" s="9" t="inlineStr">
        <is>
          <t>10</t>
        </is>
      </c>
    </row>
    <row r="79">
      <c r="A79" s="10" t="inlineStr">
        <is>
          <t>243</t>
        </is>
      </c>
      <c r="B79" s="10" t="inlineStr">
        <is>
          <t>5</t>
        </is>
      </c>
      <c r="C79" s="10" t="inlineStr">
        <is>
          <t>2</t>
        </is>
      </c>
      <c r="D79" s="10" t="inlineStr">
        <is>
          <t>2026-03-18T06:34:34.286659+00:00</t>
        </is>
      </c>
      <c r="E79" s="10" t="inlineStr">
        <is>
          <t>2</t>
        </is>
      </c>
    </row>
    <row r="80">
      <c r="A80" s="9" t="inlineStr">
        <is>
          <t>242</t>
        </is>
      </c>
      <c r="B80" s="9" t="inlineStr">
        <is>
          <t>5</t>
        </is>
      </c>
      <c r="C80" s="9" t="inlineStr">
        <is>
          <t>1</t>
        </is>
      </c>
      <c r="D80" s="9" t="inlineStr">
        <is>
          <t>2026-03-18T06:34:34.143708+00:00</t>
        </is>
      </c>
      <c r="E80" s="9" t="inlineStr">
        <is>
          <t>50</t>
        </is>
      </c>
    </row>
    <row r="81">
      <c r="A81" s="10" t="inlineStr">
        <is>
          <t>241</t>
        </is>
      </c>
      <c r="B81" s="10" t="inlineStr">
        <is>
          <t>4</t>
        </is>
      </c>
      <c r="C81" s="10" t="inlineStr">
        <is>
          <t>10</t>
        </is>
      </c>
      <c r="D81" s="10" t="inlineStr">
        <is>
          <t>2026-03-18T06:34:34.000208+00:00</t>
        </is>
      </c>
      <c r="E81" s="10" t="inlineStr">
        <is>
          <t>70</t>
        </is>
      </c>
    </row>
    <row r="82">
      <c r="A82" s="9" t="inlineStr">
        <is>
          <t>240</t>
        </is>
      </c>
      <c r="B82" s="9" t="inlineStr">
        <is>
          <t>4</t>
        </is>
      </c>
      <c r="C82" s="9" t="inlineStr">
        <is>
          <t>9</t>
        </is>
      </c>
      <c r="D82" s="9" t="inlineStr">
        <is>
          <t>2026-03-18T06:34:33.859024+00:00</t>
        </is>
      </c>
      <c r="E82" s="9" t="inlineStr">
        <is>
          <t>40</t>
        </is>
      </c>
    </row>
    <row r="83">
      <c r="A83" s="10" t="inlineStr">
        <is>
          <t>239</t>
        </is>
      </c>
      <c r="B83" s="10" t="inlineStr">
        <is>
          <t>4</t>
        </is>
      </c>
      <c r="C83" s="10" t="inlineStr">
        <is>
          <t>8</t>
        </is>
      </c>
      <c r="D83" s="10" t="inlineStr">
        <is>
          <t>2026-03-18T06:34:33.720497+00:00</t>
        </is>
      </c>
      <c r="E83" s="10" t="inlineStr">
        <is>
          <t>80</t>
        </is>
      </c>
    </row>
    <row r="84">
      <c r="A84" s="9" t="inlineStr">
        <is>
          <t>238</t>
        </is>
      </c>
      <c r="B84" s="9" t="inlineStr">
        <is>
          <t>4</t>
        </is>
      </c>
      <c r="C84" s="9" t="inlineStr">
        <is>
          <t>7</t>
        </is>
      </c>
      <c r="D84" s="9" t="inlineStr">
        <is>
          <t>2026-03-18T06:34:33.587762+00:00</t>
        </is>
      </c>
      <c r="E84" s="9" t="inlineStr">
        <is>
          <t>60</t>
        </is>
      </c>
    </row>
    <row r="85">
      <c r="A85" s="10" t="inlineStr">
        <is>
          <t>237</t>
        </is>
      </c>
      <c r="B85" s="10" t="inlineStr">
        <is>
          <t>4</t>
        </is>
      </c>
      <c r="C85" s="10" t="inlineStr">
        <is>
          <t>6</t>
        </is>
      </c>
      <c r="D85" s="10" t="inlineStr">
        <is>
          <t>2026-03-18T06:34:33.455153+00:00</t>
        </is>
      </c>
      <c r="E85" s="10" t="inlineStr">
        <is>
          <t>50</t>
        </is>
      </c>
    </row>
    <row r="86">
      <c r="A86" s="9" t="inlineStr">
        <is>
          <t>236</t>
        </is>
      </c>
      <c r="B86" s="9" t="inlineStr">
        <is>
          <t>4</t>
        </is>
      </c>
      <c r="C86" s="9" t="inlineStr">
        <is>
          <t>5</t>
        </is>
      </c>
      <c r="D86" s="9" t="inlineStr">
        <is>
          <t>2026-03-18T06:34:33.318828+00:00</t>
        </is>
      </c>
      <c r="E86" s="9" t="inlineStr">
        <is>
          <t>30</t>
        </is>
      </c>
    </row>
    <row r="87">
      <c r="A87" s="10" t="inlineStr">
        <is>
          <t>235</t>
        </is>
      </c>
      <c r="B87" s="10" t="inlineStr">
        <is>
          <t>4</t>
        </is>
      </c>
      <c r="C87" s="10" t="inlineStr">
        <is>
          <t>4</t>
        </is>
      </c>
      <c r="D87" s="10" t="inlineStr">
        <is>
          <t>2026-03-18T06:34:33.179390+00:00</t>
        </is>
      </c>
      <c r="E87" s="10" t="inlineStr">
        <is>
          <t>15</t>
        </is>
      </c>
    </row>
    <row r="88">
      <c r="A88" s="9" t="inlineStr">
        <is>
          <t>234</t>
        </is>
      </c>
      <c r="B88" s="9" t="inlineStr">
        <is>
          <t>4</t>
        </is>
      </c>
      <c r="C88" s="9" t="inlineStr">
        <is>
          <t>3</t>
        </is>
      </c>
      <c r="D88" s="9" t="inlineStr">
        <is>
          <t>2026-03-18T06:34:33.038487+00:00</t>
        </is>
      </c>
      <c r="E88" s="9" t="inlineStr">
        <is>
          <t>10</t>
        </is>
      </c>
    </row>
    <row r="89">
      <c r="A89" s="10" t="inlineStr">
        <is>
          <t>233</t>
        </is>
      </c>
      <c r="B89" s="10" t="inlineStr">
        <is>
          <t>4</t>
        </is>
      </c>
      <c r="C89" s="10" t="inlineStr">
        <is>
          <t>2</t>
        </is>
      </c>
      <c r="D89" s="10" t="inlineStr">
        <is>
          <t>2026-03-18T06:34:32.897739+00:00</t>
        </is>
      </c>
      <c r="E89" s="10" t="inlineStr">
        <is>
          <t>2</t>
        </is>
      </c>
    </row>
    <row r="90">
      <c r="A90" s="9" t="inlineStr">
        <is>
          <t>232</t>
        </is>
      </c>
      <c r="B90" s="9" t="inlineStr">
        <is>
          <t>4</t>
        </is>
      </c>
      <c r="C90" s="9" t="inlineStr">
        <is>
          <t>1</t>
        </is>
      </c>
      <c r="D90" s="9" t="inlineStr">
        <is>
          <t>2026-03-18T06:34:32.755982+00:00</t>
        </is>
      </c>
      <c r="E90" s="9" t="inlineStr">
        <is>
          <t>50</t>
        </is>
      </c>
    </row>
    <row r="91">
      <c r="A91" s="10" t="inlineStr">
        <is>
          <t>231</t>
        </is>
      </c>
      <c r="B91" s="10" t="inlineStr">
        <is>
          <t>33</t>
        </is>
      </c>
      <c r="C91" s="10" t="inlineStr">
        <is>
          <t>10</t>
        </is>
      </c>
      <c r="D91" s="10" t="inlineStr">
        <is>
          <t>2026-03-18T06:34:32.619326+00:00</t>
        </is>
      </c>
      <c r="E91" s="10" t="inlineStr">
        <is>
          <t>70</t>
        </is>
      </c>
    </row>
    <row r="92">
      <c r="A92" s="9" t="inlineStr">
        <is>
          <t>230</t>
        </is>
      </c>
      <c r="B92" s="9" t="inlineStr">
        <is>
          <t>33</t>
        </is>
      </c>
      <c r="C92" s="9" t="inlineStr">
        <is>
          <t>9</t>
        </is>
      </c>
      <c r="D92" s="9" t="inlineStr">
        <is>
          <t>2026-03-18T06:34:32.488066+00:00</t>
        </is>
      </c>
      <c r="E92" s="9" t="inlineStr">
        <is>
          <t>40</t>
        </is>
      </c>
    </row>
    <row r="93">
      <c r="A93" s="10" t="inlineStr">
        <is>
          <t>229</t>
        </is>
      </c>
      <c r="B93" s="10" t="inlineStr">
        <is>
          <t>33</t>
        </is>
      </c>
      <c r="C93" s="10" t="inlineStr">
        <is>
          <t>8</t>
        </is>
      </c>
      <c r="D93" s="10" t="inlineStr">
        <is>
          <t>2026-03-18T06:34:32.353795+00:00</t>
        </is>
      </c>
      <c r="E93" s="10" t="inlineStr">
        <is>
          <t>80</t>
        </is>
      </c>
    </row>
    <row r="94">
      <c r="A94" s="9" t="inlineStr">
        <is>
          <t>228</t>
        </is>
      </c>
      <c r="B94" s="9" t="inlineStr">
        <is>
          <t>33</t>
        </is>
      </c>
      <c r="C94" s="9" t="inlineStr">
        <is>
          <t>7</t>
        </is>
      </c>
      <c r="D94" s="9" t="inlineStr">
        <is>
          <t>2026-03-18T06:34:32.211997+00:00</t>
        </is>
      </c>
      <c r="E94" s="9" t="inlineStr">
        <is>
          <t>60</t>
        </is>
      </c>
    </row>
    <row r="95">
      <c r="A95" s="10" t="inlineStr">
        <is>
          <t>227</t>
        </is>
      </c>
      <c r="B95" s="10" t="inlineStr">
        <is>
          <t>33</t>
        </is>
      </c>
      <c r="C95" s="10" t="inlineStr">
        <is>
          <t>6</t>
        </is>
      </c>
      <c r="D95" s="10" t="inlineStr">
        <is>
          <t>2026-03-18T06:34:32.068714+00:00</t>
        </is>
      </c>
      <c r="E95" s="10" t="inlineStr">
        <is>
          <t>50</t>
        </is>
      </c>
    </row>
    <row r="96">
      <c r="A96" s="9" t="inlineStr">
        <is>
          <t>226</t>
        </is>
      </c>
      <c r="B96" s="9" t="inlineStr">
        <is>
          <t>33</t>
        </is>
      </c>
      <c r="C96" s="9" t="inlineStr">
        <is>
          <t>5</t>
        </is>
      </c>
      <c r="D96" s="9" t="inlineStr">
        <is>
          <t>2026-03-18T06:34:31.927102+00:00</t>
        </is>
      </c>
      <c r="E96" s="9" t="inlineStr">
        <is>
          <t>30</t>
        </is>
      </c>
    </row>
    <row r="97">
      <c r="A97" s="10" t="inlineStr">
        <is>
          <t>225</t>
        </is>
      </c>
      <c r="B97" s="10" t="inlineStr">
        <is>
          <t>33</t>
        </is>
      </c>
      <c r="C97" s="10" t="inlineStr">
        <is>
          <t>4</t>
        </is>
      </c>
      <c r="D97" s="10" t="inlineStr">
        <is>
          <t>2026-03-18T06:34:31.784158+00:00</t>
        </is>
      </c>
      <c r="E97" s="10" t="inlineStr">
        <is>
          <t>15</t>
        </is>
      </c>
    </row>
    <row r="98">
      <c r="A98" s="9" t="inlineStr">
        <is>
          <t>224</t>
        </is>
      </c>
      <c r="B98" s="9" t="inlineStr">
        <is>
          <t>33</t>
        </is>
      </c>
      <c r="C98" s="9" t="inlineStr">
        <is>
          <t>3</t>
        </is>
      </c>
      <c r="D98" s="9" t="inlineStr">
        <is>
          <t>2026-03-18T06:34:31.646391+00:00</t>
        </is>
      </c>
      <c r="E98" s="9" t="inlineStr">
        <is>
          <t>10</t>
        </is>
      </c>
    </row>
    <row r="99">
      <c r="A99" s="10" t="inlineStr">
        <is>
          <t>223</t>
        </is>
      </c>
      <c r="B99" s="10" t="inlineStr">
        <is>
          <t>33</t>
        </is>
      </c>
      <c r="C99" s="10" t="inlineStr">
        <is>
          <t>2</t>
        </is>
      </c>
      <c r="D99" s="10" t="inlineStr">
        <is>
          <t>2026-03-18T06:34:31.513045+00:00</t>
        </is>
      </c>
      <c r="E99" s="10" t="inlineStr">
        <is>
          <t>2</t>
        </is>
      </c>
    </row>
    <row r="100">
      <c r="A100" s="9" t="inlineStr">
        <is>
          <t>222</t>
        </is>
      </c>
      <c r="B100" s="9" t="inlineStr">
        <is>
          <t>33</t>
        </is>
      </c>
      <c r="C100" s="9" t="inlineStr">
        <is>
          <t>1</t>
        </is>
      </c>
      <c r="D100" s="9" t="inlineStr">
        <is>
          <t>2026-03-18T06:34:31.378180+00:00</t>
        </is>
      </c>
      <c r="E100" s="9" t="inlineStr">
        <is>
          <t>50</t>
        </is>
      </c>
    </row>
    <row r="101">
      <c r="A101" s="10" t="inlineStr">
        <is>
          <t>221</t>
        </is>
      </c>
      <c r="B101" s="10" t="inlineStr">
        <is>
          <t>32</t>
        </is>
      </c>
      <c r="C101" s="10" t="inlineStr">
        <is>
          <t>10</t>
        </is>
      </c>
      <c r="D101" s="10" t="inlineStr">
        <is>
          <t>2026-03-18T06:34:31.234308+00:00</t>
        </is>
      </c>
      <c r="E101" s="10" t="inlineStr">
        <is>
          <t>70</t>
        </is>
      </c>
    </row>
    <row r="102">
      <c r="A102" s="9" t="inlineStr">
        <is>
          <t>220</t>
        </is>
      </c>
      <c r="B102" s="9" t="inlineStr">
        <is>
          <t>32</t>
        </is>
      </c>
      <c r="C102" s="9" t="inlineStr">
        <is>
          <t>9</t>
        </is>
      </c>
      <c r="D102" s="9" t="inlineStr">
        <is>
          <t>2026-03-18T06:34:31.092354+00:00</t>
        </is>
      </c>
      <c r="E102" s="9" t="inlineStr">
        <is>
          <t>40</t>
        </is>
      </c>
    </row>
    <row r="103">
      <c r="A103" s="10" t="inlineStr">
        <is>
          <t>219</t>
        </is>
      </c>
      <c r="B103" s="10" t="inlineStr">
        <is>
          <t>32</t>
        </is>
      </c>
      <c r="C103" s="10" t="inlineStr">
        <is>
          <t>8</t>
        </is>
      </c>
      <c r="D103" s="10" t="inlineStr">
        <is>
          <t>2026-03-18T06:34:30.952032+00:00</t>
        </is>
      </c>
      <c r="E103" s="10" t="inlineStr">
        <is>
          <t>80</t>
        </is>
      </c>
    </row>
    <row r="104">
      <c r="A104" s="9" t="inlineStr">
        <is>
          <t>218</t>
        </is>
      </c>
      <c r="B104" s="9" t="inlineStr">
        <is>
          <t>32</t>
        </is>
      </c>
      <c r="C104" s="9" t="inlineStr">
        <is>
          <t>7</t>
        </is>
      </c>
      <c r="D104" s="9" t="inlineStr">
        <is>
          <t>2026-03-18T06:34:30.810607+00:00</t>
        </is>
      </c>
      <c r="E104" s="9" t="inlineStr">
        <is>
          <t>60</t>
        </is>
      </c>
    </row>
    <row r="105">
      <c r="A105" s="10" t="inlineStr">
        <is>
          <t>217</t>
        </is>
      </c>
      <c r="B105" s="10" t="inlineStr">
        <is>
          <t>32</t>
        </is>
      </c>
      <c r="C105" s="10" t="inlineStr">
        <is>
          <t>6</t>
        </is>
      </c>
      <c r="D105" s="10" t="inlineStr">
        <is>
          <t>2026-03-18T06:34:30.663887+00:00</t>
        </is>
      </c>
      <c r="E105" s="10" t="inlineStr">
        <is>
          <t>50</t>
        </is>
      </c>
    </row>
    <row r="106">
      <c r="A106" s="9" t="inlineStr">
        <is>
          <t>216</t>
        </is>
      </c>
      <c r="B106" s="9" t="inlineStr">
        <is>
          <t>32</t>
        </is>
      </c>
      <c r="C106" s="9" t="inlineStr">
        <is>
          <t>5</t>
        </is>
      </c>
      <c r="D106" s="9" t="inlineStr">
        <is>
          <t>2026-03-18T06:34:30.532835+00:00</t>
        </is>
      </c>
      <c r="E106" s="9" t="inlineStr">
        <is>
          <t>30</t>
        </is>
      </c>
    </row>
    <row r="107">
      <c r="A107" s="10" t="inlineStr">
        <is>
          <t>215</t>
        </is>
      </c>
      <c r="B107" s="10" t="inlineStr">
        <is>
          <t>32</t>
        </is>
      </c>
      <c r="C107" s="10" t="inlineStr">
        <is>
          <t>4</t>
        </is>
      </c>
      <c r="D107" s="10" t="inlineStr">
        <is>
          <t>2026-03-18T06:34:30.401445+00:00</t>
        </is>
      </c>
      <c r="E107" s="10" t="inlineStr">
        <is>
          <t>15</t>
        </is>
      </c>
    </row>
    <row r="108">
      <c r="A108" s="9" t="inlineStr">
        <is>
          <t>214</t>
        </is>
      </c>
      <c r="B108" s="9" t="inlineStr">
        <is>
          <t>32</t>
        </is>
      </c>
      <c r="C108" s="9" t="inlineStr">
        <is>
          <t>3</t>
        </is>
      </c>
      <c r="D108" s="9" t="inlineStr">
        <is>
          <t>2026-03-18T06:34:30.260897+00:00</t>
        </is>
      </c>
      <c r="E108" s="9" t="inlineStr">
        <is>
          <t>10</t>
        </is>
      </c>
    </row>
    <row r="109">
      <c r="A109" s="10" t="inlineStr">
        <is>
          <t>213</t>
        </is>
      </c>
      <c r="B109" s="10" t="inlineStr">
        <is>
          <t>32</t>
        </is>
      </c>
      <c r="C109" s="10" t="inlineStr">
        <is>
          <t>2</t>
        </is>
      </c>
      <c r="D109" s="10" t="inlineStr">
        <is>
          <t>2026-03-18T06:34:30.119208+00:00</t>
        </is>
      </c>
      <c r="E109" s="10" t="inlineStr">
        <is>
          <t>2</t>
        </is>
      </c>
    </row>
    <row r="110">
      <c r="A110" s="9" t="inlineStr">
        <is>
          <t>212</t>
        </is>
      </c>
      <c r="B110" s="9" t="inlineStr">
        <is>
          <t>32</t>
        </is>
      </c>
      <c r="C110" s="9" t="inlineStr">
        <is>
          <t>1</t>
        </is>
      </c>
      <c r="D110" s="9" t="inlineStr">
        <is>
          <t>2026-03-18T06:34:29.976548+00:00</t>
        </is>
      </c>
      <c r="E110" s="9" t="inlineStr">
        <is>
          <t>50</t>
        </is>
      </c>
    </row>
    <row r="111">
      <c r="A111" s="10" t="inlineStr">
        <is>
          <t>211</t>
        </is>
      </c>
      <c r="B111" s="10" t="inlineStr">
        <is>
          <t>31</t>
        </is>
      </c>
      <c r="C111" s="10" t="inlineStr">
        <is>
          <t>10</t>
        </is>
      </c>
      <c r="D111" s="10" t="inlineStr">
        <is>
          <t>2026-03-18T06:34:29.893021+00:00</t>
        </is>
      </c>
      <c r="E111" s="10" t="inlineStr">
        <is>
          <t>70</t>
        </is>
      </c>
    </row>
    <row r="112">
      <c r="A112" s="9" t="inlineStr">
        <is>
          <t>210</t>
        </is>
      </c>
      <c r="B112" s="9" t="inlineStr">
        <is>
          <t>31</t>
        </is>
      </c>
      <c r="C112" s="9" t="inlineStr">
        <is>
          <t>9</t>
        </is>
      </c>
      <c r="D112" s="9" t="inlineStr">
        <is>
          <t>2026-03-18T06:34:29.811192+00:00</t>
        </is>
      </c>
      <c r="E112" s="9" t="inlineStr">
        <is>
          <t>40</t>
        </is>
      </c>
    </row>
    <row r="113">
      <c r="A113" s="10" t="inlineStr">
        <is>
          <t>209</t>
        </is>
      </c>
      <c r="B113" s="10" t="inlineStr">
        <is>
          <t>31</t>
        </is>
      </c>
      <c r="C113" s="10" t="inlineStr">
        <is>
          <t>8</t>
        </is>
      </c>
      <c r="D113" s="10" t="inlineStr">
        <is>
          <t>2026-03-18T06:34:29.730235+00:00</t>
        </is>
      </c>
      <c r="E113" s="10" t="inlineStr">
        <is>
          <t>80</t>
        </is>
      </c>
    </row>
    <row r="114">
      <c r="A114" s="9" t="inlineStr">
        <is>
          <t>208</t>
        </is>
      </c>
      <c r="B114" s="9" t="inlineStr">
        <is>
          <t>31</t>
        </is>
      </c>
      <c r="C114" s="9" t="inlineStr">
        <is>
          <t>7</t>
        </is>
      </c>
      <c r="D114" s="9" t="inlineStr">
        <is>
          <t>2026-03-18T06:34:29.649082+00:00</t>
        </is>
      </c>
      <c r="E114" s="9" t="inlineStr">
        <is>
          <t>60</t>
        </is>
      </c>
    </row>
    <row r="115">
      <c r="A115" s="10" t="inlineStr">
        <is>
          <t>207</t>
        </is>
      </c>
      <c r="B115" s="10" t="inlineStr">
        <is>
          <t>31</t>
        </is>
      </c>
      <c r="C115" s="10" t="inlineStr">
        <is>
          <t>6</t>
        </is>
      </c>
      <c r="D115" s="10" t="inlineStr">
        <is>
          <t>2026-03-18T06:34:29.573927+00:00</t>
        </is>
      </c>
      <c r="E115" s="10" t="inlineStr">
        <is>
          <t>50</t>
        </is>
      </c>
    </row>
    <row r="116">
      <c r="A116" s="9" t="inlineStr">
        <is>
          <t>206</t>
        </is>
      </c>
      <c r="B116" s="9" t="inlineStr">
        <is>
          <t>31</t>
        </is>
      </c>
      <c r="C116" s="9" t="inlineStr">
        <is>
          <t>5</t>
        </is>
      </c>
      <c r="D116" s="9" t="inlineStr">
        <is>
          <t>2026-03-18T06:34:29.495054+00:00</t>
        </is>
      </c>
      <c r="E116" s="9" t="inlineStr">
        <is>
          <t>30</t>
        </is>
      </c>
    </row>
    <row r="117">
      <c r="A117" s="10" t="inlineStr">
        <is>
          <t>205</t>
        </is>
      </c>
      <c r="B117" s="10" t="inlineStr">
        <is>
          <t>31</t>
        </is>
      </c>
      <c r="C117" s="10" t="inlineStr">
        <is>
          <t>4</t>
        </is>
      </c>
      <c r="D117" s="10" t="inlineStr">
        <is>
          <t>2026-03-18T06:34:29.416685+00:00</t>
        </is>
      </c>
      <c r="E117" s="10" t="inlineStr">
        <is>
          <t>15</t>
        </is>
      </c>
    </row>
    <row r="118">
      <c r="A118" s="9" t="inlineStr">
        <is>
          <t>204</t>
        </is>
      </c>
      <c r="B118" s="9" t="inlineStr">
        <is>
          <t>31</t>
        </is>
      </c>
      <c r="C118" s="9" t="inlineStr">
        <is>
          <t>3</t>
        </is>
      </c>
      <c r="D118" s="9" t="inlineStr">
        <is>
          <t>2026-03-18T06:34:29.335743+00:00</t>
        </is>
      </c>
      <c r="E118" s="9" t="inlineStr">
        <is>
          <t>10</t>
        </is>
      </c>
    </row>
    <row r="119">
      <c r="A119" s="10" t="inlineStr">
        <is>
          <t>203</t>
        </is>
      </c>
      <c r="B119" s="10" t="inlineStr">
        <is>
          <t>31</t>
        </is>
      </c>
      <c r="C119" s="10" t="inlineStr">
        <is>
          <t>2</t>
        </is>
      </c>
      <c r="D119" s="10" t="inlineStr">
        <is>
          <t>2026-03-18T06:34:29.254369+00:00</t>
        </is>
      </c>
      <c r="E119" s="10" t="inlineStr">
        <is>
          <t>2</t>
        </is>
      </c>
    </row>
    <row r="120">
      <c r="A120" s="9" t="inlineStr">
        <is>
          <t>202</t>
        </is>
      </c>
      <c r="B120" s="9" t="inlineStr">
        <is>
          <t>31</t>
        </is>
      </c>
      <c r="C120" s="9" t="inlineStr">
        <is>
          <t>1</t>
        </is>
      </c>
      <c r="D120" s="9" t="inlineStr">
        <is>
          <t>2026-03-18T06:34:29.171462+00:00</t>
        </is>
      </c>
      <c r="E120" s="9" t="inlineStr">
        <is>
          <t>50</t>
        </is>
      </c>
    </row>
    <row r="121">
      <c r="A121" s="10" t="inlineStr">
        <is>
          <t>201</t>
        </is>
      </c>
      <c r="B121" s="10" t="inlineStr">
        <is>
          <t>30</t>
        </is>
      </c>
      <c r="C121" s="10" t="inlineStr">
        <is>
          <t>10</t>
        </is>
      </c>
      <c r="D121" s="10" t="inlineStr">
        <is>
          <t>2026-03-18T06:34:29.024663+00:00</t>
        </is>
      </c>
      <c r="E121" s="10" t="inlineStr">
        <is>
          <t>70</t>
        </is>
      </c>
    </row>
    <row r="122">
      <c r="A122" s="9" t="inlineStr">
        <is>
          <t>200</t>
        </is>
      </c>
      <c r="B122" s="9" t="inlineStr">
        <is>
          <t>30</t>
        </is>
      </c>
      <c r="C122" s="9" t="inlineStr">
        <is>
          <t>9</t>
        </is>
      </c>
      <c r="D122" s="9" t="inlineStr">
        <is>
          <t>2026-03-18T06:34:28.882885+00:00</t>
        </is>
      </c>
      <c r="E122" s="9" t="inlineStr">
        <is>
          <t>40</t>
        </is>
      </c>
    </row>
    <row r="123">
      <c r="A123" s="10" t="inlineStr">
        <is>
          <t>199</t>
        </is>
      </c>
      <c r="B123" s="10" t="inlineStr">
        <is>
          <t>30</t>
        </is>
      </c>
      <c r="C123" s="10" t="inlineStr">
        <is>
          <t>8</t>
        </is>
      </c>
      <c r="D123" s="10" t="inlineStr">
        <is>
          <t>2026-03-18T06:34:28.739224+00:00</t>
        </is>
      </c>
      <c r="E123" s="10" t="inlineStr">
        <is>
          <t>80</t>
        </is>
      </c>
    </row>
    <row r="124">
      <c r="A124" s="9" t="inlineStr">
        <is>
          <t>198</t>
        </is>
      </c>
      <c r="B124" s="9" t="inlineStr">
        <is>
          <t>30</t>
        </is>
      </c>
      <c r="C124" s="9" t="inlineStr">
        <is>
          <t>7</t>
        </is>
      </c>
      <c r="D124" s="9" t="inlineStr">
        <is>
          <t>2026-03-18T06:34:28.600138+00:00</t>
        </is>
      </c>
      <c r="E124" s="9" t="inlineStr">
        <is>
          <t>60</t>
        </is>
      </c>
    </row>
    <row r="125">
      <c r="A125" s="10" t="inlineStr">
        <is>
          <t>197</t>
        </is>
      </c>
      <c r="B125" s="10" t="inlineStr">
        <is>
          <t>30</t>
        </is>
      </c>
      <c r="C125" s="10" t="inlineStr">
        <is>
          <t>6</t>
        </is>
      </c>
      <c r="D125" s="10" t="inlineStr">
        <is>
          <t>2026-03-18T06:34:28.468204+00:00</t>
        </is>
      </c>
      <c r="E125" s="10" t="inlineStr">
        <is>
          <t>50</t>
        </is>
      </c>
    </row>
    <row r="126">
      <c r="A126" s="9" t="inlineStr">
        <is>
          <t>196</t>
        </is>
      </c>
      <c r="B126" s="9" t="inlineStr">
        <is>
          <t>30</t>
        </is>
      </c>
      <c r="C126" s="9" t="inlineStr">
        <is>
          <t>5</t>
        </is>
      </c>
      <c r="D126" s="9" t="inlineStr">
        <is>
          <t>2026-03-18T06:34:28.330144+00:00</t>
        </is>
      </c>
      <c r="E126" s="9" t="inlineStr">
        <is>
          <t>30</t>
        </is>
      </c>
    </row>
    <row r="127">
      <c r="A127" s="10" t="inlineStr">
        <is>
          <t>195</t>
        </is>
      </c>
      <c r="B127" s="10" t="inlineStr">
        <is>
          <t>30</t>
        </is>
      </c>
      <c r="C127" s="10" t="inlineStr">
        <is>
          <t>4</t>
        </is>
      </c>
      <c r="D127" s="10" t="inlineStr">
        <is>
          <t>2026-03-18T06:34:28.188058+00:00</t>
        </is>
      </c>
      <c r="E127" s="10" t="inlineStr">
        <is>
          <t>15</t>
        </is>
      </c>
    </row>
    <row r="128">
      <c r="A128" s="9" t="inlineStr">
        <is>
          <t>194</t>
        </is>
      </c>
      <c r="B128" s="9" t="inlineStr">
        <is>
          <t>30</t>
        </is>
      </c>
      <c r="C128" s="9" t="inlineStr">
        <is>
          <t>3</t>
        </is>
      </c>
      <c r="D128" s="9" t="inlineStr">
        <is>
          <t>2026-03-18T06:34:28.048736+00:00</t>
        </is>
      </c>
      <c r="E128" s="9" t="inlineStr">
        <is>
          <t>10</t>
        </is>
      </c>
    </row>
    <row r="129">
      <c r="A129" s="10" t="inlineStr">
        <is>
          <t>193</t>
        </is>
      </c>
      <c r="B129" s="10" t="inlineStr">
        <is>
          <t>30</t>
        </is>
      </c>
      <c r="C129" s="10" t="inlineStr">
        <is>
          <t>2</t>
        </is>
      </c>
      <c r="D129" s="10" t="inlineStr">
        <is>
          <t>2026-03-18T06:34:27.906749+00:00</t>
        </is>
      </c>
      <c r="E129" s="10" t="inlineStr">
        <is>
          <t>2</t>
        </is>
      </c>
    </row>
    <row r="130">
      <c r="A130" s="9" t="inlineStr">
        <is>
          <t>192</t>
        </is>
      </c>
      <c r="B130" s="9" t="inlineStr">
        <is>
          <t>30</t>
        </is>
      </c>
      <c r="C130" s="9" t="inlineStr">
        <is>
          <t>1</t>
        </is>
      </c>
      <c r="D130" s="9" t="inlineStr">
        <is>
          <t>2026-03-18T06:34:27.763790+00:00</t>
        </is>
      </c>
      <c r="E130" s="9" t="inlineStr">
        <is>
          <t>50</t>
        </is>
      </c>
    </row>
    <row r="131">
      <c r="A131" s="10" t="inlineStr">
        <is>
          <t>191</t>
        </is>
      </c>
      <c r="B131" s="10" t="inlineStr">
        <is>
          <t>29</t>
        </is>
      </c>
      <c r="C131" s="10" t="inlineStr">
        <is>
          <t>10</t>
        </is>
      </c>
      <c r="D131" s="10" t="inlineStr">
        <is>
          <t>2026-03-18T06:34:27.678710+00:00</t>
        </is>
      </c>
      <c r="E131" s="10" t="inlineStr">
        <is>
          <t>70</t>
        </is>
      </c>
    </row>
    <row r="132">
      <c r="A132" s="9" t="inlineStr">
        <is>
          <t>190</t>
        </is>
      </c>
      <c r="B132" s="9" t="inlineStr">
        <is>
          <t>29</t>
        </is>
      </c>
      <c r="C132" s="9" t="inlineStr">
        <is>
          <t>9</t>
        </is>
      </c>
      <c r="D132" s="9" t="inlineStr">
        <is>
          <t>2026-03-18T06:34:27.600559+00:00</t>
        </is>
      </c>
      <c r="E132" s="9" t="inlineStr">
        <is>
          <t>40</t>
        </is>
      </c>
    </row>
    <row r="133">
      <c r="A133" s="10" t="inlineStr">
        <is>
          <t>189</t>
        </is>
      </c>
      <c r="B133" s="10" t="inlineStr">
        <is>
          <t>29</t>
        </is>
      </c>
      <c r="C133" s="10" t="inlineStr">
        <is>
          <t>8</t>
        </is>
      </c>
      <c r="D133" s="10" t="inlineStr">
        <is>
          <t>2026-03-18T06:34:27.523281+00:00</t>
        </is>
      </c>
      <c r="E133" s="10" t="inlineStr">
        <is>
          <t>80</t>
        </is>
      </c>
    </row>
    <row r="134">
      <c r="A134" s="9" t="inlineStr">
        <is>
          <t>188</t>
        </is>
      </c>
      <c r="B134" s="9" t="inlineStr">
        <is>
          <t>29</t>
        </is>
      </c>
      <c r="C134" s="9" t="inlineStr">
        <is>
          <t>7</t>
        </is>
      </c>
      <c r="D134" s="9" t="inlineStr">
        <is>
          <t>2026-03-18T06:34:27.442373+00:00</t>
        </is>
      </c>
      <c r="E134" s="9" t="inlineStr">
        <is>
          <t>60</t>
        </is>
      </c>
    </row>
    <row r="135">
      <c r="A135" s="10" t="inlineStr">
        <is>
          <t>187</t>
        </is>
      </c>
      <c r="B135" s="10" t="inlineStr">
        <is>
          <t>29</t>
        </is>
      </c>
      <c r="C135" s="10" t="inlineStr">
        <is>
          <t>6</t>
        </is>
      </c>
      <c r="D135" s="10" t="inlineStr">
        <is>
          <t>2026-03-18T06:34:27.361464+00:00</t>
        </is>
      </c>
      <c r="E135" s="10" t="inlineStr">
        <is>
          <t>50</t>
        </is>
      </c>
    </row>
    <row r="136">
      <c r="A136" s="9" t="inlineStr">
        <is>
          <t>186</t>
        </is>
      </c>
      <c r="B136" s="9" t="inlineStr">
        <is>
          <t>29</t>
        </is>
      </c>
      <c r="C136" s="9" t="inlineStr">
        <is>
          <t>5</t>
        </is>
      </c>
      <c r="D136" s="9" t="inlineStr">
        <is>
          <t>2026-03-18T06:34:27.279028+00:00</t>
        </is>
      </c>
      <c r="E136" s="9" t="inlineStr">
        <is>
          <t>30</t>
        </is>
      </c>
    </row>
    <row r="137">
      <c r="A137" s="10" t="inlineStr">
        <is>
          <t>185</t>
        </is>
      </c>
      <c r="B137" s="10" t="inlineStr">
        <is>
          <t>29</t>
        </is>
      </c>
      <c r="C137" s="10" t="inlineStr">
        <is>
          <t>4</t>
        </is>
      </c>
      <c r="D137" s="10" t="inlineStr">
        <is>
          <t>2026-03-18T06:34:27.196752+00:00</t>
        </is>
      </c>
      <c r="E137" s="10" t="inlineStr">
        <is>
          <t>15</t>
        </is>
      </c>
    </row>
    <row r="138">
      <c r="A138" s="9" t="inlineStr">
        <is>
          <t>184</t>
        </is>
      </c>
      <c r="B138" s="9" t="inlineStr">
        <is>
          <t>29</t>
        </is>
      </c>
      <c r="C138" s="9" t="inlineStr">
        <is>
          <t>3</t>
        </is>
      </c>
      <c r="D138" s="9" t="inlineStr">
        <is>
          <t>2026-03-18T06:34:27.113967+00:00</t>
        </is>
      </c>
      <c r="E138" s="9" t="inlineStr">
        <is>
          <t>10</t>
        </is>
      </c>
    </row>
    <row r="139">
      <c r="A139" s="10" t="inlineStr">
        <is>
          <t>183</t>
        </is>
      </c>
      <c r="B139" s="10" t="inlineStr">
        <is>
          <t>29</t>
        </is>
      </c>
      <c r="C139" s="10" t="inlineStr">
        <is>
          <t>2</t>
        </is>
      </c>
      <c r="D139" s="10" t="inlineStr">
        <is>
          <t>2026-03-18T06:34:27.031412+00:00</t>
        </is>
      </c>
      <c r="E139" s="10" t="inlineStr">
        <is>
          <t>2</t>
        </is>
      </c>
    </row>
    <row r="140">
      <c r="A140" s="9" t="inlineStr">
        <is>
          <t>182</t>
        </is>
      </c>
      <c r="B140" s="9" t="inlineStr">
        <is>
          <t>29</t>
        </is>
      </c>
      <c r="C140" s="9" t="inlineStr">
        <is>
          <t>1</t>
        </is>
      </c>
      <c r="D140" s="9" t="inlineStr">
        <is>
          <t>2026-03-18T06:34:26.945065+00:00</t>
        </is>
      </c>
      <c r="E140" s="9" t="inlineStr">
        <is>
          <t>50</t>
        </is>
      </c>
    </row>
    <row r="141">
      <c r="A141" s="10" t="inlineStr">
        <is>
          <t>181</t>
        </is>
      </c>
      <c r="B141" s="10" t="inlineStr">
        <is>
          <t>28</t>
        </is>
      </c>
      <c r="C141" s="10" t="inlineStr">
        <is>
          <t>10</t>
        </is>
      </c>
      <c r="D141" s="10" t="inlineStr">
        <is>
          <t>2026-03-18T06:34:26.804649+00:00</t>
        </is>
      </c>
      <c r="E141" s="10" t="inlineStr">
        <is>
          <t>70</t>
        </is>
      </c>
    </row>
    <row r="142">
      <c r="A142" s="9" t="inlineStr">
        <is>
          <t>180</t>
        </is>
      </c>
      <c r="B142" s="9" t="inlineStr">
        <is>
          <t>28</t>
        </is>
      </c>
      <c r="C142" s="9" t="inlineStr">
        <is>
          <t>9</t>
        </is>
      </c>
      <c r="D142" s="9" t="inlineStr">
        <is>
          <t>2026-03-18T06:34:26.666483+00:00</t>
        </is>
      </c>
      <c r="E142" s="9" t="inlineStr">
        <is>
          <t>40</t>
        </is>
      </c>
    </row>
    <row r="143">
      <c r="A143" s="10" t="inlineStr">
        <is>
          <t>179</t>
        </is>
      </c>
      <c r="B143" s="10" t="inlineStr">
        <is>
          <t>28</t>
        </is>
      </c>
      <c r="C143" s="10" t="inlineStr">
        <is>
          <t>8</t>
        </is>
      </c>
      <c r="D143" s="10" t="inlineStr">
        <is>
          <t>2026-03-18T06:34:26.535295+00:00</t>
        </is>
      </c>
      <c r="E143" s="10" t="inlineStr">
        <is>
          <t>80</t>
        </is>
      </c>
    </row>
    <row r="144">
      <c r="A144" s="9" t="inlineStr">
        <is>
          <t>178</t>
        </is>
      </c>
      <c r="B144" s="9" t="inlineStr">
        <is>
          <t>28</t>
        </is>
      </c>
      <c r="C144" s="9" t="inlineStr">
        <is>
          <t>7</t>
        </is>
      </c>
      <c r="D144" s="9" t="inlineStr">
        <is>
          <t>2026-03-18T06:34:26.403312+00:00</t>
        </is>
      </c>
      <c r="E144" s="9" t="inlineStr">
        <is>
          <t>60</t>
        </is>
      </c>
    </row>
    <row r="145">
      <c r="A145" s="10" t="inlineStr">
        <is>
          <t>177</t>
        </is>
      </c>
      <c r="B145" s="10" t="inlineStr">
        <is>
          <t>28</t>
        </is>
      </c>
      <c r="C145" s="10" t="inlineStr">
        <is>
          <t>6</t>
        </is>
      </c>
      <c r="D145" s="10" t="inlineStr">
        <is>
          <t>2026-03-18T06:34:26.265455+00:00</t>
        </is>
      </c>
      <c r="E145" s="10" t="inlineStr">
        <is>
          <t>50</t>
        </is>
      </c>
    </row>
    <row r="146">
      <c r="A146" s="9" t="inlineStr">
        <is>
          <t>176</t>
        </is>
      </c>
      <c r="B146" s="9" t="inlineStr">
        <is>
          <t>28</t>
        </is>
      </c>
      <c r="C146" s="9" t="inlineStr">
        <is>
          <t>5</t>
        </is>
      </c>
      <c r="D146" s="9" t="inlineStr">
        <is>
          <t>2026-03-18T06:34:26.125503+00:00</t>
        </is>
      </c>
      <c r="E146" s="9" t="inlineStr">
        <is>
          <t>30</t>
        </is>
      </c>
    </row>
    <row r="147">
      <c r="A147" s="10" t="inlineStr">
        <is>
          <t>175</t>
        </is>
      </c>
      <c r="B147" s="10" t="inlineStr">
        <is>
          <t>28</t>
        </is>
      </c>
      <c r="C147" s="10" t="inlineStr">
        <is>
          <t>4</t>
        </is>
      </c>
      <c r="D147" s="10" t="inlineStr">
        <is>
          <t>2026-03-18T06:34:25.984865+00:00</t>
        </is>
      </c>
      <c r="E147" s="10" t="inlineStr">
        <is>
          <t>15</t>
        </is>
      </c>
    </row>
    <row r="148">
      <c r="A148" s="9" t="inlineStr">
        <is>
          <t>174</t>
        </is>
      </c>
      <c r="B148" s="9" t="inlineStr">
        <is>
          <t>28</t>
        </is>
      </c>
      <c r="C148" s="9" t="inlineStr">
        <is>
          <t>3</t>
        </is>
      </c>
      <c r="D148" s="9" t="inlineStr">
        <is>
          <t>2026-03-18T06:34:25.844488+00:00</t>
        </is>
      </c>
      <c r="E148" s="9" t="inlineStr">
        <is>
          <t>10</t>
        </is>
      </c>
    </row>
    <row r="149">
      <c r="A149" s="10" t="inlineStr">
        <is>
          <t>173</t>
        </is>
      </c>
      <c r="B149" s="10" t="inlineStr">
        <is>
          <t>28</t>
        </is>
      </c>
      <c r="C149" s="10" t="inlineStr">
        <is>
          <t>2</t>
        </is>
      </c>
      <c r="D149" s="10" t="inlineStr">
        <is>
          <t>2026-03-18T06:34:25.700207+00:00</t>
        </is>
      </c>
      <c r="E149" s="10" t="inlineStr">
        <is>
          <t>2</t>
        </is>
      </c>
    </row>
    <row r="150">
      <c r="A150" s="9" t="inlineStr">
        <is>
          <t>172</t>
        </is>
      </c>
      <c r="B150" s="9" t="inlineStr">
        <is>
          <t>28</t>
        </is>
      </c>
      <c r="C150" s="9" t="inlineStr">
        <is>
          <t>1</t>
        </is>
      </c>
      <c r="D150" s="9" t="inlineStr">
        <is>
          <t>2026-03-18T06:34:25.565323+00:00</t>
        </is>
      </c>
      <c r="E150" s="9" t="inlineStr">
        <is>
          <t>50</t>
        </is>
      </c>
    </row>
    <row r="151">
      <c r="A151" s="10" t="inlineStr">
        <is>
          <t>171</t>
        </is>
      </c>
      <c r="B151" s="10" t="inlineStr">
        <is>
          <t>27</t>
        </is>
      </c>
      <c r="C151" s="10" t="inlineStr">
        <is>
          <t>10</t>
        </is>
      </c>
      <c r="D151" s="10" t="inlineStr">
        <is>
          <t>2026-03-18T06:34:25.430337+00:00</t>
        </is>
      </c>
      <c r="E151" s="10" t="inlineStr">
        <is>
          <t>70</t>
        </is>
      </c>
    </row>
    <row r="152">
      <c r="A152" s="9" t="inlineStr">
        <is>
          <t>170</t>
        </is>
      </c>
      <c r="B152" s="9" t="inlineStr">
        <is>
          <t>27</t>
        </is>
      </c>
      <c r="C152" s="9" t="inlineStr">
        <is>
          <t>9</t>
        </is>
      </c>
      <c r="D152" s="9" t="inlineStr">
        <is>
          <t>2026-03-18T06:34:25.292845+00:00</t>
        </is>
      </c>
      <c r="E152" s="9" t="inlineStr">
        <is>
          <t>40</t>
        </is>
      </c>
    </row>
    <row r="153">
      <c r="A153" s="10" t="inlineStr">
        <is>
          <t>169</t>
        </is>
      </c>
      <c r="B153" s="10" t="inlineStr">
        <is>
          <t>27</t>
        </is>
      </c>
      <c r="C153" s="10" t="inlineStr">
        <is>
          <t>8</t>
        </is>
      </c>
      <c r="D153" s="10" t="inlineStr">
        <is>
          <t>2026-03-18T06:34:25.153316+00:00</t>
        </is>
      </c>
      <c r="E153" s="10" t="inlineStr">
        <is>
          <t>80</t>
        </is>
      </c>
    </row>
    <row r="154">
      <c r="A154" s="9" t="inlineStr">
        <is>
          <t>168</t>
        </is>
      </c>
      <c r="B154" s="9" t="inlineStr">
        <is>
          <t>27</t>
        </is>
      </c>
      <c r="C154" s="9" t="inlineStr">
        <is>
          <t>7</t>
        </is>
      </c>
      <c r="D154" s="9" t="inlineStr">
        <is>
          <t>2026-03-18T06:34:24.966151+00:00</t>
        </is>
      </c>
      <c r="E154" s="9" t="inlineStr">
        <is>
          <t>60</t>
        </is>
      </c>
    </row>
    <row r="155">
      <c r="A155" s="10" t="inlineStr">
        <is>
          <t>167</t>
        </is>
      </c>
      <c r="B155" s="10" t="inlineStr">
        <is>
          <t>27</t>
        </is>
      </c>
      <c r="C155" s="10" t="inlineStr">
        <is>
          <t>6</t>
        </is>
      </c>
      <c r="D155" s="10" t="inlineStr">
        <is>
          <t>2026-03-18T06:34:24.824835+00:00</t>
        </is>
      </c>
      <c r="E155" s="10" t="inlineStr">
        <is>
          <t>50</t>
        </is>
      </c>
    </row>
    <row r="156">
      <c r="A156" s="9" t="inlineStr">
        <is>
          <t>166</t>
        </is>
      </c>
      <c r="B156" s="9" t="inlineStr">
        <is>
          <t>27</t>
        </is>
      </c>
      <c r="C156" s="9" t="inlineStr">
        <is>
          <t>5</t>
        </is>
      </c>
      <c r="D156" s="9" t="inlineStr">
        <is>
          <t>2026-03-18T06:34:24.685399+00:00</t>
        </is>
      </c>
      <c r="E156" s="9" t="inlineStr">
        <is>
          <t>30</t>
        </is>
      </c>
    </row>
    <row r="157">
      <c r="A157" s="10" t="inlineStr">
        <is>
          <t>165</t>
        </is>
      </c>
      <c r="B157" s="10" t="inlineStr">
        <is>
          <t>27</t>
        </is>
      </c>
      <c r="C157" s="10" t="inlineStr">
        <is>
          <t>4</t>
        </is>
      </c>
      <c r="D157" s="10" t="inlineStr">
        <is>
          <t>2026-03-18T06:34:24.553504+00:00</t>
        </is>
      </c>
      <c r="E157" s="10" t="inlineStr">
        <is>
          <t>15</t>
        </is>
      </c>
    </row>
    <row r="158">
      <c r="A158" s="9" t="inlineStr">
        <is>
          <t>164</t>
        </is>
      </c>
      <c r="B158" s="9" t="inlineStr">
        <is>
          <t>27</t>
        </is>
      </c>
      <c r="C158" s="9" t="inlineStr">
        <is>
          <t>3</t>
        </is>
      </c>
      <c r="D158" s="9" t="inlineStr">
        <is>
          <t>2026-03-18T06:34:24.421187+00:00</t>
        </is>
      </c>
      <c r="E158" s="9" t="inlineStr">
        <is>
          <t>10</t>
        </is>
      </c>
    </row>
    <row r="159">
      <c r="A159" s="10" t="inlineStr">
        <is>
          <t>163</t>
        </is>
      </c>
      <c r="B159" s="10" t="inlineStr">
        <is>
          <t>27</t>
        </is>
      </c>
      <c r="C159" s="10" t="inlineStr">
        <is>
          <t>2</t>
        </is>
      </c>
      <c r="D159" s="10" t="inlineStr">
        <is>
          <t>2026-03-18T06:34:24.282582+00:00</t>
        </is>
      </c>
      <c r="E159" s="10" t="inlineStr">
        <is>
          <t>2</t>
        </is>
      </c>
    </row>
    <row r="160">
      <c r="A160" s="9" t="inlineStr">
        <is>
          <t>162</t>
        </is>
      </c>
      <c r="B160" s="9" t="inlineStr">
        <is>
          <t>27</t>
        </is>
      </c>
      <c r="C160" s="9" t="inlineStr">
        <is>
          <t>1</t>
        </is>
      </c>
      <c r="D160" s="9" t="inlineStr">
        <is>
          <t>2026-03-18T06:34:24.140724+00:00</t>
        </is>
      </c>
      <c r="E160" s="9" t="inlineStr">
        <is>
          <t>50</t>
        </is>
      </c>
    </row>
    <row r="161">
      <c r="A161" s="10" t="inlineStr">
        <is>
          <t>161</t>
        </is>
      </c>
      <c r="B161" s="10" t="inlineStr">
        <is>
          <t>26</t>
        </is>
      </c>
      <c r="C161" s="10" t="inlineStr">
        <is>
          <t>10</t>
        </is>
      </c>
      <c r="D161" s="10" t="inlineStr">
        <is>
          <t>2026-03-18T06:34:23.998340+00:00</t>
        </is>
      </c>
      <c r="E161" s="10" t="inlineStr">
        <is>
          <t>70</t>
        </is>
      </c>
    </row>
    <row r="162">
      <c r="A162" s="9" t="inlineStr">
        <is>
          <t>160</t>
        </is>
      </c>
      <c r="B162" s="9" t="inlineStr">
        <is>
          <t>26</t>
        </is>
      </c>
      <c r="C162" s="9" t="inlineStr">
        <is>
          <t>9</t>
        </is>
      </c>
      <c r="D162" s="9" t="inlineStr">
        <is>
          <t>2026-03-18T06:34:23.847216+00:00</t>
        </is>
      </c>
      <c r="E162" s="9" t="inlineStr">
        <is>
          <t>40</t>
        </is>
      </c>
    </row>
    <row r="163">
      <c r="A163" s="10" t="inlineStr">
        <is>
          <t>159</t>
        </is>
      </c>
      <c r="B163" s="10" t="inlineStr">
        <is>
          <t>26</t>
        </is>
      </c>
      <c r="C163" s="10" t="inlineStr">
        <is>
          <t>8</t>
        </is>
      </c>
      <c r="D163" s="10" t="inlineStr">
        <is>
          <t>2026-03-18T06:34:23.682446+00:00</t>
        </is>
      </c>
      <c r="E163" s="10" t="inlineStr">
        <is>
          <t>80</t>
        </is>
      </c>
    </row>
    <row r="164">
      <c r="A164" s="9" t="inlineStr">
        <is>
          <t>158</t>
        </is>
      </c>
      <c r="B164" s="9" t="inlineStr">
        <is>
          <t>26</t>
        </is>
      </c>
      <c r="C164" s="9" t="inlineStr">
        <is>
          <t>7</t>
        </is>
      </c>
      <c r="D164" s="9" t="inlineStr">
        <is>
          <t>2026-03-18T06:34:23.535713+00:00</t>
        </is>
      </c>
      <c r="E164" s="9" t="inlineStr">
        <is>
          <t>60</t>
        </is>
      </c>
    </row>
    <row r="165">
      <c r="A165" s="10" t="inlineStr">
        <is>
          <t>157</t>
        </is>
      </c>
      <c r="B165" s="10" t="inlineStr">
        <is>
          <t>26</t>
        </is>
      </c>
      <c r="C165" s="10" t="inlineStr">
        <is>
          <t>6</t>
        </is>
      </c>
      <c r="D165" s="10" t="inlineStr">
        <is>
          <t>2026-03-18T06:34:23.398889+00:00</t>
        </is>
      </c>
      <c r="E165" s="10" t="inlineStr">
        <is>
          <t>50</t>
        </is>
      </c>
    </row>
    <row r="166">
      <c r="A166" s="9" t="inlineStr">
        <is>
          <t>156</t>
        </is>
      </c>
      <c r="B166" s="9" t="inlineStr">
        <is>
          <t>26</t>
        </is>
      </c>
      <c r="C166" s="9" t="inlineStr">
        <is>
          <t>5</t>
        </is>
      </c>
      <c r="D166" s="9" t="inlineStr">
        <is>
          <t>2026-03-18T06:34:23.237703+00:00</t>
        </is>
      </c>
      <c r="E166" s="9" t="inlineStr">
        <is>
          <t>30</t>
        </is>
      </c>
    </row>
    <row r="167">
      <c r="A167" s="10" t="inlineStr">
        <is>
          <t>155</t>
        </is>
      </c>
      <c r="B167" s="10" t="inlineStr">
        <is>
          <t>26</t>
        </is>
      </c>
      <c r="C167" s="10" t="inlineStr">
        <is>
          <t>4</t>
        </is>
      </c>
      <c r="D167" s="10" t="inlineStr">
        <is>
          <t>2026-03-18T06:34:23.031503+00:00</t>
        </is>
      </c>
      <c r="E167" s="10" t="inlineStr">
        <is>
          <t>15</t>
        </is>
      </c>
    </row>
    <row r="168">
      <c r="A168" s="9" t="inlineStr">
        <is>
          <t>154</t>
        </is>
      </c>
      <c r="B168" s="9" t="inlineStr">
        <is>
          <t>26</t>
        </is>
      </c>
      <c r="C168" s="9" t="inlineStr">
        <is>
          <t>3</t>
        </is>
      </c>
      <c r="D168" s="9" t="inlineStr">
        <is>
          <t>2026-03-18T06:34:22.873736+00:00</t>
        </is>
      </c>
      <c r="E168" s="9" t="inlineStr">
        <is>
          <t>10</t>
        </is>
      </c>
    </row>
    <row r="169">
      <c r="A169" s="10" t="inlineStr">
        <is>
          <t>153</t>
        </is>
      </c>
      <c r="B169" s="10" t="inlineStr">
        <is>
          <t>26</t>
        </is>
      </c>
      <c r="C169" s="10" t="inlineStr">
        <is>
          <t>2</t>
        </is>
      </c>
      <c r="D169" s="10" t="inlineStr">
        <is>
          <t>2026-03-18T06:34:22.731968+00:00</t>
        </is>
      </c>
      <c r="E169" s="10" t="inlineStr">
        <is>
          <t>2</t>
        </is>
      </c>
    </row>
    <row r="170">
      <c r="A170" s="9" t="inlineStr">
        <is>
          <t>152</t>
        </is>
      </c>
      <c r="B170" s="9" t="inlineStr">
        <is>
          <t>26</t>
        </is>
      </c>
      <c r="C170" s="9" t="inlineStr">
        <is>
          <t>1</t>
        </is>
      </c>
      <c r="D170" s="9" t="inlineStr">
        <is>
          <t>2026-03-18T06:34:22.593954+00:00</t>
        </is>
      </c>
      <c r="E170" s="9" t="inlineStr">
        <is>
          <t>50</t>
        </is>
      </c>
    </row>
    <row r="171">
      <c r="A171" s="10" t="inlineStr">
        <is>
          <t>151</t>
        </is>
      </c>
      <c r="B171" s="10" t="inlineStr">
        <is>
          <t>25</t>
        </is>
      </c>
      <c r="C171" s="10" t="inlineStr">
        <is>
          <t>10</t>
        </is>
      </c>
      <c r="D171" s="10" t="inlineStr">
        <is>
          <t>2026-03-18T06:34:22.462121+00:00</t>
        </is>
      </c>
      <c r="E171" s="10" t="inlineStr">
        <is>
          <t>70</t>
        </is>
      </c>
    </row>
    <row r="172">
      <c r="A172" s="9" t="inlineStr">
        <is>
          <t>150</t>
        </is>
      </c>
      <c r="B172" s="9" t="inlineStr">
        <is>
          <t>25</t>
        </is>
      </c>
      <c r="C172" s="9" t="inlineStr">
        <is>
          <t>9</t>
        </is>
      </c>
      <c r="D172" s="9" t="inlineStr">
        <is>
          <t>2026-03-18T06:34:22.326294+00:00</t>
        </is>
      </c>
      <c r="E172" s="9" t="inlineStr">
        <is>
          <t>40</t>
        </is>
      </c>
    </row>
    <row r="173">
      <c r="A173" s="10" t="inlineStr">
        <is>
          <t>149</t>
        </is>
      </c>
      <c r="B173" s="10" t="inlineStr">
        <is>
          <t>25</t>
        </is>
      </c>
      <c r="C173" s="10" t="inlineStr">
        <is>
          <t>8</t>
        </is>
      </c>
      <c r="D173" s="10" t="inlineStr">
        <is>
          <t>2026-03-18T06:34:22.186398+00:00</t>
        </is>
      </c>
      <c r="E173" s="10" t="inlineStr">
        <is>
          <t>80</t>
        </is>
      </c>
    </row>
    <row r="174">
      <c r="A174" s="9" t="inlineStr">
        <is>
          <t>148</t>
        </is>
      </c>
      <c r="B174" s="9" t="inlineStr">
        <is>
          <t>25</t>
        </is>
      </c>
      <c r="C174" s="9" t="inlineStr">
        <is>
          <t>7</t>
        </is>
      </c>
      <c r="D174" s="9" t="inlineStr">
        <is>
          <t>2026-03-18T06:34:22.046456+00:00</t>
        </is>
      </c>
      <c r="E174" s="9" t="inlineStr">
        <is>
          <t>60</t>
        </is>
      </c>
    </row>
    <row r="175">
      <c r="A175" s="10" t="inlineStr">
        <is>
          <t>147</t>
        </is>
      </c>
      <c r="B175" s="10" t="inlineStr">
        <is>
          <t>25</t>
        </is>
      </c>
      <c r="C175" s="10" t="inlineStr">
        <is>
          <t>6</t>
        </is>
      </c>
      <c r="D175" s="10" t="inlineStr">
        <is>
          <t>2026-03-18T06:34:21.904568+00:00</t>
        </is>
      </c>
      <c r="E175" s="10" t="inlineStr">
        <is>
          <t>50</t>
        </is>
      </c>
    </row>
    <row r="176">
      <c r="A176" s="9" t="inlineStr">
        <is>
          <t>146</t>
        </is>
      </c>
      <c r="B176" s="9" t="inlineStr">
        <is>
          <t>25</t>
        </is>
      </c>
      <c r="C176" s="9" t="inlineStr">
        <is>
          <t>5</t>
        </is>
      </c>
      <c r="D176" s="9" t="inlineStr">
        <is>
          <t>2026-03-18T06:34:21.764199+00:00</t>
        </is>
      </c>
      <c r="E176" s="9" t="inlineStr">
        <is>
          <t>30</t>
        </is>
      </c>
    </row>
    <row r="177">
      <c r="A177" s="10" t="inlineStr">
        <is>
          <t>145</t>
        </is>
      </c>
      <c r="B177" s="10" t="inlineStr">
        <is>
          <t>25</t>
        </is>
      </c>
      <c r="C177" s="10" t="inlineStr">
        <is>
          <t>4</t>
        </is>
      </c>
      <c r="D177" s="10" t="inlineStr">
        <is>
          <t>2026-03-18T06:34:21.627970+00:00</t>
        </is>
      </c>
      <c r="E177" s="10" t="inlineStr">
        <is>
          <t>15</t>
        </is>
      </c>
    </row>
    <row r="178">
      <c r="A178" s="9" t="inlineStr">
        <is>
          <t>144</t>
        </is>
      </c>
      <c r="B178" s="9" t="inlineStr">
        <is>
          <t>25</t>
        </is>
      </c>
      <c r="C178" s="9" t="inlineStr">
        <is>
          <t>3</t>
        </is>
      </c>
      <c r="D178" s="9" t="inlineStr">
        <is>
          <t>2026-03-18T06:34:21.497250+00:00</t>
        </is>
      </c>
      <c r="E178" s="9" t="inlineStr">
        <is>
          <t>10</t>
        </is>
      </c>
    </row>
    <row r="179">
      <c r="A179" s="10" t="inlineStr">
        <is>
          <t>143</t>
        </is>
      </c>
      <c r="B179" s="10" t="inlineStr">
        <is>
          <t>25</t>
        </is>
      </c>
      <c r="C179" s="10" t="inlineStr">
        <is>
          <t>2</t>
        </is>
      </c>
      <c r="D179" s="10" t="inlineStr">
        <is>
          <t>2026-03-18T06:34:21.354932+00:00</t>
        </is>
      </c>
      <c r="E179" s="10" t="inlineStr">
        <is>
          <t>2</t>
        </is>
      </c>
    </row>
    <row r="180">
      <c r="A180" s="9" t="inlineStr">
        <is>
          <t>142</t>
        </is>
      </c>
      <c r="B180" s="9" t="inlineStr">
        <is>
          <t>25</t>
        </is>
      </c>
      <c r="C180" s="9" t="inlineStr">
        <is>
          <t>1</t>
        </is>
      </c>
      <c r="D180" s="9" t="inlineStr">
        <is>
          <t>2026-03-18T06:34:21.205529+00:00</t>
        </is>
      </c>
      <c r="E180" s="9" t="inlineStr">
        <is>
          <t>50</t>
        </is>
      </c>
    </row>
    <row r="181">
      <c r="A181" s="10" t="inlineStr">
        <is>
          <t>141</t>
        </is>
      </c>
      <c r="B181" s="10" t="inlineStr">
        <is>
          <t>24</t>
        </is>
      </c>
      <c r="C181" s="10" t="inlineStr">
        <is>
          <t>10</t>
        </is>
      </c>
      <c r="D181" s="10" t="inlineStr">
        <is>
          <t>2026-03-18T06:34:21.121213+00:00</t>
        </is>
      </c>
      <c r="E181" s="10" t="inlineStr">
        <is>
          <t>70</t>
        </is>
      </c>
    </row>
    <row r="182">
      <c r="A182" s="9" t="inlineStr">
        <is>
          <t>140</t>
        </is>
      </c>
      <c r="B182" s="9" t="inlineStr">
        <is>
          <t>24</t>
        </is>
      </c>
      <c r="C182" s="9" t="inlineStr">
        <is>
          <t>9</t>
        </is>
      </c>
      <c r="D182" s="9" t="inlineStr">
        <is>
          <t>2026-03-18T06:34:21.039041+00:00</t>
        </is>
      </c>
      <c r="E182" s="9" t="inlineStr">
        <is>
          <t>40</t>
        </is>
      </c>
    </row>
    <row r="183">
      <c r="A183" s="10" t="inlineStr">
        <is>
          <t>139</t>
        </is>
      </c>
      <c r="B183" s="10" t="inlineStr">
        <is>
          <t>24</t>
        </is>
      </c>
      <c r="C183" s="10" t="inlineStr">
        <is>
          <t>8</t>
        </is>
      </c>
      <c r="D183" s="10" t="inlineStr">
        <is>
          <t>2026-03-18T06:34:20.956719+00:00</t>
        </is>
      </c>
      <c r="E183" s="10" t="inlineStr">
        <is>
          <t>80</t>
        </is>
      </c>
    </row>
    <row r="184">
      <c r="A184" s="9" t="inlineStr">
        <is>
          <t>138</t>
        </is>
      </c>
      <c r="B184" s="9" t="inlineStr">
        <is>
          <t>24</t>
        </is>
      </c>
      <c r="C184" s="9" t="inlineStr">
        <is>
          <t>7</t>
        </is>
      </c>
      <c r="D184" s="9" t="inlineStr">
        <is>
          <t>2026-03-18T06:34:20.829299+00:00</t>
        </is>
      </c>
      <c r="E184" s="9" t="inlineStr">
        <is>
          <t>60</t>
        </is>
      </c>
    </row>
    <row r="185">
      <c r="A185" s="10" t="inlineStr">
        <is>
          <t>137</t>
        </is>
      </c>
      <c r="B185" s="10" t="inlineStr">
        <is>
          <t>24</t>
        </is>
      </c>
      <c r="C185" s="10" t="inlineStr">
        <is>
          <t>6</t>
        </is>
      </c>
      <c r="D185" s="10" t="inlineStr">
        <is>
          <t>2026-03-18T06:34:20.741431+00:00</t>
        </is>
      </c>
      <c r="E185" s="10" t="inlineStr">
        <is>
          <t>50</t>
        </is>
      </c>
    </row>
    <row r="186">
      <c r="A186" s="9" t="inlineStr">
        <is>
          <t>136</t>
        </is>
      </c>
      <c r="B186" s="9" t="inlineStr">
        <is>
          <t>24</t>
        </is>
      </c>
      <c r="C186" s="9" t="inlineStr">
        <is>
          <t>5</t>
        </is>
      </c>
      <c r="D186" s="9" t="inlineStr">
        <is>
          <t>2026-03-18T06:34:20.659145+00:00</t>
        </is>
      </c>
      <c r="E186" s="9" t="inlineStr">
        <is>
          <t>30</t>
        </is>
      </c>
    </row>
    <row r="187">
      <c r="A187" s="10" t="inlineStr">
        <is>
          <t>135</t>
        </is>
      </c>
      <c r="B187" s="10" t="inlineStr">
        <is>
          <t>24</t>
        </is>
      </c>
      <c r="C187" s="10" t="inlineStr">
        <is>
          <t>4</t>
        </is>
      </c>
      <c r="D187" s="10" t="inlineStr">
        <is>
          <t>2026-03-18T06:34:20.580933+00:00</t>
        </is>
      </c>
      <c r="E187" s="10" t="inlineStr">
        <is>
          <t>15</t>
        </is>
      </c>
    </row>
    <row r="188">
      <c r="A188" s="9" t="inlineStr">
        <is>
          <t>134</t>
        </is>
      </c>
      <c r="B188" s="9" t="inlineStr">
        <is>
          <t>24</t>
        </is>
      </c>
      <c r="C188" s="9" t="inlineStr">
        <is>
          <t>3</t>
        </is>
      </c>
      <c r="D188" s="9" t="inlineStr">
        <is>
          <t>2026-03-18T06:34:20.502886+00:00</t>
        </is>
      </c>
      <c r="E188" s="9" t="inlineStr">
        <is>
          <t>10</t>
        </is>
      </c>
    </row>
    <row r="189">
      <c r="A189" s="10" t="inlineStr">
        <is>
          <t>133</t>
        </is>
      </c>
      <c r="B189" s="10" t="inlineStr">
        <is>
          <t>24</t>
        </is>
      </c>
      <c r="C189" s="10" t="inlineStr">
        <is>
          <t>2</t>
        </is>
      </c>
      <c r="D189" s="10" t="inlineStr">
        <is>
          <t>2026-03-18T06:34:20.426421+00:00</t>
        </is>
      </c>
      <c r="E189" s="10" t="inlineStr">
        <is>
          <t>2</t>
        </is>
      </c>
    </row>
    <row r="190">
      <c r="A190" s="9" t="inlineStr">
        <is>
          <t>132</t>
        </is>
      </c>
      <c r="B190" s="9" t="inlineStr">
        <is>
          <t>24</t>
        </is>
      </c>
      <c r="C190" s="9" t="inlineStr">
        <is>
          <t>1</t>
        </is>
      </c>
      <c r="D190" s="9" t="inlineStr">
        <is>
          <t>2026-03-18T06:34:20.340188+00:00</t>
        </is>
      </c>
      <c r="E190" s="9" t="inlineStr">
        <is>
          <t>50</t>
        </is>
      </c>
    </row>
    <row r="191">
      <c r="A191" s="10" t="inlineStr">
        <is>
          <t>131</t>
        </is>
      </c>
      <c r="B191" s="10" t="inlineStr">
        <is>
          <t>23</t>
        </is>
      </c>
      <c r="C191" s="10" t="inlineStr">
        <is>
          <t>10</t>
        </is>
      </c>
      <c r="D191" s="10" t="inlineStr">
        <is>
          <t>2026-03-18T06:34:20.197575+00:00</t>
        </is>
      </c>
      <c r="E191" s="10" t="inlineStr">
        <is>
          <t>70</t>
        </is>
      </c>
    </row>
    <row r="192">
      <c r="A192" s="9" t="inlineStr">
        <is>
          <t>130</t>
        </is>
      </c>
      <c r="B192" s="9" t="inlineStr">
        <is>
          <t>23</t>
        </is>
      </c>
      <c r="C192" s="9" t="inlineStr">
        <is>
          <t>9</t>
        </is>
      </c>
      <c r="D192" s="9" t="inlineStr">
        <is>
          <t>2026-03-18T06:34:20.057570+00:00</t>
        </is>
      </c>
      <c r="E192" s="9" t="inlineStr">
        <is>
          <t>40</t>
        </is>
      </c>
    </row>
    <row r="193">
      <c r="A193" s="10" t="inlineStr">
        <is>
          <t>129</t>
        </is>
      </c>
      <c r="B193" s="10" t="inlineStr">
        <is>
          <t>23</t>
        </is>
      </c>
      <c r="C193" s="10" t="inlineStr">
        <is>
          <t>8</t>
        </is>
      </c>
      <c r="D193" s="10" t="inlineStr">
        <is>
          <t>2026-03-18T06:34:19.917827+00:00</t>
        </is>
      </c>
      <c r="E193" s="10" t="inlineStr">
        <is>
          <t>80</t>
        </is>
      </c>
    </row>
    <row r="194">
      <c r="A194" s="9" t="inlineStr">
        <is>
          <t>128</t>
        </is>
      </c>
      <c r="B194" s="9" t="inlineStr">
        <is>
          <t>23</t>
        </is>
      </c>
      <c r="C194" s="9" t="inlineStr">
        <is>
          <t>7</t>
        </is>
      </c>
      <c r="D194" s="9" t="inlineStr">
        <is>
          <t>2026-03-18T06:34:19.778379+00:00</t>
        </is>
      </c>
      <c r="E194" s="9" t="inlineStr">
        <is>
          <t>60</t>
        </is>
      </c>
    </row>
    <row r="195">
      <c r="A195" s="10" t="inlineStr">
        <is>
          <t>127</t>
        </is>
      </c>
      <c r="B195" s="10" t="inlineStr">
        <is>
          <t>23</t>
        </is>
      </c>
      <c r="C195" s="10" t="inlineStr">
        <is>
          <t>6</t>
        </is>
      </c>
      <c r="D195" s="10" t="inlineStr">
        <is>
          <t>2026-03-18T06:34:19.640033+00:00</t>
        </is>
      </c>
      <c r="E195" s="10" t="inlineStr">
        <is>
          <t>50</t>
        </is>
      </c>
    </row>
    <row r="196">
      <c r="A196" s="9" t="inlineStr">
        <is>
          <t>126</t>
        </is>
      </c>
      <c r="B196" s="9" t="inlineStr">
        <is>
          <t>23</t>
        </is>
      </c>
      <c r="C196" s="9" t="inlineStr">
        <is>
          <t>5</t>
        </is>
      </c>
      <c r="D196" s="9" t="inlineStr">
        <is>
          <t>2026-03-18T06:34:19.509177+00:00</t>
        </is>
      </c>
      <c r="E196" s="9" t="inlineStr">
        <is>
          <t>30</t>
        </is>
      </c>
    </row>
    <row r="197">
      <c r="A197" s="10" t="inlineStr">
        <is>
          <t>125</t>
        </is>
      </c>
      <c r="B197" s="10" t="inlineStr">
        <is>
          <t>23</t>
        </is>
      </c>
      <c r="C197" s="10" t="inlineStr">
        <is>
          <t>4</t>
        </is>
      </c>
      <c r="D197" s="10" t="inlineStr">
        <is>
          <t>2026-03-18T06:34:19.378533+00:00</t>
        </is>
      </c>
      <c r="E197" s="10" t="inlineStr">
        <is>
          <t>15</t>
        </is>
      </c>
    </row>
    <row r="198">
      <c r="A198" s="9" t="inlineStr">
        <is>
          <t>124</t>
        </is>
      </c>
      <c r="B198" s="9" t="inlineStr">
        <is>
          <t>23</t>
        </is>
      </c>
      <c r="C198" s="9" t="inlineStr">
        <is>
          <t>3</t>
        </is>
      </c>
      <c r="D198" s="9" t="inlineStr">
        <is>
          <t>2026-03-18T06:34:19.204899+00:00</t>
        </is>
      </c>
      <c r="E198" s="9" t="inlineStr">
        <is>
          <t>10</t>
        </is>
      </c>
    </row>
    <row r="199">
      <c r="A199" s="10" t="inlineStr">
        <is>
          <t>123</t>
        </is>
      </c>
      <c r="B199" s="10" t="inlineStr">
        <is>
          <t>23</t>
        </is>
      </c>
      <c r="C199" s="10" t="inlineStr">
        <is>
          <t>2</t>
        </is>
      </c>
      <c r="D199" s="10" t="inlineStr">
        <is>
          <t>2026-03-18T06:34:18.983415+00:00</t>
        </is>
      </c>
      <c r="E199" s="10" t="inlineStr">
        <is>
          <t>2</t>
        </is>
      </c>
    </row>
    <row r="200">
      <c r="A200" s="9" t="inlineStr">
        <is>
          <t>122</t>
        </is>
      </c>
      <c r="B200" s="9" t="inlineStr">
        <is>
          <t>23</t>
        </is>
      </c>
      <c r="C200" s="9" t="inlineStr">
        <is>
          <t>1</t>
        </is>
      </c>
      <c r="D200" s="9" t="inlineStr">
        <is>
          <t>2026-03-18T06:34:18.768851+00:00</t>
        </is>
      </c>
      <c r="E200" s="9" t="inlineStr">
        <is>
          <t>50</t>
        </is>
      </c>
    </row>
    <row r="201">
      <c r="A201" s="10" t="inlineStr">
        <is>
          <t>121</t>
        </is>
      </c>
      <c r="B201" s="10" t="inlineStr">
        <is>
          <t>22</t>
        </is>
      </c>
      <c r="C201" s="10" t="inlineStr">
        <is>
          <t>10</t>
        </is>
      </c>
      <c r="D201" s="10" t="inlineStr">
        <is>
          <t>2026-03-18T06:34:18.595780+00:00</t>
        </is>
      </c>
      <c r="E201" s="10" t="inlineStr">
        <is>
          <t>70</t>
        </is>
      </c>
    </row>
    <row r="202">
      <c r="A202" s="9" t="inlineStr">
        <is>
          <t>120</t>
        </is>
      </c>
      <c r="B202" s="9" t="inlineStr">
        <is>
          <t>22</t>
        </is>
      </c>
      <c r="C202" s="9" t="inlineStr">
        <is>
          <t>9</t>
        </is>
      </c>
      <c r="D202" s="9" t="inlineStr">
        <is>
          <t>2026-03-18T06:34:18.422002+00:00</t>
        </is>
      </c>
      <c r="E202" s="9" t="inlineStr">
        <is>
          <t>40</t>
        </is>
      </c>
    </row>
    <row r="203">
      <c r="A203" s="10" t="inlineStr">
        <is>
          <t>119</t>
        </is>
      </c>
      <c r="B203" s="10" t="inlineStr">
        <is>
          <t>22</t>
        </is>
      </c>
      <c r="C203" s="10" t="inlineStr">
        <is>
          <t>8</t>
        </is>
      </c>
      <c r="D203" s="10" t="inlineStr">
        <is>
          <t>2026-03-18T06:34:18.224082+00:00</t>
        </is>
      </c>
      <c r="E203" s="10" t="inlineStr">
        <is>
          <t>80</t>
        </is>
      </c>
    </row>
    <row r="204">
      <c r="A204" s="9" t="inlineStr">
        <is>
          <t>118</t>
        </is>
      </c>
      <c r="B204" s="9" t="inlineStr">
        <is>
          <t>22</t>
        </is>
      </c>
      <c r="C204" s="9" t="inlineStr">
        <is>
          <t>7</t>
        </is>
      </c>
      <c r="D204" s="9" t="inlineStr">
        <is>
          <t>2026-03-18T06:34:18.010444+00:00</t>
        </is>
      </c>
      <c r="E204" s="9" t="inlineStr">
        <is>
          <t>60</t>
        </is>
      </c>
    </row>
    <row r="205">
      <c r="A205" s="10" t="inlineStr">
        <is>
          <t>117</t>
        </is>
      </c>
      <c r="B205" s="10" t="inlineStr">
        <is>
          <t>22</t>
        </is>
      </c>
      <c r="C205" s="10" t="inlineStr">
        <is>
          <t>6</t>
        </is>
      </c>
      <c r="D205" s="10" t="inlineStr">
        <is>
          <t>2026-03-18T06:34:17.861188+00:00</t>
        </is>
      </c>
      <c r="E205" s="10" t="inlineStr">
        <is>
          <t>50</t>
        </is>
      </c>
    </row>
    <row r="206">
      <c r="A206" s="9" t="inlineStr">
        <is>
          <t>116</t>
        </is>
      </c>
      <c r="B206" s="9" t="inlineStr">
        <is>
          <t>22</t>
        </is>
      </c>
      <c r="C206" s="9" t="inlineStr">
        <is>
          <t>5</t>
        </is>
      </c>
      <c r="D206" s="9" t="inlineStr">
        <is>
          <t>2026-03-18T06:34:17.719194+00:00</t>
        </is>
      </c>
      <c r="E206" s="9" t="inlineStr">
        <is>
          <t>30</t>
        </is>
      </c>
    </row>
    <row r="207">
      <c r="A207" s="10" t="inlineStr">
        <is>
          <t>115</t>
        </is>
      </c>
      <c r="B207" s="10" t="inlineStr">
        <is>
          <t>22</t>
        </is>
      </c>
      <c r="C207" s="10" t="inlineStr">
        <is>
          <t>4</t>
        </is>
      </c>
      <c r="D207" s="10" t="inlineStr">
        <is>
          <t>2026-03-18T06:34:17.561238+00:00</t>
        </is>
      </c>
      <c r="E207" s="10" t="inlineStr">
        <is>
          <t>15</t>
        </is>
      </c>
    </row>
    <row r="208">
      <c r="A208" s="9" t="inlineStr">
        <is>
          <t>114</t>
        </is>
      </c>
      <c r="B208" s="9" t="inlineStr">
        <is>
          <t>22</t>
        </is>
      </c>
      <c r="C208" s="9" t="inlineStr">
        <is>
          <t>3</t>
        </is>
      </c>
      <c r="D208" s="9" t="inlineStr">
        <is>
          <t>2026-03-18T06:34:17.355704+00:00</t>
        </is>
      </c>
      <c r="E208" s="9" t="inlineStr">
        <is>
          <t>10</t>
        </is>
      </c>
    </row>
    <row r="209">
      <c r="A209" s="10" t="inlineStr">
        <is>
          <t>113</t>
        </is>
      </c>
      <c r="B209" s="10" t="inlineStr">
        <is>
          <t>22</t>
        </is>
      </c>
      <c r="C209" s="10" t="inlineStr">
        <is>
          <t>2</t>
        </is>
      </c>
      <c r="D209" s="10" t="inlineStr">
        <is>
          <t>2026-03-18T06:34:17.197570+00:00</t>
        </is>
      </c>
      <c r="E209" s="10" t="inlineStr">
        <is>
          <t>2</t>
        </is>
      </c>
    </row>
    <row r="210">
      <c r="A210" s="9" t="inlineStr">
        <is>
          <t>112</t>
        </is>
      </c>
      <c r="B210" s="9" t="inlineStr">
        <is>
          <t>22</t>
        </is>
      </c>
      <c r="C210" s="9" t="inlineStr">
        <is>
          <t>1</t>
        </is>
      </c>
      <c r="D210" s="9" t="inlineStr">
        <is>
          <t>2026-03-18T06:34:16.934804+00:00</t>
        </is>
      </c>
      <c r="E210" s="9" t="inlineStr">
        <is>
          <t>50</t>
        </is>
      </c>
    </row>
    <row r="211">
      <c r="A211" s="10" t="inlineStr">
        <is>
          <t>111</t>
        </is>
      </c>
      <c r="B211" s="10" t="inlineStr">
        <is>
          <t>21</t>
        </is>
      </c>
      <c r="C211" s="10" t="inlineStr">
        <is>
          <t>10</t>
        </is>
      </c>
      <c r="D211" s="10" t="inlineStr">
        <is>
          <t>2026-03-18T06:34:16.654659+00:00</t>
        </is>
      </c>
      <c r="E211" s="10" t="inlineStr">
        <is>
          <t>70</t>
        </is>
      </c>
    </row>
    <row r="212">
      <c r="A212" s="9" t="inlineStr">
        <is>
          <t>110</t>
        </is>
      </c>
      <c r="B212" s="9" t="inlineStr">
        <is>
          <t>21</t>
        </is>
      </c>
      <c r="C212" s="9" t="inlineStr">
        <is>
          <t>9</t>
        </is>
      </c>
      <c r="D212" s="9" t="inlineStr">
        <is>
          <t>2026-03-18T06:34:16.256393+00:00</t>
        </is>
      </c>
      <c r="E212" s="9" t="inlineStr">
        <is>
          <t>40</t>
        </is>
      </c>
    </row>
    <row r="213">
      <c r="A213" s="10" t="inlineStr">
        <is>
          <t>109</t>
        </is>
      </c>
      <c r="B213" s="10" t="inlineStr">
        <is>
          <t>21</t>
        </is>
      </c>
      <c r="C213" s="10" t="inlineStr">
        <is>
          <t>8</t>
        </is>
      </c>
      <c r="D213" s="10" t="inlineStr">
        <is>
          <t>2026-03-18T06:34:16.109687+00:00</t>
        </is>
      </c>
      <c r="E213" s="10" t="inlineStr">
        <is>
          <t>80</t>
        </is>
      </c>
    </row>
    <row r="214">
      <c r="A214" s="9" t="inlineStr">
        <is>
          <t>108</t>
        </is>
      </c>
      <c r="B214" s="9" t="inlineStr">
        <is>
          <t>21</t>
        </is>
      </c>
      <c r="C214" s="9" t="inlineStr">
        <is>
          <t>7</t>
        </is>
      </c>
      <c r="D214" s="9" t="inlineStr">
        <is>
          <t>2026-03-18T06:34:15.980443+00:00</t>
        </is>
      </c>
      <c r="E214" s="9" t="inlineStr">
        <is>
          <t>60</t>
        </is>
      </c>
    </row>
    <row r="215">
      <c r="A215" s="10" t="inlineStr">
        <is>
          <t>107</t>
        </is>
      </c>
      <c r="B215" s="10" t="inlineStr">
        <is>
          <t>21</t>
        </is>
      </c>
      <c r="C215" s="10" t="inlineStr">
        <is>
          <t>6</t>
        </is>
      </c>
      <c r="D215" s="10" t="inlineStr">
        <is>
          <t>2026-03-18T06:34:15.849763+00:00</t>
        </is>
      </c>
      <c r="E215" s="10" t="inlineStr">
        <is>
          <t>50</t>
        </is>
      </c>
    </row>
    <row r="216">
      <c r="A216" s="9" t="inlineStr">
        <is>
          <t>106</t>
        </is>
      </c>
      <c r="B216" s="9" t="inlineStr">
        <is>
          <t>21</t>
        </is>
      </c>
      <c r="C216" s="9" t="inlineStr">
        <is>
          <t>5</t>
        </is>
      </c>
      <c r="D216" s="9" t="inlineStr">
        <is>
          <t>2026-03-18T06:34:15.712730+00:00</t>
        </is>
      </c>
      <c r="E216" s="9" t="inlineStr">
        <is>
          <t>30</t>
        </is>
      </c>
    </row>
    <row r="217">
      <c r="A217" s="10" t="inlineStr">
        <is>
          <t>105</t>
        </is>
      </c>
      <c r="B217" s="10" t="inlineStr">
        <is>
          <t>21</t>
        </is>
      </c>
      <c r="C217" s="10" t="inlineStr">
        <is>
          <t>4</t>
        </is>
      </c>
      <c r="D217" s="10" t="inlineStr">
        <is>
          <t>2026-03-18T06:34:15.580766+00:00</t>
        </is>
      </c>
      <c r="E217" s="10" t="inlineStr">
        <is>
          <t>15</t>
        </is>
      </c>
    </row>
    <row r="218">
      <c r="A218" s="9" t="inlineStr">
        <is>
          <t>104</t>
        </is>
      </c>
      <c r="B218" s="9" t="inlineStr">
        <is>
          <t>21</t>
        </is>
      </c>
      <c r="C218" s="9" t="inlineStr">
        <is>
          <t>3</t>
        </is>
      </c>
      <c r="D218" s="9" t="inlineStr">
        <is>
          <t>2026-03-18T06:34:15.451102+00:00</t>
        </is>
      </c>
      <c r="E218" s="9" t="inlineStr">
        <is>
          <t>10</t>
        </is>
      </c>
    </row>
    <row r="219">
      <c r="A219" s="10" t="inlineStr">
        <is>
          <t>103</t>
        </is>
      </c>
      <c r="B219" s="10" t="inlineStr">
        <is>
          <t>21</t>
        </is>
      </c>
      <c r="C219" s="10" t="inlineStr">
        <is>
          <t>2</t>
        </is>
      </c>
      <c r="D219" s="10" t="inlineStr">
        <is>
          <t>2026-03-18T06:34:15.315835+00:00</t>
        </is>
      </c>
      <c r="E219" s="10" t="inlineStr">
        <is>
          <t>2</t>
        </is>
      </c>
    </row>
    <row r="220">
      <c r="A220" s="9" t="inlineStr">
        <is>
          <t>102</t>
        </is>
      </c>
      <c r="B220" s="9" t="inlineStr">
        <is>
          <t>21</t>
        </is>
      </c>
      <c r="C220" s="9" t="inlineStr">
        <is>
          <t>1</t>
        </is>
      </c>
      <c r="D220" s="9" t="inlineStr">
        <is>
          <t>2026-03-18T06:34:15.175144+00:00</t>
        </is>
      </c>
      <c r="E220" s="9" t="inlineStr">
        <is>
          <t>50</t>
        </is>
      </c>
    </row>
    <row r="221">
      <c r="A221" s="10" t="inlineStr">
        <is>
          <t>101</t>
        </is>
      </c>
      <c r="B221" s="10" t="inlineStr">
        <is>
          <t>20</t>
        </is>
      </c>
      <c r="C221" s="10" t="inlineStr">
        <is>
          <t>10</t>
        </is>
      </c>
      <c r="D221" s="10" t="inlineStr">
        <is>
          <t>2026-03-18T06:34:14.996638+00:00</t>
        </is>
      </c>
      <c r="E221" s="10" t="inlineStr">
        <is>
          <t>70</t>
        </is>
      </c>
    </row>
    <row r="222">
      <c r="A222" s="9" t="inlineStr">
        <is>
          <t>100</t>
        </is>
      </c>
      <c r="B222" s="9" t="inlineStr">
        <is>
          <t>20</t>
        </is>
      </c>
      <c r="C222" s="9" t="inlineStr">
        <is>
          <t>9</t>
        </is>
      </c>
      <c r="D222" s="9" t="inlineStr">
        <is>
          <t>2026-03-18T06:34:14.863135+00:00</t>
        </is>
      </c>
      <c r="E222" s="9" t="inlineStr">
        <is>
          <t>40</t>
        </is>
      </c>
    </row>
    <row r="223">
      <c r="A223" s="10" t="inlineStr">
        <is>
          <t>99</t>
        </is>
      </c>
      <c r="B223" s="10" t="inlineStr">
        <is>
          <t>20</t>
        </is>
      </c>
      <c r="C223" s="10" t="inlineStr">
        <is>
          <t>8</t>
        </is>
      </c>
      <c r="D223" s="10" t="inlineStr">
        <is>
          <t>2026-03-18T06:34:14.735551+00:00</t>
        </is>
      </c>
      <c r="E223" s="10" t="inlineStr">
        <is>
          <t>80</t>
        </is>
      </c>
    </row>
    <row r="224">
      <c r="A224" s="9" t="inlineStr">
        <is>
          <t>98</t>
        </is>
      </c>
      <c r="B224" s="9" t="inlineStr">
        <is>
          <t>20</t>
        </is>
      </c>
      <c r="C224" s="9" t="inlineStr">
        <is>
          <t>7</t>
        </is>
      </c>
      <c r="D224" s="9" t="inlineStr">
        <is>
          <t>2026-03-18T06:34:14.605877+00:00</t>
        </is>
      </c>
      <c r="E224" s="9" t="inlineStr">
        <is>
          <t>60</t>
        </is>
      </c>
    </row>
    <row r="225">
      <c r="A225" s="10" t="inlineStr">
        <is>
          <t>97</t>
        </is>
      </c>
      <c r="B225" s="10" t="inlineStr">
        <is>
          <t>20</t>
        </is>
      </c>
      <c r="C225" s="10" t="inlineStr">
        <is>
          <t>6</t>
        </is>
      </c>
      <c r="D225" s="10" t="inlineStr">
        <is>
          <t>2026-03-18T06:34:14.477805+00:00</t>
        </is>
      </c>
      <c r="E225" s="10" t="inlineStr">
        <is>
          <t>50</t>
        </is>
      </c>
    </row>
    <row r="226">
      <c r="A226" s="9" t="inlineStr">
        <is>
          <t>96</t>
        </is>
      </c>
      <c r="B226" s="9" t="inlineStr">
        <is>
          <t>20</t>
        </is>
      </c>
      <c r="C226" s="9" t="inlineStr">
        <is>
          <t>5</t>
        </is>
      </c>
      <c r="D226" s="9" t="inlineStr">
        <is>
          <t>2026-03-18T06:34:14.348361+00:00</t>
        </is>
      </c>
      <c r="E226" s="9" t="inlineStr">
        <is>
          <t>30</t>
        </is>
      </c>
    </row>
    <row r="227">
      <c r="A227" s="10" t="inlineStr">
        <is>
          <t>95</t>
        </is>
      </c>
      <c r="B227" s="10" t="inlineStr">
        <is>
          <t>20</t>
        </is>
      </c>
      <c r="C227" s="10" t="inlineStr">
        <is>
          <t>4</t>
        </is>
      </c>
      <c r="D227" s="10" t="inlineStr">
        <is>
          <t>2026-03-18T06:34:14.219834+00:00</t>
        </is>
      </c>
      <c r="E227" s="10" t="inlineStr">
        <is>
          <t>15</t>
        </is>
      </c>
    </row>
    <row r="228">
      <c r="A228" s="9" t="inlineStr">
        <is>
          <t>94</t>
        </is>
      </c>
      <c r="B228" s="9" t="inlineStr">
        <is>
          <t>20</t>
        </is>
      </c>
      <c r="C228" s="9" t="inlineStr">
        <is>
          <t>3</t>
        </is>
      </c>
      <c r="D228" s="9" t="inlineStr">
        <is>
          <t>2026-03-18T06:34:14.089412+00:00</t>
        </is>
      </c>
      <c r="E228" s="9" t="inlineStr">
        <is>
          <t>10</t>
        </is>
      </c>
    </row>
    <row r="229">
      <c r="A229" s="10" t="inlineStr">
        <is>
          <t>93</t>
        </is>
      </c>
      <c r="B229" s="10" t="inlineStr">
        <is>
          <t>20</t>
        </is>
      </c>
      <c r="C229" s="10" t="inlineStr">
        <is>
          <t>2</t>
        </is>
      </c>
      <c r="D229" s="10" t="inlineStr">
        <is>
          <t>2026-03-18T06:34:13.957078+00:00</t>
        </is>
      </c>
      <c r="E229" s="10" t="inlineStr">
        <is>
          <t>2</t>
        </is>
      </c>
    </row>
    <row r="230">
      <c r="A230" s="9" t="inlineStr">
        <is>
          <t>92</t>
        </is>
      </c>
      <c r="B230" s="9" t="inlineStr">
        <is>
          <t>20</t>
        </is>
      </c>
      <c r="C230" s="9" t="inlineStr">
        <is>
          <t>1</t>
        </is>
      </c>
      <c r="D230" s="9" t="inlineStr">
        <is>
          <t>2026-03-18T06:34:13.790736+00:00</t>
        </is>
      </c>
      <c r="E230" s="9" t="inlineStr">
        <is>
          <t>50</t>
        </is>
      </c>
    </row>
    <row r="231">
      <c r="A231" s="10" t="inlineStr">
        <is>
          <t>91</t>
        </is>
      </c>
      <c r="B231" s="10" t="inlineStr">
        <is>
          <t>19</t>
        </is>
      </c>
      <c r="C231" s="10" t="inlineStr">
        <is>
          <t>10</t>
        </is>
      </c>
      <c r="D231" s="10" t="inlineStr">
        <is>
          <t>2026-03-18T06:34:13.660248+00:00</t>
        </is>
      </c>
      <c r="E231" s="10" t="inlineStr">
        <is>
          <t>70</t>
        </is>
      </c>
    </row>
    <row r="232">
      <c r="A232" s="9" t="inlineStr">
        <is>
          <t>90</t>
        </is>
      </c>
      <c r="B232" s="9" t="inlineStr">
        <is>
          <t>19</t>
        </is>
      </c>
      <c r="C232" s="9" t="inlineStr">
        <is>
          <t>9</t>
        </is>
      </c>
      <c r="D232" s="9" t="inlineStr">
        <is>
          <t>2026-03-18T06:34:13.522796+00:00</t>
        </is>
      </c>
      <c r="E232" s="9" t="inlineStr">
        <is>
          <t>40</t>
        </is>
      </c>
    </row>
    <row r="233">
      <c r="A233" s="10" t="inlineStr">
        <is>
          <t>89</t>
        </is>
      </c>
      <c r="B233" s="10" t="inlineStr">
        <is>
          <t>19</t>
        </is>
      </c>
      <c r="C233" s="10" t="inlineStr">
        <is>
          <t>8</t>
        </is>
      </c>
      <c r="D233" s="10" t="inlineStr">
        <is>
          <t>2026-03-18T06:34:13.371733+00:00</t>
        </is>
      </c>
      <c r="E233" s="10" t="inlineStr">
        <is>
          <t>80</t>
        </is>
      </c>
    </row>
    <row r="234">
      <c r="A234" s="9" t="inlineStr">
        <is>
          <t>88</t>
        </is>
      </c>
      <c r="B234" s="9" t="inlineStr">
        <is>
          <t>19</t>
        </is>
      </c>
      <c r="C234" s="9" t="inlineStr">
        <is>
          <t>7</t>
        </is>
      </c>
      <c r="D234" s="9" t="inlineStr">
        <is>
          <t>2026-03-18T06:34:13.239899+00:00</t>
        </is>
      </c>
      <c r="E234" s="9" t="inlineStr">
        <is>
          <t>60</t>
        </is>
      </c>
    </row>
    <row r="235">
      <c r="A235" s="10" t="inlineStr">
        <is>
          <t>87</t>
        </is>
      </c>
      <c r="B235" s="10" t="inlineStr">
        <is>
          <t>19</t>
        </is>
      </c>
      <c r="C235" s="10" t="inlineStr">
        <is>
          <t>6</t>
        </is>
      </c>
      <c r="D235" s="10" t="inlineStr">
        <is>
          <t>2026-03-18T06:34:13.103404+00:00</t>
        </is>
      </c>
      <c r="E235" s="10" t="inlineStr">
        <is>
          <t>50</t>
        </is>
      </c>
    </row>
    <row r="236">
      <c r="A236" s="9" t="inlineStr">
        <is>
          <t>86</t>
        </is>
      </c>
      <c r="B236" s="9" t="inlineStr">
        <is>
          <t>19</t>
        </is>
      </c>
      <c r="C236" s="9" t="inlineStr">
        <is>
          <t>5</t>
        </is>
      </c>
      <c r="D236" s="9" t="inlineStr">
        <is>
          <t>2026-03-18T06:34:12.975917+00:00</t>
        </is>
      </c>
      <c r="E236" s="9" t="inlineStr">
        <is>
          <t>30</t>
        </is>
      </c>
    </row>
    <row r="237">
      <c r="A237" s="10" t="inlineStr">
        <is>
          <t>85</t>
        </is>
      </c>
      <c r="B237" s="10" t="inlineStr">
        <is>
          <t>19</t>
        </is>
      </c>
      <c r="C237" s="10" t="inlineStr">
        <is>
          <t>4</t>
        </is>
      </c>
      <c r="D237" s="10" t="inlineStr">
        <is>
          <t>2026-03-18T06:34:12.846735+00:00</t>
        </is>
      </c>
      <c r="E237" s="10" t="inlineStr">
        <is>
          <t>15</t>
        </is>
      </c>
    </row>
    <row r="238">
      <c r="A238" s="9" t="inlineStr">
        <is>
          <t>84</t>
        </is>
      </c>
      <c r="B238" s="9" t="inlineStr">
        <is>
          <t>19</t>
        </is>
      </c>
      <c r="C238" s="9" t="inlineStr">
        <is>
          <t>3</t>
        </is>
      </c>
      <c r="D238" s="9" t="inlineStr">
        <is>
          <t>2026-03-18T06:34:12.718706+00:00</t>
        </is>
      </c>
      <c r="E238" s="9" t="inlineStr">
        <is>
          <t>10</t>
        </is>
      </c>
    </row>
    <row r="239">
      <c r="A239" s="10" t="inlineStr">
        <is>
          <t>83</t>
        </is>
      </c>
      <c r="B239" s="10" t="inlineStr">
        <is>
          <t>19</t>
        </is>
      </c>
      <c r="C239" s="10" t="inlineStr">
        <is>
          <t>2</t>
        </is>
      </c>
      <c r="D239" s="10" t="inlineStr">
        <is>
          <t>2026-03-18T06:34:12.582222+00:00</t>
        </is>
      </c>
      <c r="E239" s="10" t="inlineStr">
        <is>
          <t>2</t>
        </is>
      </c>
    </row>
    <row r="240">
      <c r="A240" s="9" t="inlineStr">
        <is>
          <t>82</t>
        </is>
      </c>
      <c r="B240" s="9" t="inlineStr">
        <is>
          <t>19</t>
        </is>
      </c>
      <c r="C240" s="9" t="inlineStr">
        <is>
          <t>1</t>
        </is>
      </c>
      <c r="D240" s="9" t="inlineStr">
        <is>
          <t>2026-03-18T06:34:12.393883+00:00</t>
        </is>
      </c>
      <c r="E240" s="9" t="inlineStr">
        <is>
          <t>50</t>
        </is>
      </c>
    </row>
    <row r="241">
      <c r="A241" s="10" t="inlineStr">
        <is>
          <t>81</t>
        </is>
      </c>
      <c r="B241" s="10" t="inlineStr">
        <is>
          <t>18</t>
        </is>
      </c>
      <c r="C241" s="10" t="inlineStr">
        <is>
          <t>10</t>
        </is>
      </c>
      <c r="D241" s="10" t="inlineStr">
        <is>
          <t>2026-03-18T06:34:12.264175+00:00</t>
        </is>
      </c>
      <c r="E241" s="10" t="inlineStr">
        <is>
          <t>70</t>
        </is>
      </c>
    </row>
    <row r="242">
      <c r="A242" s="9" t="inlineStr">
        <is>
          <t>80</t>
        </is>
      </c>
      <c r="B242" s="9" t="inlineStr">
        <is>
          <t>18</t>
        </is>
      </c>
      <c r="C242" s="9" t="inlineStr">
        <is>
          <t>9</t>
        </is>
      </c>
      <c r="D242" s="9" t="inlineStr">
        <is>
          <t>2026-03-18T06:34:12.132190+00:00</t>
        </is>
      </c>
      <c r="E242" s="9" t="inlineStr">
        <is>
          <t>40</t>
        </is>
      </c>
    </row>
    <row r="243">
      <c r="A243" s="10" t="inlineStr">
        <is>
          <t>79</t>
        </is>
      </c>
      <c r="B243" s="10" t="inlineStr">
        <is>
          <t>18</t>
        </is>
      </c>
      <c r="C243" s="10" t="inlineStr">
        <is>
          <t>8</t>
        </is>
      </c>
      <c r="D243" s="10" t="inlineStr">
        <is>
          <t>2026-03-18T06:34:11.998297+00:00</t>
        </is>
      </c>
      <c r="E243" s="10" t="inlineStr">
        <is>
          <t>80</t>
        </is>
      </c>
    </row>
    <row r="244">
      <c r="A244" s="9" t="inlineStr">
        <is>
          <t>78</t>
        </is>
      </c>
      <c r="B244" s="9" t="inlineStr">
        <is>
          <t>18</t>
        </is>
      </c>
      <c r="C244" s="9" t="inlineStr">
        <is>
          <t>7</t>
        </is>
      </c>
      <c r="D244" s="9" t="inlineStr">
        <is>
          <t>2026-03-18T06:34:11.868859+00:00</t>
        </is>
      </c>
      <c r="E244" s="9" t="inlineStr">
        <is>
          <t>60</t>
        </is>
      </c>
    </row>
    <row r="245">
      <c r="A245" s="10" t="inlineStr">
        <is>
          <t>77</t>
        </is>
      </c>
      <c r="B245" s="10" t="inlineStr">
        <is>
          <t>18</t>
        </is>
      </c>
      <c r="C245" s="10" t="inlineStr">
        <is>
          <t>6</t>
        </is>
      </c>
      <c r="D245" s="10" t="inlineStr">
        <is>
          <t>2026-03-18T06:34:11.736262+00:00</t>
        </is>
      </c>
      <c r="E245" s="10" t="inlineStr">
        <is>
          <t>50</t>
        </is>
      </c>
    </row>
    <row r="246">
      <c r="A246" s="9" t="inlineStr">
        <is>
          <t>76</t>
        </is>
      </c>
      <c r="B246" s="9" t="inlineStr">
        <is>
          <t>18</t>
        </is>
      </c>
      <c r="C246" s="9" t="inlineStr">
        <is>
          <t>5</t>
        </is>
      </c>
      <c r="D246" s="9" t="inlineStr">
        <is>
          <t>2026-03-18T06:34:11.602514+00:00</t>
        </is>
      </c>
      <c r="E246" s="9" t="inlineStr">
        <is>
          <t>30</t>
        </is>
      </c>
    </row>
    <row r="247">
      <c r="A247" s="10" t="inlineStr">
        <is>
          <t>75</t>
        </is>
      </c>
      <c r="B247" s="10" t="inlineStr">
        <is>
          <t>18</t>
        </is>
      </c>
      <c r="C247" s="10" t="inlineStr">
        <is>
          <t>4</t>
        </is>
      </c>
      <c r="D247" s="10" t="inlineStr">
        <is>
          <t>2026-03-18T06:34:11.472444+00:00</t>
        </is>
      </c>
      <c r="E247" s="10" t="inlineStr">
        <is>
          <t>15</t>
        </is>
      </c>
    </row>
    <row r="248">
      <c r="A248" s="9" t="inlineStr">
        <is>
          <t>74</t>
        </is>
      </c>
      <c r="B248" s="9" t="inlineStr">
        <is>
          <t>18</t>
        </is>
      </c>
      <c r="C248" s="9" t="inlineStr">
        <is>
          <t>3</t>
        </is>
      </c>
      <c r="D248" s="9" t="inlineStr">
        <is>
          <t>2026-03-18T06:34:11.340965+00:00</t>
        </is>
      </c>
      <c r="E248" s="9" t="inlineStr">
        <is>
          <t>10</t>
        </is>
      </c>
    </row>
    <row r="249">
      <c r="A249" s="10" t="inlineStr">
        <is>
          <t>73</t>
        </is>
      </c>
      <c r="B249" s="10" t="inlineStr">
        <is>
          <t>18</t>
        </is>
      </c>
      <c r="C249" s="10" t="inlineStr">
        <is>
          <t>2</t>
        </is>
      </c>
      <c r="D249" s="10" t="inlineStr">
        <is>
          <t>2026-03-18T06:34:11.209889+00:00</t>
        </is>
      </c>
      <c r="E249" s="10" t="inlineStr">
        <is>
          <t>2</t>
        </is>
      </c>
    </row>
    <row r="250">
      <c r="A250" s="9" t="inlineStr">
        <is>
          <t>72</t>
        </is>
      </c>
      <c r="B250" s="9" t="inlineStr">
        <is>
          <t>18</t>
        </is>
      </c>
      <c r="C250" s="9" t="inlineStr">
        <is>
          <t>1</t>
        </is>
      </c>
      <c r="D250" s="9" t="inlineStr">
        <is>
          <t>2026-03-18T06:34:11.068329+00:00</t>
        </is>
      </c>
      <c r="E250" s="9" t="inlineStr">
        <is>
          <t>50</t>
        </is>
      </c>
    </row>
    <row r="251">
      <c r="A251" s="10" t="inlineStr">
        <is>
          <t>71</t>
        </is>
      </c>
      <c r="B251" s="10" t="inlineStr">
        <is>
          <t>17</t>
        </is>
      </c>
      <c r="C251" s="10" t="inlineStr">
        <is>
          <t>10</t>
        </is>
      </c>
      <c r="D251" s="10" t="inlineStr">
        <is>
          <t>2026-03-18T06:34:10.938159+00:00</t>
        </is>
      </c>
      <c r="E251" s="10" t="inlineStr">
        <is>
          <t>70</t>
        </is>
      </c>
    </row>
    <row r="252">
      <c r="A252" s="9" t="inlineStr">
        <is>
          <t>70</t>
        </is>
      </c>
      <c r="B252" s="9" t="inlineStr">
        <is>
          <t>17</t>
        </is>
      </c>
      <c r="C252" s="9" t="inlineStr">
        <is>
          <t>9</t>
        </is>
      </c>
      <c r="D252" s="9" t="inlineStr">
        <is>
          <t>2026-03-18T06:34:10.805035+00:00</t>
        </is>
      </c>
      <c r="E252" s="9" t="inlineStr">
        <is>
          <t>40</t>
        </is>
      </c>
    </row>
    <row r="253">
      <c r="A253" s="10" t="inlineStr">
        <is>
          <t>69</t>
        </is>
      </c>
      <c r="B253" s="10" t="inlineStr">
        <is>
          <t>17</t>
        </is>
      </c>
      <c r="C253" s="10" t="inlineStr">
        <is>
          <t>8</t>
        </is>
      </c>
      <c r="D253" s="10" t="inlineStr">
        <is>
          <t>2026-03-18T06:34:10.672658+00:00</t>
        </is>
      </c>
      <c r="E253" s="10" t="inlineStr">
        <is>
          <t>80</t>
        </is>
      </c>
    </row>
    <row r="254">
      <c r="A254" s="9" t="inlineStr">
        <is>
          <t>68</t>
        </is>
      </c>
      <c r="B254" s="9" t="inlineStr">
        <is>
          <t>17</t>
        </is>
      </c>
      <c r="C254" s="9" t="inlineStr">
        <is>
          <t>7</t>
        </is>
      </c>
      <c r="D254" s="9" t="inlineStr">
        <is>
          <t>2026-03-18T06:34:10.545409+00:00</t>
        </is>
      </c>
      <c r="E254" s="9" t="inlineStr">
        <is>
          <t>60</t>
        </is>
      </c>
    </row>
    <row r="255">
      <c r="A255" s="10" t="inlineStr">
        <is>
          <t>67</t>
        </is>
      </c>
      <c r="B255" s="10" t="inlineStr">
        <is>
          <t>17</t>
        </is>
      </c>
      <c r="C255" s="10" t="inlineStr">
        <is>
          <t>6</t>
        </is>
      </c>
      <c r="D255" s="10" t="inlineStr">
        <is>
          <t>2026-03-18T06:34:10.415010+00:00</t>
        </is>
      </c>
      <c r="E255" s="10" t="inlineStr">
        <is>
          <t>50</t>
        </is>
      </c>
    </row>
    <row r="256">
      <c r="A256" s="9" t="inlineStr">
        <is>
          <t>66</t>
        </is>
      </c>
      <c r="B256" s="9" t="inlineStr">
        <is>
          <t>17</t>
        </is>
      </c>
      <c r="C256" s="9" t="inlineStr">
        <is>
          <t>5</t>
        </is>
      </c>
      <c r="D256" s="9" t="inlineStr">
        <is>
          <t>2026-03-18T06:34:10.284932+00:00</t>
        </is>
      </c>
      <c r="E256" s="9" t="inlineStr">
        <is>
          <t>30</t>
        </is>
      </c>
    </row>
    <row r="257">
      <c r="A257" s="10" t="inlineStr">
        <is>
          <t>65</t>
        </is>
      </c>
      <c r="B257" s="10" t="inlineStr">
        <is>
          <t>17</t>
        </is>
      </c>
      <c r="C257" s="10" t="inlineStr">
        <is>
          <t>4</t>
        </is>
      </c>
      <c r="D257" s="10" t="inlineStr">
        <is>
          <t>2026-03-18T06:34:10.158160+00:00</t>
        </is>
      </c>
      <c r="E257" s="10" t="inlineStr">
        <is>
          <t>15</t>
        </is>
      </c>
    </row>
    <row r="258">
      <c r="A258" s="9" t="inlineStr">
        <is>
          <t>64</t>
        </is>
      </c>
      <c r="B258" s="9" t="inlineStr">
        <is>
          <t>17</t>
        </is>
      </c>
      <c r="C258" s="9" t="inlineStr">
        <is>
          <t>3</t>
        </is>
      </c>
      <c r="D258" s="9" t="inlineStr">
        <is>
          <t>2026-03-18T06:34:10.033165+00:00</t>
        </is>
      </c>
      <c r="E258" s="9" t="inlineStr">
        <is>
          <t>10</t>
        </is>
      </c>
    </row>
    <row r="259">
      <c r="A259" s="10" t="inlineStr">
        <is>
          <t>63</t>
        </is>
      </c>
      <c r="B259" s="10" t="inlineStr">
        <is>
          <t>17</t>
        </is>
      </c>
      <c r="C259" s="10" t="inlineStr">
        <is>
          <t>2</t>
        </is>
      </c>
      <c r="D259" s="10" t="inlineStr">
        <is>
          <t>2026-03-18T06:34:09.907485+00:00</t>
        </is>
      </c>
      <c r="E259" s="10" t="inlineStr">
        <is>
          <t>2</t>
        </is>
      </c>
    </row>
    <row r="260">
      <c r="A260" s="9" t="inlineStr">
        <is>
          <t>62</t>
        </is>
      </c>
      <c r="B260" s="9" t="inlineStr">
        <is>
          <t>17</t>
        </is>
      </c>
      <c r="C260" s="9" t="inlineStr">
        <is>
          <t>1</t>
        </is>
      </c>
      <c r="D260" s="9" t="inlineStr">
        <is>
          <t>2026-03-18T06:34:09.771499+00:00</t>
        </is>
      </c>
      <c r="E260" s="9" t="inlineStr">
        <is>
          <t>50</t>
        </is>
      </c>
    </row>
    <row r="261">
      <c r="A261" s="10" t="inlineStr">
        <is>
          <t>61</t>
        </is>
      </c>
      <c r="B261" s="10" t="inlineStr">
        <is>
          <t>16</t>
        </is>
      </c>
      <c r="C261" s="10" t="inlineStr">
        <is>
          <t>10</t>
        </is>
      </c>
      <c r="D261" s="10" t="inlineStr">
        <is>
          <t>2026-03-18T06:34:09.679162+00:00</t>
        </is>
      </c>
      <c r="E261" s="10" t="inlineStr">
        <is>
          <t>70</t>
        </is>
      </c>
    </row>
    <row r="262">
      <c r="A262" s="9" t="inlineStr">
        <is>
          <t>60</t>
        </is>
      </c>
      <c r="B262" s="9" t="inlineStr">
        <is>
          <t>16</t>
        </is>
      </c>
      <c r="C262" s="9" t="inlineStr">
        <is>
          <t>9</t>
        </is>
      </c>
      <c r="D262" s="9" t="inlineStr">
        <is>
          <t>2026-03-18T06:34:09.606387+00:00</t>
        </is>
      </c>
      <c r="E262" s="9" t="inlineStr">
        <is>
          <t>40</t>
        </is>
      </c>
    </row>
    <row r="263">
      <c r="A263" s="10" t="inlineStr">
        <is>
          <t>59</t>
        </is>
      </c>
      <c r="B263" s="10" t="inlineStr">
        <is>
          <t>16</t>
        </is>
      </c>
      <c r="C263" s="10" t="inlineStr">
        <is>
          <t>8</t>
        </is>
      </c>
      <c r="D263" s="10" t="inlineStr">
        <is>
          <t>2026-03-18T06:34:09.534675+00:00</t>
        </is>
      </c>
      <c r="E263" s="10" t="inlineStr">
        <is>
          <t>80</t>
        </is>
      </c>
    </row>
    <row r="264">
      <c r="A264" s="9" t="inlineStr">
        <is>
          <t>58</t>
        </is>
      </c>
      <c r="B264" s="9" t="inlineStr">
        <is>
          <t>16</t>
        </is>
      </c>
      <c r="C264" s="9" t="inlineStr">
        <is>
          <t>7</t>
        </is>
      </c>
      <c r="D264" s="9" t="inlineStr">
        <is>
          <t>2026-03-18T06:34:09.459611+00:00</t>
        </is>
      </c>
      <c r="E264" s="9" t="inlineStr">
        <is>
          <t>60</t>
        </is>
      </c>
    </row>
    <row r="265">
      <c r="A265" s="10" t="inlineStr">
        <is>
          <t>57</t>
        </is>
      </c>
      <c r="B265" s="10" t="inlineStr">
        <is>
          <t>16</t>
        </is>
      </c>
      <c r="C265" s="10" t="inlineStr">
        <is>
          <t>6</t>
        </is>
      </c>
      <c r="D265" s="10" t="inlineStr">
        <is>
          <t>2026-03-18T06:34:09.386104+00:00</t>
        </is>
      </c>
      <c r="E265" s="10" t="inlineStr">
        <is>
          <t>50</t>
        </is>
      </c>
    </row>
    <row r="266">
      <c r="A266" s="9" t="inlineStr">
        <is>
          <t>56</t>
        </is>
      </c>
      <c r="B266" s="9" t="inlineStr">
        <is>
          <t>16</t>
        </is>
      </c>
      <c r="C266" s="9" t="inlineStr">
        <is>
          <t>5</t>
        </is>
      </c>
      <c r="D266" s="9" t="inlineStr">
        <is>
          <t>2026-03-18T06:34:09.301946+00:00</t>
        </is>
      </c>
      <c r="E266" s="9" t="inlineStr">
        <is>
          <t>30</t>
        </is>
      </c>
    </row>
    <row r="267">
      <c r="A267" s="10" t="inlineStr">
        <is>
          <t>55</t>
        </is>
      </c>
      <c r="B267" s="10" t="inlineStr">
        <is>
          <t>16</t>
        </is>
      </c>
      <c r="C267" s="10" t="inlineStr">
        <is>
          <t>4</t>
        </is>
      </c>
      <c r="D267" s="10" t="inlineStr">
        <is>
          <t>2026-03-18T06:34:09.223060+00:00</t>
        </is>
      </c>
      <c r="E267" s="10" t="inlineStr">
        <is>
          <t>15</t>
        </is>
      </c>
    </row>
    <row r="268">
      <c r="A268" s="9" t="inlineStr">
        <is>
          <t>54</t>
        </is>
      </c>
      <c r="B268" s="9" t="inlineStr">
        <is>
          <t>16</t>
        </is>
      </c>
      <c r="C268" s="9" t="inlineStr">
        <is>
          <t>3</t>
        </is>
      </c>
      <c r="D268" s="9" t="inlineStr">
        <is>
          <t>2026-03-18T06:34:09.138600+00:00</t>
        </is>
      </c>
      <c r="E268" s="9" t="inlineStr">
        <is>
          <t>10</t>
        </is>
      </c>
    </row>
    <row r="269">
      <c r="A269" s="10" t="inlineStr">
        <is>
          <t>53</t>
        </is>
      </c>
      <c r="B269" s="10" t="inlineStr">
        <is>
          <t>16</t>
        </is>
      </c>
      <c r="C269" s="10" t="inlineStr">
        <is>
          <t>2</t>
        </is>
      </c>
      <c r="D269" s="10" t="inlineStr">
        <is>
          <t>2026-03-18T06:34:09.063835+00:00</t>
        </is>
      </c>
      <c r="E269" s="10" t="inlineStr">
        <is>
          <t>2</t>
        </is>
      </c>
    </row>
    <row r="270">
      <c r="A270" s="9" t="inlineStr">
        <is>
          <t>52</t>
        </is>
      </c>
      <c r="B270" s="9" t="inlineStr">
        <is>
          <t>16</t>
        </is>
      </c>
      <c r="C270" s="9" t="inlineStr">
        <is>
          <t>1</t>
        </is>
      </c>
      <c r="D270" s="9" t="inlineStr">
        <is>
          <t>2026-03-18T06:34:08.977515+00:00</t>
        </is>
      </c>
      <c r="E270" s="9" t="inlineStr">
        <is>
          <t>50</t>
        </is>
      </c>
    </row>
    <row r="271">
      <c r="A271" s="10" t="inlineStr">
        <is>
          <t>51</t>
        </is>
      </c>
      <c r="B271" s="10" t="inlineStr">
        <is>
          <t>15</t>
        </is>
      </c>
      <c r="C271" s="10" t="inlineStr">
        <is>
          <t>10</t>
        </is>
      </c>
      <c r="D271" s="10" t="inlineStr">
        <is>
          <t>2026-03-18T06:34:08.852984+00:00</t>
        </is>
      </c>
      <c r="E271" s="10" t="inlineStr">
        <is>
          <t>70</t>
        </is>
      </c>
    </row>
    <row r="272">
      <c r="A272" s="9" t="inlineStr">
        <is>
          <t>50</t>
        </is>
      </c>
      <c r="B272" s="9" t="inlineStr">
        <is>
          <t>15</t>
        </is>
      </c>
      <c r="C272" s="9" t="inlineStr">
        <is>
          <t>9</t>
        </is>
      </c>
      <c r="D272" s="9" t="inlineStr">
        <is>
          <t>2026-03-18T06:34:08.724744+00:00</t>
        </is>
      </c>
      <c r="E272" s="9" t="inlineStr">
        <is>
          <t>40</t>
        </is>
      </c>
    </row>
    <row r="273">
      <c r="A273" s="10" t="inlineStr">
        <is>
          <t>49</t>
        </is>
      </c>
      <c r="B273" s="10" t="inlineStr">
        <is>
          <t>15</t>
        </is>
      </c>
      <c r="C273" s="10" t="inlineStr">
        <is>
          <t>8</t>
        </is>
      </c>
      <c r="D273" s="10" t="inlineStr">
        <is>
          <t>2026-03-18T06:34:08.598713+00:00</t>
        </is>
      </c>
      <c r="E273" s="10" t="inlineStr">
        <is>
          <t>80</t>
        </is>
      </c>
    </row>
    <row r="274">
      <c r="A274" s="9" t="inlineStr">
        <is>
          <t>48</t>
        </is>
      </c>
      <c r="B274" s="9" t="inlineStr">
        <is>
          <t>15</t>
        </is>
      </c>
      <c r="C274" s="9" t="inlineStr">
        <is>
          <t>7</t>
        </is>
      </c>
      <c r="D274" s="9" t="inlineStr">
        <is>
          <t>2026-03-18T06:34:08.474575+00:00</t>
        </is>
      </c>
      <c r="E274" s="9" t="inlineStr">
        <is>
          <t>60</t>
        </is>
      </c>
    </row>
    <row r="275">
      <c r="A275" s="10" t="inlineStr">
        <is>
          <t>47</t>
        </is>
      </c>
      <c r="B275" s="10" t="inlineStr">
        <is>
          <t>15</t>
        </is>
      </c>
      <c r="C275" s="10" t="inlineStr">
        <is>
          <t>6</t>
        </is>
      </c>
      <c r="D275" s="10" t="inlineStr">
        <is>
          <t>2026-03-18T06:34:08.350343+00:00</t>
        </is>
      </c>
      <c r="E275" s="10" t="inlineStr">
        <is>
          <t>50</t>
        </is>
      </c>
    </row>
    <row r="276">
      <c r="A276" s="9" t="inlineStr">
        <is>
          <t>46</t>
        </is>
      </c>
      <c r="B276" s="9" t="inlineStr">
        <is>
          <t>15</t>
        </is>
      </c>
      <c r="C276" s="9" t="inlineStr">
        <is>
          <t>5</t>
        </is>
      </c>
      <c r="D276" s="9" t="inlineStr">
        <is>
          <t>2026-03-18T06:34:08.222605+00:00</t>
        </is>
      </c>
      <c r="E276" s="9" t="inlineStr">
        <is>
          <t>30</t>
        </is>
      </c>
    </row>
    <row r="277">
      <c r="A277" s="10" t="inlineStr">
        <is>
          <t>45</t>
        </is>
      </c>
      <c r="B277" s="10" t="inlineStr">
        <is>
          <t>15</t>
        </is>
      </c>
      <c r="C277" s="10" t="inlineStr">
        <is>
          <t>4</t>
        </is>
      </c>
      <c r="D277" s="10" t="inlineStr">
        <is>
          <t>2026-03-18T06:34:08.093165+00:00</t>
        </is>
      </c>
      <c r="E277" s="10" t="inlineStr">
        <is>
          <t>15</t>
        </is>
      </c>
    </row>
    <row r="278">
      <c r="A278" s="9" t="inlineStr">
        <is>
          <t>44</t>
        </is>
      </c>
      <c r="B278" s="9" t="inlineStr">
        <is>
          <t>15</t>
        </is>
      </c>
      <c r="C278" s="9" t="inlineStr">
        <is>
          <t>3</t>
        </is>
      </c>
      <c r="D278" s="9" t="inlineStr">
        <is>
          <t>2026-03-18T06:34:07.969764+00:00</t>
        </is>
      </c>
      <c r="E278" s="9" t="inlineStr">
        <is>
          <t>10</t>
        </is>
      </c>
    </row>
    <row r="279">
      <c r="A279" s="10" t="inlineStr">
        <is>
          <t>43</t>
        </is>
      </c>
      <c r="B279" s="10" t="inlineStr">
        <is>
          <t>15</t>
        </is>
      </c>
      <c r="C279" s="10" t="inlineStr">
        <is>
          <t>2</t>
        </is>
      </c>
      <c r="D279" s="10" t="inlineStr">
        <is>
          <t>2026-03-18T06:34:07.843606+00:00</t>
        </is>
      </c>
      <c r="E279" s="10" t="inlineStr">
        <is>
          <t>2</t>
        </is>
      </c>
    </row>
    <row r="280">
      <c r="A280" s="9" t="inlineStr">
        <is>
          <t>42</t>
        </is>
      </c>
      <c r="B280" s="9" t="inlineStr">
        <is>
          <t>15</t>
        </is>
      </c>
      <c r="C280" s="9" t="inlineStr">
        <is>
          <t>1</t>
        </is>
      </c>
      <c r="D280" s="9" t="inlineStr">
        <is>
          <t>2026-03-18T06:34:07.705158+00:00</t>
        </is>
      </c>
      <c r="E280" s="9" t="inlineStr">
        <is>
          <t>50</t>
        </is>
      </c>
    </row>
    <row r="281">
      <c r="A281" s="10" t="inlineStr">
        <is>
          <t>41</t>
        </is>
      </c>
      <c r="B281" s="10" t="inlineStr">
        <is>
          <t>14</t>
        </is>
      </c>
      <c r="C281" s="10" t="inlineStr">
        <is>
          <t>10</t>
        </is>
      </c>
      <c r="D281" s="10" t="inlineStr">
        <is>
          <t>2026-03-18T06:34:07.578974+00:00</t>
        </is>
      </c>
      <c r="E281" s="10" t="inlineStr">
        <is>
          <t>70</t>
        </is>
      </c>
    </row>
    <row r="282">
      <c r="A282" s="9" t="inlineStr">
        <is>
          <t>40</t>
        </is>
      </c>
      <c r="B282" s="9" t="inlineStr">
        <is>
          <t>14</t>
        </is>
      </c>
      <c r="C282" s="9" t="inlineStr">
        <is>
          <t>9</t>
        </is>
      </c>
      <c r="D282" s="9" t="inlineStr">
        <is>
          <t>2026-03-18T06:34:07.450009+00:00</t>
        </is>
      </c>
      <c r="E282" s="9" t="inlineStr">
        <is>
          <t>40</t>
        </is>
      </c>
    </row>
    <row r="283">
      <c r="A283" s="10" t="inlineStr">
        <is>
          <t>39</t>
        </is>
      </c>
      <c r="B283" s="10" t="inlineStr">
        <is>
          <t>14</t>
        </is>
      </c>
      <c r="C283" s="10" t="inlineStr">
        <is>
          <t>8</t>
        </is>
      </c>
      <c r="D283" s="10" t="inlineStr">
        <is>
          <t>2026-03-18T06:34:07.326009+00:00</t>
        </is>
      </c>
      <c r="E283" s="10" t="inlineStr">
        <is>
          <t>80</t>
        </is>
      </c>
    </row>
    <row r="284">
      <c r="A284" s="9" t="inlineStr">
        <is>
          <t>38</t>
        </is>
      </c>
      <c r="B284" s="9" t="inlineStr">
        <is>
          <t>14</t>
        </is>
      </c>
      <c r="C284" s="9" t="inlineStr">
        <is>
          <t>7</t>
        </is>
      </c>
      <c r="D284" s="9" t="inlineStr">
        <is>
          <t>2026-03-18T06:34:07.201400+00:00</t>
        </is>
      </c>
      <c r="E284" s="9" t="inlineStr">
        <is>
          <t>60</t>
        </is>
      </c>
    </row>
    <row r="285">
      <c r="A285" s="10" t="inlineStr">
        <is>
          <t>37</t>
        </is>
      </c>
      <c r="B285" s="10" t="inlineStr">
        <is>
          <t>14</t>
        </is>
      </c>
      <c r="C285" s="10" t="inlineStr">
        <is>
          <t>6</t>
        </is>
      </c>
      <c r="D285" s="10" t="inlineStr">
        <is>
          <t>2026-03-18T06:34:07.077636+00:00</t>
        </is>
      </c>
      <c r="E285" s="10" t="inlineStr">
        <is>
          <t>50</t>
        </is>
      </c>
    </row>
    <row r="286">
      <c r="A286" s="9" t="inlineStr">
        <is>
          <t>36</t>
        </is>
      </c>
      <c r="B286" s="9" t="inlineStr">
        <is>
          <t>14</t>
        </is>
      </c>
      <c r="C286" s="9" t="inlineStr">
        <is>
          <t>5</t>
        </is>
      </c>
      <c r="D286" s="9" t="inlineStr">
        <is>
          <t>2026-03-18T06:34:06.954794+00:00</t>
        </is>
      </c>
      <c r="E286" s="9" t="inlineStr">
        <is>
          <t>30</t>
        </is>
      </c>
    </row>
    <row r="287">
      <c r="A287" s="10" t="inlineStr">
        <is>
          <t>35</t>
        </is>
      </c>
      <c r="B287" s="10" t="inlineStr">
        <is>
          <t>14</t>
        </is>
      </c>
      <c r="C287" s="10" t="inlineStr">
        <is>
          <t>4</t>
        </is>
      </c>
      <c r="D287" s="10" t="inlineStr">
        <is>
          <t>2026-03-18T06:34:06.829698+00:00</t>
        </is>
      </c>
      <c r="E287" s="10" t="inlineStr">
        <is>
          <t>15</t>
        </is>
      </c>
    </row>
    <row r="288">
      <c r="A288" s="9" t="inlineStr">
        <is>
          <t>34</t>
        </is>
      </c>
      <c r="B288" s="9" t="inlineStr">
        <is>
          <t>14</t>
        </is>
      </c>
      <c r="C288" s="9" t="inlineStr">
        <is>
          <t>3</t>
        </is>
      </c>
      <c r="D288" s="9" t="inlineStr">
        <is>
          <t>2026-03-18T06:34:06.705854+00:00</t>
        </is>
      </c>
      <c r="E288" s="9" t="inlineStr">
        <is>
          <t>10</t>
        </is>
      </c>
    </row>
    <row r="289">
      <c r="A289" s="10" t="inlineStr">
        <is>
          <t>33</t>
        </is>
      </c>
      <c r="B289" s="10" t="inlineStr">
        <is>
          <t>14</t>
        </is>
      </c>
      <c r="C289" s="10" t="inlineStr">
        <is>
          <t>2</t>
        </is>
      </c>
      <c r="D289" s="10" t="inlineStr">
        <is>
          <t>2026-03-18T06:34:06.580654+00:00</t>
        </is>
      </c>
      <c r="E289" s="10" t="inlineStr">
        <is>
          <t>2</t>
        </is>
      </c>
    </row>
    <row r="290">
      <c r="A290" s="9" t="inlineStr">
        <is>
          <t>32</t>
        </is>
      </c>
      <c r="B290" s="9" t="inlineStr">
        <is>
          <t>14</t>
        </is>
      </c>
      <c r="C290" s="9" t="inlineStr">
        <is>
          <t>1</t>
        </is>
      </c>
      <c r="D290" s="9" t="inlineStr">
        <is>
          <t>2026-03-18T06:34:06.440381+00:00</t>
        </is>
      </c>
      <c r="E290" s="9" t="inlineStr">
        <is>
          <t>50</t>
        </is>
      </c>
    </row>
    <row r="291">
      <c r="A291" s="10" t="inlineStr">
        <is>
          <t>31</t>
        </is>
      </c>
      <c r="B291" s="10" t="inlineStr">
        <is>
          <t>13</t>
        </is>
      </c>
      <c r="C291" s="10" t="inlineStr">
        <is>
          <t>10</t>
        </is>
      </c>
      <c r="D291" s="10" t="inlineStr">
        <is>
          <t>2026-03-18T06:34:06.312826+00:00</t>
        </is>
      </c>
      <c r="E291" s="10" t="inlineStr">
        <is>
          <t>70</t>
        </is>
      </c>
    </row>
    <row r="292">
      <c r="A292" s="9" t="inlineStr">
        <is>
          <t>30</t>
        </is>
      </c>
      <c r="B292" s="9" t="inlineStr">
        <is>
          <t>13</t>
        </is>
      </c>
      <c r="C292" s="9" t="inlineStr">
        <is>
          <t>9</t>
        </is>
      </c>
      <c r="D292" s="9" t="inlineStr">
        <is>
          <t>2026-03-18T06:34:06.180829+00:00</t>
        </is>
      </c>
      <c r="E292" s="9" t="inlineStr">
        <is>
          <t>40</t>
        </is>
      </c>
    </row>
    <row r="293">
      <c r="A293" s="10" t="inlineStr">
        <is>
          <t>29</t>
        </is>
      </c>
      <c r="B293" s="10" t="inlineStr">
        <is>
          <t>13</t>
        </is>
      </c>
      <c r="C293" s="10" t="inlineStr">
        <is>
          <t>8</t>
        </is>
      </c>
      <c r="D293" s="10" t="inlineStr">
        <is>
          <t>2026-03-18T06:34:06.051943+00:00</t>
        </is>
      </c>
      <c r="E293" s="10" t="inlineStr">
        <is>
          <t>80</t>
        </is>
      </c>
    </row>
    <row r="294">
      <c r="A294" s="9" t="inlineStr">
        <is>
          <t>28</t>
        </is>
      </c>
      <c r="B294" s="9" t="inlineStr">
        <is>
          <t>13</t>
        </is>
      </c>
      <c r="C294" s="9" t="inlineStr">
        <is>
          <t>7</t>
        </is>
      </c>
      <c r="D294" s="9" t="inlineStr">
        <is>
          <t>2026-03-18T06:34:05.925811+00:00</t>
        </is>
      </c>
      <c r="E294" s="9" t="inlineStr">
        <is>
          <t>60</t>
        </is>
      </c>
    </row>
    <row r="295">
      <c r="A295" s="10" t="inlineStr">
        <is>
          <t>27</t>
        </is>
      </c>
      <c r="B295" s="10" t="inlineStr">
        <is>
          <t>13</t>
        </is>
      </c>
      <c r="C295" s="10" t="inlineStr">
        <is>
          <t>6</t>
        </is>
      </c>
      <c r="D295" s="10" t="inlineStr">
        <is>
          <t>2026-03-18T06:34:05.799149+00:00</t>
        </is>
      </c>
      <c r="E295" s="10" t="inlineStr">
        <is>
          <t>50</t>
        </is>
      </c>
    </row>
    <row r="296">
      <c r="A296" s="9" t="inlineStr">
        <is>
          <t>26</t>
        </is>
      </c>
      <c r="B296" s="9" t="inlineStr">
        <is>
          <t>13</t>
        </is>
      </c>
      <c r="C296" s="9" t="inlineStr">
        <is>
          <t>5</t>
        </is>
      </c>
      <c r="D296" s="9" t="inlineStr">
        <is>
          <t>2026-03-18T06:34:05.671925+00:00</t>
        </is>
      </c>
      <c r="E296" s="9" t="inlineStr">
        <is>
          <t>30</t>
        </is>
      </c>
    </row>
    <row r="297">
      <c r="A297" s="10" t="inlineStr">
        <is>
          <t>25</t>
        </is>
      </c>
      <c r="B297" s="10" t="inlineStr">
        <is>
          <t>13</t>
        </is>
      </c>
      <c r="C297" s="10" t="inlineStr">
        <is>
          <t>4</t>
        </is>
      </c>
      <c r="D297" s="10" t="inlineStr">
        <is>
          <t>2026-03-18T06:34:05.545646+00:00</t>
        </is>
      </c>
      <c r="E297" s="10" t="inlineStr">
        <is>
          <t>15</t>
        </is>
      </c>
    </row>
    <row r="298">
      <c r="A298" s="9" t="inlineStr">
        <is>
          <t>24</t>
        </is>
      </c>
      <c r="B298" s="9" t="inlineStr">
        <is>
          <t>13</t>
        </is>
      </c>
      <c r="C298" s="9" t="inlineStr">
        <is>
          <t>3</t>
        </is>
      </c>
      <c r="D298" s="9" t="inlineStr">
        <is>
          <t>2026-03-18T06:34:05.418242+00:00</t>
        </is>
      </c>
      <c r="E298" s="9" t="inlineStr">
        <is>
          <t>10</t>
        </is>
      </c>
    </row>
    <row r="299">
      <c r="A299" s="10" t="inlineStr">
        <is>
          <t>23</t>
        </is>
      </c>
      <c r="B299" s="10" t="inlineStr">
        <is>
          <t>13</t>
        </is>
      </c>
      <c r="C299" s="10" t="inlineStr">
        <is>
          <t>2</t>
        </is>
      </c>
      <c r="D299" s="10" t="inlineStr">
        <is>
          <t>2026-03-18T06:34:05.290707+00:00</t>
        </is>
      </c>
      <c r="E299" s="10" t="inlineStr">
        <is>
          <t>2</t>
        </is>
      </c>
    </row>
    <row r="300">
      <c r="A300" s="9" t="inlineStr">
        <is>
          <t>22</t>
        </is>
      </c>
      <c r="B300" s="9" t="inlineStr">
        <is>
          <t>13</t>
        </is>
      </c>
      <c r="C300" s="9" t="inlineStr">
        <is>
          <t>1</t>
        </is>
      </c>
      <c r="D300" s="9" t="inlineStr">
        <is>
          <t>2026-03-18T06:34:05.153707+00:00</t>
        </is>
      </c>
      <c r="E300" s="9" t="inlineStr">
        <is>
          <t>50</t>
        </is>
      </c>
    </row>
    <row r="301">
      <c r="A301" s="10" t="inlineStr">
        <is>
          <t>21</t>
        </is>
      </c>
      <c r="B301" s="10" t="inlineStr">
        <is>
          <t>12</t>
        </is>
      </c>
      <c r="C301" s="10" t="inlineStr">
        <is>
          <t>10</t>
        </is>
      </c>
      <c r="D301" s="10" t="inlineStr">
        <is>
          <t>2026-03-18T06:34:05.079763+00:00</t>
        </is>
      </c>
      <c r="E301" s="10" t="inlineStr">
        <is>
          <t>70</t>
        </is>
      </c>
    </row>
    <row r="302">
      <c r="A302" s="9" t="inlineStr">
        <is>
          <t>20</t>
        </is>
      </c>
      <c r="B302" s="9" t="inlineStr">
        <is>
          <t>12</t>
        </is>
      </c>
      <c r="C302" s="9" t="inlineStr">
        <is>
          <t>9</t>
        </is>
      </c>
      <c r="D302" s="9" t="inlineStr">
        <is>
          <t>2026-03-18T06:34:05.007162+00:00</t>
        </is>
      </c>
      <c r="E302" s="9" t="inlineStr">
        <is>
          <t>40</t>
        </is>
      </c>
    </row>
    <row r="303">
      <c r="A303" s="10" t="inlineStr">
        <is>
          <t>19</t>
        </is>
      </c>
      <c r="B303" s="10" t="inlineStr">
        <is>
          <t>12</t>
        </is>
      </c>
      <c r="C303" s="10" t="inlineStr">
        <is>
          <t>8</t>
        </is>
      </c>
      <c r="D303" s="10" t="inlineStr">
        <is>
          <t>2026-03-18T06:34:04.933590+00:00</t>
        </is>
      </c>
      <c r="E303" s="10" t="inlineStr">
        <is>
          <t>80</t>
        </is>
      </c>
    </row>
    <row r="304">
      <c r="A304" s="9" t="inlineStr">
        <is>
          <t>18</t>
        </is>
      </c>
      <c r="B304" s="9" t="inlineStr">
        <is>
          <t>12</t>
        </is>
      </c>
      <c r="C304" s="9" t="inlineStr">
        <is>
          <t>7</t>
        </is>
      </c>
      <c r="D304" s="9" t="inlineStr">
        <is>
          <t>2026-03-18T06:34:04.860092+00:00</t>
        </is>
      </c>
      <c r="E304" s="9" t="inlineStr">
        <is>
          <t>60</t>
        </is>
      </c>
    </row>
    <row r="305">
      <c r="A305" s="10" t="inlineStr">
        <is>
          <t>17</t>
        </is>
      </c>
      <c r="B305" s="10" t="inlineStr">
        <is>
          <t>12</t>
        </is>
      </c>
      <c r="C305" s="10" t="inlineStr">
        <is>
          <t>6</t>
        </is>
      </c>
      <c r="D305" s="10" t="inlineStr">
        <is>
          <t>2026-03-18T06:34:04.787739+00:00</t>
        </is>
      </c>
      <c r="E305" s="10" t="inlineStr">
        <is>
          <t>50</t>
        </is>
      </c>
    </row>
    <row r="306">
      <c r="A306" s="9" t="inlineStr">
        <is>
          <t>16</t>
        </is>
      </c>
      <c r="B306" s="9" t="inlineStr">
        <is>
          <t>12</t>
        </is>
      </c>
      <c r="C306" s="9" t="inlineStr">
        <is>
          <t>5</t>
        </is>
      </c>
      <c r="D306" s="9" t="inlineStr">
        <is>
          <t>2026-03-18T06:34:04.714861+00:00</t>
        </is>
      </c>
      <c r="E306" s="9" t="inlineStr">
        <is>
          <t>30</t>
        </is>
      </c>
    </row>
    <row r="307">
      <c r="A307" s="10" t="inlineStr">
        <is>
          <t>15</t>
        </is>
      </c>
      <c r="B307" s="10" t="inlineStr">
        <is>
          <t>12</t>
        </is>
      </c>
      <c r="C307" s="10" t="inlineStr">
        <is>
          <t>4</t>
        </is>
      </c>
      <c r="D307" s="10" t="inlineStr">
        <is>
          <t>2026-03-18T06:34:04.641576+00:00</t>
        </is>
      </c>
      <c r="E307" s="10" t="inlineStr">
        <is>
          <t>15</t>
        </is>
      </c>
    </row>
    <row r="308">
      <c r="A308" s="9" t="inlineStr">
        <is>
          <t>14</t>
        </is>
      </c>
      <c r="B308" s="9" t="inlineStr">
        <is>
          <t>12</t>
        </is>
      </c>
      <c r="C308" s="9" t="inlineStr">
        <is>
          <t>3</t>
        </is>
      </c>
      <c r="D308" s="9" t="inlineStr">
        <is>
          <t>2026-03-18T06:34:04.568256+00:00</t>
        </is>
      </c>
      <c r="E308" s="9" t="inlineStr">
        <is>
          <t>10</t>
        </is>
      </c>
    </row>
    <row r="309">
      <c r="A309" s="10" t="inlineStr">
        <is>
          <t>13</t>
        </is>
      </c>
      <c r="B309" s="10" t="inlineStr">
        <is>
          <t>12</t>
        </is>
      </c>
      <c r="C309" s="10" t="inlineStr">
        <is>
          <t>2</t>
        </is>
      </c>
      <c r="D309" s="10" t="inlineStr">
        <is>
          <t>2026-03-18T06:34:04.492682+00:00</t>
        </is>
      </c>
      <c r="E309" s="10" t="inlineStr">
        <is>
          <t>2</t>
        </is>
      </c>
    </row>
    <row r="310">
      <c r="A310" s="9" t="inlineStr">
        <is>
          <t>12</t>
        </is>
      </c>
      <c r="B310" s="9" t="inlineStr">
        <is>
          <t>12</t>
        </is>
      </c>
      <c r="C310" s="9" t="inlineStr">
        <is>
          <t>1</t>
        </is>
      </c>
      <c r="D310" s="9" t="inlineStr">
        <is>
          <t>2026-03-18T06:34:04.406226+00:00</t>
        </is>
      </c>
      <c r="E310" s="9" t="inlineStr">
        <is>
          <t>50</t>
        </is>
      </c>
    </row>
    <row r="311">
      <c r="A311" s="10" t="inlineStr">
        <is>
          <t>11</t>
        </is>
      </c>
      <c r="B311" s="10" t="inlineStr">
        <is>
          <t>11</t>
        </is>
      </c>
      <c r="C311" s="10" t="inlineStr">
        <is>
          <t>10</t>
        </is>
      </c>
      <c r="D311" s="10" t="inlineStr">
        <is>
          <t>2026-03-18T06:34:04.282220+00:00</t>
        </is>
      </c>
      <c r="E311" s="10" t="inlineStr">
        <is>
          <t>70</t>
        </is>
      </c>
    </row>
    <row r="312">
      <c r="A312" s="9" t="inlineStr">
        <is>
          <t>10</t>
        </is>
      </c>
      <c r="B312" s="9" t="inlineStr">
        <is>
          <t>11</t>
        </is>
      </c>
      <c r="C312" s="9" t="inlineStr">
        <is>
          <t>9</t>
        </is>
      </c>
      <c r="D312" s="9" t="inlineStr">
        <is>
          <t>2026-03-18T06:34:04.157369+00:00</t>
        </is>
      </c>
      <c r="E312" s="9" t="inlineStr">
        <is>
          <t>40</t>
        </is>
      </c>
    </row>
    <row r="313">
      <c r="A313" s="10" t="inlineStr">
        <is>
          <t>9</t>
        </is>
      </c>
      <c r="B313" s="10" t="inlineStr">
        <is>
          <t>11</t>
        </is>
      </c>
      <c r="C313" s="10" t="inlineStr">
        <is>
          <t>8</t>
        </is>
      </c>
      <c r="D313" s="10" t="inlineStr">
        <is>
          <t>2026-03-18T06:34:04.032477+00:00</t>
        </is>
      </c>
      <c r="E313" s="10" t="inlineStr">
        <is>
          <t>80</t>
        </is>
      </c>
    </row>
    <row r="314">
      <c r="A314" s="9" t="inlineStr">
        <is>
          <t>8</t>
        </is>
      </c>
      <c r="B314" s="9" t="inlineStr">
        <is>
          <t>11</t>
        </is>
      </c>
      <c r="C314" s="9" t="inlineStr">
        <is>
          <t>7</t>
        </is>
      </c>
      <c r="D314" s="9" t="inlineStr">
        <is>
          <t>2026-03-18T06:34:03.909929+00:00</t>
        </is>
      </c>
      <c r="E314" s="9" t="inlineStr">
        <is>
          <t>60</t>
        </is>
      </c>
    </row>
    <row r="315">
      <c r="A315" s="10" t="inlineStr">
        <is>
          <t>7</t>
        </is>
      </c>
      <c r="B315" s="10" t="inlineStr">
        <is>
          <t>11</t>
        </is>
      </c>
      <c r="C315" s="10" t="inlineStr">
        <is>
          <t>6</t>
        </is>
      </c>
      <c r="D315" s="10" t="inlineStr">
        <is>
          <t>2026-03-18T06:34:03.784305+00:00</t>
        </is>
      </c>
      <c r="E315" s="10" t="inlineStr">
        <is>
          <t>50</t>
        </is>
      </c>
    </row>
    <row r="316">
      <c r="A316" s="9" t="inlineStr">
        <is>
          <t>6</t>
        </is>
      </c>
      <c r="B316" s="9" t="inlineStr">
        <is>
          <t>11</t>
        </is>
      </c>
      <c r="C316" s="9" t="inlineStr">
        <is>
          <t>5</t>
        </is>
      </c>
      <c r="D316" s="9" t="inlineStr">
        <is>
          <t>2026-03-18T06:34:03.660000+00:00</t>
        </is>
      </c>
      <c r="E316" s="9" t="inlineStr">
        <is>
          <t>30</t>
        </is>
      </c>
    </row>
    <row r="317">
      <c r="A317" s="10" t="inlineStr">
        <is>
          <t>5</t>
        </is>
      </c>
      <c r="B317" s="10" t="inlineStr">
        <is>
          <t>11</t>
        </is>
      </c>
      <c r="C317" s="10" t="inlineStr">
        <is>
          <t>4</t>
        </is>
      </c>
      <c r="D317" s="10" t="inlineStr">
        <is>
          <t>2026-03-18T06:34:03.535690+00:00</t>
        </is>
      </c>
      <c r="E317" s="10" t="inlineStr">
        <is>
          <t>15</t>
        </is>
      </c>
    </row>
    <row r="318">
      <c r="A318" s="9" t="inlineStr">
        <is>
          <t>4</t>
        </is>
      </c>
      <c r="B318" s="9" t="inlineStr">
        <is>
          <t>11</t>
        </is>
      </c>
      <c r="C318" s="9" t="inlineStr">
        <is>
          <t>3</t>
        </is>
      </c>
      <c r="D318" s="9" t="inlineStr">
        <is>
          <t>2026-03-18T06:34:03.409227+00:00</t>
        </is>
      </c>
      <c r="E318" s="9" t="inlineStr">
        <is>
          <t>10</t>
        </is>
      </c>
    </row>
    <row r="319">
      <c r="A319" s="10" t="inlineStr">
        <is>
          <t>3</t>
        </is>
      </c>
      <c r="B319" s="10" t="inlineStr">
        <is>
          <t>11</t>
        </is>
      </c>
      <c r="C319" s="10" t="inlineStr">
        <is>
          <t>2</t>
        </is>
      </c>
      <c r="D319" s="10" t="inlineStr">
        <is>
          <t>2026-03-18T06:34:03.284608+00:00</t>
        </is>
      </c>
      <c r="E319" s="10" t="inlineStr">
        <is>
          <t>2</t>
        </is>
      </c>
    </row>
    <row r="320">
      <c r="A320" s="9" t="inlineStr">
        <is>
          <t>2</t>
        </is>
      </c>
      <c r="B320" s="9" t="inlineStr">
        <is>
          <t>11</t>
        </is>
      </c>
      <c r="C320" s="9" t="inlineStr">
        <is>
          <t>1</t>
        </is>
      </c>
      <c r="D320" s="9" t="inlineStr">
        <is>
          <t>2026-03-18T06:34:03.142774+00:00</t>
        </is>
      </c>
      <c r="E320" s="9" t="inlineStr">
        <is>
          <t>50</t>
        </is>
      </c>
    </row>
    <row r="321">
      <c r="A321" s="10" t="inlineStr">
        <is>
          <t>1</t>
        </is>
      </c>
      <c r="B321" s="10" t="inlineStr">
        <is>
          <t>3</t>
        </is>
      </c>
      <c r="C321" s="10" t="inlineStr">
        <is>
          <t>1</t>
        </is>
      </c>
      <c r="D321" s="10" t="inlineStr">
        <is>
          <t>2026-02-26T19:01:44.258910+00:00</t>
        </is>
      </c>
      <c r="E321" s="10" t="inlineStr">
        <is>
          <t>50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76"/>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24" customWidth="1" min="3" max="3"/>
    <col width="62" customWidth="1" min="4" max="4"/>
    <col width="19" customWidth="1" min="5" max="5"/>
    <col width="9" customWidth="1" min="6" max="6"/>
    <col width="15" customWidth="1" min="7" max="7"/>
    <col width="15" customWidth="1" min="8" max="8"/>
    <col width="34" customWidth="1" min="9" max="9"/>
  </cols>
  <sheetData>
    <row r="1">
      <c r="A1" s="7" t="inlineStr">
        <is>
          <t>id</t>
        </is>
      </c>
      <c r="B1" s="7" t="inlineStr">
        <is>
          <t>user</t>
        </is>
      </c>
      <c r="C1" s="7" t="inlineStr">
        <is>
          <t>title</t>
        </is>
      </c>
      <c r="D1" s="7" t="inlineStr">
        <is>
          <t>message</t>
        </is>
      </c>
      <c r="E1" s="7" t="inlineStr">
        <is>
          <t>notification_type</t>
        </is>
      </c>
      <c r="F1" s="7" t="inlineStr">
        <is>
          <t>is_read</t>
        </is>
      </c>
      <c r="G1" s="7" t="inlineStr">
        <is>
          <t>related_place</t>
        </is>
      </c>
      <c r="H1" s="7" t="inlineStr">
        <is>
          <t>related_trail</t>
        </is>
      </c>
      <c r="I1" s="7" t="inlineStr">
        <is>
          <t>created_at</t>
        </is>
      </c>
      <c r="K1" s="8" t="inlineStr">
        <is>
          <t>375 rows</t>
        </is>
      </c>
    </row>
    <row r="2">
      <c r="A2" s="9" t="inlineStr">
        <is>
          <t>420</t>
        </is>
      </c>
      <c r="B2" s="9" t="inlineStr">
        <is>
          <t>1</t>
        </is>
      </c>
      <c r="C2" s="9" t="inlineStr">
        <is>
          <t>Nearby Places Alert</t>
        </is>
      </c>
      <c r="D2" s="9" t="inlineStr">
        <is>
          <t>There are 1 places near you.</t>
        </is>
      </c>
      <c r="E2" s="9" t="inlineStr">
        <is>
          <t>nearby_place</t>
        </is>
      </c>
      <c r="F2" s="9" t="inlineStr">
        <is>
          <t>False</t>
        </is>
      </c>
      <c r="G2" s="9" t="inlineStr"/>
      <c r="H2" s="9" t="inlineStr"/>
      <c r="I2" s="9" t="inlineStr">
        <is>
          <t>2026-04-10T13:30:25.707363+00:00</t>
        </is>
      </c>
    </row>
    <row r="3">
      <c r="A3" s="10" t="inlineStr">
        <is>
          <t>419</t>
        </is>
      </c>
      <c r="B3" s="10" t="inlineStr">
        <is>
          <t>1</t>
        </is>
      </c>
      <c r="C3" s="10" t="inlineStr">
        <is>
          <t>Welcome Back!</t>
        </is>
      </c>
      <c r="D3" s="10" t="inlineStr">
        <is>
          <t>We're glad to see you again. Ready to explore new places?</t>
        </is>
      </c>
      <c r="E3" s="10" t="inlineStr">
        <is>
          <t>welcome_back</t>
        </is>
      </c>
      <c r="F3" s="10" t="inlineStr">
        <is>
          <t>False</t>
        </is>
      </c>
      <c r="G3" s="10" t="inlineStr"/>
      <c r="H3" s="10" t="inlineStr"/>
      <c r="I3" s="10" t="inlineStr">
        <is>
          <t>2026-04-10T13:28:51.083890+00:00</t>
        </is>
      </c>
    </row>
    <row r="4">
      <c r="A4" s="9" t="inlineStr">
        <is>
          <t>418</t>
        </is>
      </c>
      <c r="B4" s="9" t="inlineStr">
        <is>
          <t>1</t>
        </is>
      </c>
      <c r="C4" s="9" t="inlineStr">
        <is>
          <t>Nearby Places Alert</t>
        </is>
      </c>
      <c r="D4" s="9" t="inlineStr">
        <is>
          <t>There are 1 places near you.</t>
        </is>
      </c>
      <c r="E4" s="9" t="inlineStr">
        <is>
          <t>nearby_place</t>
        </is>
      </c>
      <c r="F4" s="9" t="inlineStr">
        <is>
          <t>True</t>
        </is>
      </c>
      <c r="G4" s="9" t="inlineStr"/>
      <c r="H4" s="9" t="inlineStr"/>
      <c r="I4" s="9" t="inlineStr">
        <is>
          <t>2026-04-07T19:20:28.001200+00:00</t>
        </is>
      </c>
    </row>
    <row r="5">
      <c r="A5" s="10" t="inlineStr">
        <is>
          <t>417</t>
        </is>
      </c>
      <c r="B5" s="10" t="inlineStr">
        <is>
          <t>1</t>
        </is>
      </c>
      <c r="C5" s="10" t="inlineStr">
        <is>
          <t>Welcome Back!</t>
        </is>
      </c>
      <c r="D5" s="10" t="inlineStr">
        <is>
          <t>We're glad to see you again. Ready to explore new places?</t>
        </is>
      </c>
      <c r="E5" s="10" t="inlineStr">
        <is>
          <t>welcome_back</t>
        </is>
      </c>
      <c r="F5" s="10" t="inlineStr">
        <is>
          <t>False</t>
        </is>
      </c>
      <c r="G5" s="10" t="inlineStr"/>
      <c r="H5" s="10" t="inlineStr"/>
      <c r="I5" s="10" t="inlineStr">
        <is>
          <t>2026-04-07T17:10:42.212626+00:00</t>
        </is>
      </c>
    </row>
    <row r="6">
      <c r="A6" s="9" t="inlineStr">
        <is>
          <t>416</t>
        </is>
      </c>
      <c r="B6" s="9" t="inlineStr">
        <is>
          <t>1</t>
        </is>
      </c>
      <c r="C6" s="9" t="inlineStr">
        <is>
          <t>Nearby Places Alert</t>
        </is>
      </c>
      <c r="D6" s="9" t="inlineStr">
        <is>
          <t>There are 1 places near you.</t>
        </is>
      </c>
      <c r="E6" s="9" t="inlineStr">
        <is>
          <t>nearby_place</t>
        </is>
      </c>
      <c r="F6" s="9" t="inlineStr">
        <is>
          <t>False</t>
        </is>
      </c>
      <c r="G6" s="9" t="inlineStr"/>
      <c r="H6" s="9" t="inlineStr"/>
      <c r="I6" s="9" t="inlineStr">
        <is>
          <t>2026-04-07T13:32:39.910181+00:00</t>
        </is>
      </c>
    </row>
    <row r="7">
      <c r="A7" s="10" t="inlineStr">
        <is>
          <t>415</t>
        </is>
      </c>
      <c r="B7" s="10" t="inlineStr">
        <is>
          <t>1</t>
        </is>
      </c>
      <c r="C7" s="10" t="inlineStr">
        <is>
          <t>Nearby Places Alert</t>
        </is>
      </c>
      <c r="D7" s="10" t="inlineStr">
        <is>
          <t>There are 1 places near you.</t>
        </is>
      </c>
      <c r="E7" s="10" t="inlineStr">
        <is>
          <t>nearby_place</t>
        </is>
      </c>
      <c r="F7" s="10" t="inlineStr">
        <is>
          <t>False</t>
        </is>
      </c>
      <c r="G7" s="10" t="inlineStr"/>
      <c r="H7" s="10" t="inlineStr"/>
      <c r="I7" s="10" t="inlineStr">
        <is>
          <t>2026-04-07T08:59:57.307384+00:00</t>
        </is>
      </c>
    </row>
    <row r="8">
      <c r="A8" s="9" t="inlineStr">
        <is>
          <t>414</t>
        </is>
      </c>
      <c r="B8" s="9" t="inlineStr">
        <is>
          <t>1</t>
        </is>
      </c>
      <c r="C8" s="9" t="inlineStr">
        <is>
          <t>Nearby Places Alert</t>
        </is>
      </c>
      <c r="D8" s="9" t="inlineStr">
        <is>
          <t>There are 1 places near you.</t>
        </is>
      </c>
      <c r="E8" s="9" t="inlineStr">
        <is>
          <t>nearby_place</t>
        </is>
      </c>
      <c r="F8" s="9" t="inlineStr">
        <is>
          <t>False</t>
        </is>
      </c>
      <c r="G8" s="9" t="inlineStr"/>
      <c r="H8" s="9" t="inlineStr"/>
      <c r="I8" s="9" t="inlineStr">
        <is>
          <t>2026-04-02T04:47:59.808040+00:00</t>
        </is>
      </c>
    </row>
    <row r="9">
      <c r="A9" s="10" t="inlineStr">
        <is>
          <t>413</t>
        </is>
      </c>
      <c r="B9" s="10" t="inlineStr">
        <is>
          <t>1</t>
        </is>
      </c>
      <c r="C9" s="10" t="inlineStr">
        <is>
          <t>Nearby Places Alert</t>
        </is>
      </c>
      <c r="D9" s="10" t="inlineStr">
        <is>
          <t>There are 1 places near you.</t>
        </is>
      </c>
      <c r="E9" s="10" t="inlineStr">
        <is>
          <t>nearby_place</t>
        </is>
      </c>
      <c r="F9" s="10" t="inlineStr">
        <is>
          <t>False</t>
        </is>
      </c>
      <c r="G9" s="10" t="inlineStr"/>
      <c r="H9" s="10" t="inlineStr"/>
      <c r="I9" s="10" t="inlineStr">
        <is>
          <t>2026-04-01T17:55:22.100508+00:00</t>
        </is>
      </c>
    </row>
    <row r="10">
      <c r="A10" s="9" t="inlineStr">
        <is>
          <t>412</t>
        </is>
      </c>
      <c r="B10" s="9" t="inlineStr">
        <is>
          <t>1</t>
        </is>
      </c>
      <c r="C10" s="9" t="inlineStr">
        <is>
          <t>Welcome Back!</t>
        </is>
      </c>
      <c r="D10" s="9" t="inlineStr">
        <is>
          <t>We're glad to see you again. Ready to explore new places?</t>
        </is>
      </c>
      <c r="E10" s="9" t="inlineStr">
        <is>
          <t>welcome_back</t>
        </is>
      </c>
      <c r="F10" s="9" t="inlineStr">
        <is>
          <t>False</t>
        </is>
      </c>
      <c r="G10" s="9" t="inlineStr"/>
      <c r="H10" s="9" t="inlineStr"/>
      <c r="I10" s="9" t="inlineStr">
        <is>
          <t>2026-04-01T10:06:17.523024+00:00</t>
        </is>
      </c>
    </row>
    <row r="11">
      <c r="A11" s="10" t="inlineStr">
        <is>
          <t>411</t>
        </is>
      </c>
      <c r="B11" s="10" t="inlineStr">
        <is>
          <t>1</t>
        </is>
      </c>
      <c r="C11" s="10" t="inlineStr">
        <is>
          <t>Profile 75% Complete</t>
        </is>
      </c>
      <c r="D11" s="10" t="inlineStr">
        <is>
          <t>Your profile is now 75% complete. You earned 30 bonus points!</t>
        </is>
      </c>
      <c r="E11" s="10" t="inlineStr">
        <is>
          <t>profile_complete</t>
        </is>
      </c>
      <c r="F11" s="10" t="inlineStr">
        <is>
          <t>False</t>
        </is>
      </c>
      <c r="G11" s="10" t="inlineStr"/>
      <c r="H11" s="10" t="inlineStr"/>
      <c r="I11" s="10" t="inlineStr">
        <is>
          <t>2026-03-31T07:20:21.098346+00:00</t>
        </is>
      </c>
    </row>
    <row r="12">
      <c r="A12" s="9" t="inlineStr">
        <is>
          <t>410</t>
        </is>
      </c>
      <c r="B12" s="9" t="inlineStr">
        <is>
          <t>34</t>
        </is>
      </c>
      <c r="C12" s="9" t="inlineStr">
        <is>
          <t>Welcome to Expearls!</t>
        </is>
      </c>
      <c r="D12" s="9" t="inlineStr">
        <is>
          <t>Thanks for signing up! Start exploring and adding places.</t>
        </is>
      </c>
      <c r="E12" s="9" t="inlineStr">
        <is>
          <t>welcome</t>
        </is>
      </c>
      <c r="F12" s="9" t="inlineStr">
        <is>
          <t>False</t>
        </is>
      </c>
      <c r="G12" s="9" t="inlineStr"/>
      <c r="H12" s="9" t="inlineStr"/>
      <c r="I12" s="9" t="inlineStr">
        <is>
          <t>2026-03-26T16:59:16.083019+00:00</t>
        </is>
      </c>
    </row>
    <row r="13">
      <c r="A13" s="10" t="inlineStr">
        <is>
          <t>407</t>
        </is>
      </c>
      <c r="B13" s="10" t="inlineStr">
        <is>
          <t>3</t>
        </is>
      </c>
      <c r="C13" s="10" t="inlineStr">
        <is>
          <t>Challenge Completed! 🏆</t>
        </is>
      </c>
      <c r="D13" s="10" t="inlineStr">
        <is>
          <t>You completed "First Visit of the Day" and earned 10 bonus points!</t>
        </is>
      </c>
      <c r="E13" s="10" t="inlineStr">
        <is>
          <t>challenge</t>
        </is>
      </c>
      <c r="F13" s="10" t="inlineStr">
        <is>
          <t>False</t>
        </is>
      </c>
      <c r="G13" s="10" t="inlineStr"/>
      <c r="H13" s="10" t="inlineStr"/>
      <c r="I13" s="10" t="inlineStr">
        <is>
          <t>2026-03-18T06:34:42.151592+00:00</t>
        </is>
      </c>
    </row>
    <row r="14">
      <c r="A14" s="9" t="inlineStr">
        <is>
          <t>406</t>
        </is>
      </c>
      <c r="B14" s="9" t="inlineStr">
        <is>
          <t>3</t>
        </is>
      </c>
      <c r="C14" s="9" t="inlineStr">
        <is>
          <t>Challenge Completed! 🏆</t>
        </is>
      </c>
      <c r="D14" s="9" t="inlineStr">
        <is>
          <t>You completed "Daily Login Reward" and earned 2 bonus points!</t>
        </is>
      </c>
      <c r="E14" s="9" t="inlineStr">
        <is>
          <t>challenge</t>
        </is>
      </c>
      <c r="F14" s="9" t="inlineStr">
        <is>
          <t>False</t>
        </is>
      </c>
      <c r="G14" s="9" t="inlineStr"/>
      <c r="H14" s="9" t="inlineStr"/>
      <c r="I14" s="9" t="inlineStr">
        <is>
          <t>2026-03-18T06:34:42.011038+00:00</t>
        </is>
      </c>
    </row>
    <row r="15">
      <c r="A15" s="10" t="inlineStr">
        <is>
          <t>405</t>
        </is>
      </c>
      <c r="B15" s="10" t="inlineStr">
        <is>
          <t>10</t>
        </is>
      </c>
      <c r="C15" s="10" t="inlineStr">
        <is>
          <t>Challenge Completed! 🏆</t>
        </is>
      </c>
      <c r="D15" s="10" t="inlineStr">
        <is>
          <t>You completed "First Visit of the Day" and earned 10 bonus points!</t>
        </is>
      </c>
      <c r="E15" s="10" t="inlineStr">
        <is>
          <t>challenge</t>
        </is>
      </c>
      <c r="F15" s="10" t="inlineStr">
        <is>
          <t>False</t>
        </is>
      </c>
      <c r="G15" s="10" t="inlineStr"/>
      <c r="H15" s="10" t="inlineStr"/>
      <c r="I15" s="10" t="inlineStr">
        <is>
          <t>2026-03-18T06:34:40.888144+00:00</t>
        </is>
      </c>
    </row>
    <row r="16">
      <c r="A16" s="9" t="inlineStr">
        <is>
          <t>404</t>
        </is>
      </c>
      <c r="B16" s="9" t="inlineStr">
        <is>
          <t>10</t>
        </is>
      </c>
      <c r="C16" s="9" t="inlineStr">
        <is>
          <t>Challenge Completed! 🏆</t>
        </is>
      </c>
      <c r="D16" s="9" t="inlineStr">
        <is>
          <t>You completed "Daily Login Reward" and earned 2 bonus points!</t>
        </is>
      </c>
      <c r="E16" s="9" t="inlineStr">
        <is>
          <t>challenge</t>
        </is>
      </c>
      <c r="F16" s="9" t="inlineStr">
        <is>
          <t>False</t>
        </is>
      </c>
      <c r="G16" s="9" t="inlineStr"/>
      <c r="H16" s="9" t="inlineStr"/>
      <c r="I16" s="9" t="inlineStr">
        <is>
          <t>2026-03-18T06:34:40.741052+00:00</t>
        </is>
      </c>
    </row>
    <row r="17">
      <c r="A17" s="10" t="inlineStr">
        <is>
          <t>403</t>
        </is>
      </c>
      <c r="B17" s="10" t="inlineStr">
        <is>
          <t>10</t>
        </is>
      </c>
      <c r="C17" s="10" t="inlineStr">
        <is>
          <t>Challenge Completed! 🏆</t>
        </is>
      </c>
      <c r="D17" s="10" t="inlineStr">
        <is>
          <t>You completed "First Check-In!" and earned 50 bonus points!</t>
        </is>
      </c>
      <c r="E17" s="10" t="inlineStr">
        <is>
          <t>challenge</t>
        </is>
      </c>
      <c r="F17" s="10" t="inlineStr">
        <is>
          <t>False</t>
        </is>
      </c>
      <c r="G17" s="10" t="inlineStr"/>
      <c r="H17" s="10" t="inlineStr"/>
      <c r="I17" s="10" t="inlineStr">
        <is>
          <t>2026-03-18T06:34:40.603073+00:00</t>
        </is>
      </c>
    </row>
    <row r="18">
      <c r="A18" s="9" t="inlineStr">
        <is>
          <t>402</t>
        </is>
      </c>
      <c r="B18" s="9" t="inlineStr">
        <is>
          <t>9</t>
        </is>
      </c>
      <c r="C18" s="9" t="inlineStr">
        <is>
          <t>Challenge Completed! 🏆</t>
        </is>
      </c>
      <c r="D18" s="9" t="inlineStr">
        <is>
          <t>You completed "First Check-In!" and earned 50 bonus points!</t>
        </is>
      </c>
      <c r="E18" s="9" t="inlineStr">
        <is>
          <t>challenge</t>
        </is>
      </c>
      <c r="F18" s="9" t="inlineStr">
        <is>
          <t>False</t>
        </is>
      </c>
      <c r="G18" s="9" t="inlineStr"/>
      <c r="H18" s="9" t="inlineStr"/>
      <c r="I18" s="9" t="inlineStr">
        <is>
          <t>2026-03-18T06:34:39.226594+00:00</t>
        </is>
      </c>
    </row>
    <row r="19">
      <c r="A19" s="10" t="inlineStr">
        <is>
          <t>401</t>
        </is>
      </c>
      <c r="B19" s="10" t="inlineStr">
        <is>
          <t>7</t>
        </is>
      </c>
      <c r="C19" s="10" t="inlineStr">
        <is>
          <t>Challenge Completed! 🏆</t>
        </is>
      </c>
      <c r="D19" s="10" t="inlineStr">
        <is>
          <t>You completed "First Check-In!" and earned 50 bonus points!</t>
        </is>
      </c>
      <c r="E19" s="10" t="inlineStr">
        <is>
          <t>challenge</t>
        </is>
      </c>
      <c r="F19" s="10" t="inlineStr">
        <is>
          <t>False</t>
        </is>
      </c>
      <c r="G19" s="10" t="inlineStr"/>
      <c r="H19" s="10" t="inlineStr"/>
      <c r="I19" s="10" t="inlineStr">
        <is>
          <t>2026-03-18T06:34:37.039036+00:00</t>
        </is>
      </c>
    </row>
    <row r="20">
      <c r="A20" s="9" t="inlineStr">
        <is>
          <t>400</t>
        </is>
      </c>
      <c r="B20" s="9" t="inlineStr">
        <is>
          <t>6</t>
        </is>
      </c>
      <c r="C20" s="9" t="inlineStr">
        <is>
          <t>Challenge Completed! 🏆</t>
        </is>
      </c>
      <c r="D20" s="9" t="inlineStr">
        <is>
          <t>You completed "First Check-In!" and earned 50 bonus points!</t>
        </is>
      </c>
      <c r="E20" s="9" t="inlineStr">
        <is>
          <t>challenge</t>
        </is>
      </c>
      <c r="F20" s="9" t="inlineStr">
        <is>
          <t>False</t>
        </is>
      </c>
      <c r="G20" s="9" t="inlineStr"/>
      <c r="H20" s="9" t="inlineStr"/>
      <c r="I20" s="9" t="inlineStr">
        <is>
          <t>2026-03-18T06:34:35.652271+00:00</t>
        </is>
      </c>
    </row>
    <row r="21">
      <c r="A21" s="10" t="inlineStr">
        <is>
          <t>399</t>
        </is>
      </c>
      <c r="B21" s="10" t="inlineStr">
        <is>
          <t>5</t>
        </is>
      </c>
      <c r="C21" s="10" t="inlineStr">
        <is>
          <t>Challenge Completed! 🏆</t>
        </is>
      </c>
      <c r="D21" s="10" t="inlineStr">
        <is>
          <t>You completed "Daily Login Reward" and earned 2 bonus points!</t>
        </is>
      </c>
      <c r="E21" s="10" t="inlineStr">
        <is>
          <t>challenge</t>
        </is>
      </c>
      <c r="F21" s="10" t="inlineStr">
        <is>
          <t>False</t>
        </is>
      </c>
      <c r="G21" s="10" t="inlineStr"/>
      <c r="H21" s="10" t="inlineStr"/>
      <c r="I21" s="10" t="inlineStr">
        <is>
          <t>2026-03-18T06:34:34.423055+00:00</t>
        </is>
      </c>
    </row>
    <row r="22">
      <c r="A22" s="9" t="inlineStr">
        <is>
          <t>398</t>
        </is>
      </c>
      <c r="B22" s="9" t="inlineStr">
        <is>
          <t>5</t>
        </is>
      </c>
      <c r="C22" s="9" t="inlineStr">
        <is>
          <t>Challenge Completed! 🏆</t>
        </is>
      </c>
      <c r="D22" s="9" t="inlineStr">
        <is>
          <t>You completed "First Check-In!" and earned 50 bonus points!</t>
        </is>
      </c>
      <c r="E22" s="9" t="inlineStr">
        <is>
          <t>challenge</t>
        </is>
      </c>
      <c r="F22" s="9" t="inlineStr">
        <is>
          <t>False</t>
        </is>
      </c>
      <c r="G22" s="9" t="inlineStr"/>
      <c r="H22" s="9" t="inlineStr"/>
      <c r="I22" s="9" t="inlineStr">
        <is>
          <t>2026-03-18T06:34:34.283114+00:00</t>
        </is>
      </c>
    </row>
    <row r="23">
      <c r="A23" s="10" t="inlineStr">
        <is>
          <t>397</t>
        </is>
      </c>
      <c r="B23" s="10" t="inlineStr">
        <is>
          <t>4</t>
        </is>
      </c>
      <c r="C23" s="10" t="inlineStr">
        <is>
          <t>Challenge Completed! 🏆</t>
        </is>
      </c>
      <c r="D23" s="10" t="inlineStr">
        <is>
          <t>You completed "First Check-In!" and earned 50 bonus points!</t>
        </is>
      </c>
      <c r="E23" s="10" t="inlineStr">
        <is>
          <t>challenge</t>
        </is>
      </c>
      <c r="F23" s="10" t="inlineStr">
        <is>
          <t>False</t>
        </is>
      </c>
      <c r="G23" s="10" t="inlineStr"/>
      <c r="H23" s="10" t="inlineStr"/>
      <c r="I23" s="10" t="inlineStr">
        <is>
          <t>2026-03-18T06:34:32.894503+00:00</t>
        </is>
      </c>
    </row>
    <row r="24">
      <c r="A24" s="9" t="inlineStr">
        <is>
          <t>396</t>
        </is>
      </c>
      <c r="B24" s="9" t="inlineStr">
        <is>
          <t>33</t>
        </is>
      </c>
      <c r="C24" s="9" t="inlineStr">
        <is>
          <t>Challenge Completed! 🏆</t>
        </is>
      </c>
      <c r="D24" s="9" t="inlineStr">
        <is>
          <t>You completed "Daily Login Reward" and earned 2 bonus points!</t>
        </is>
      </c>
      <c r="E24" s="9" t="inlineStr">
        <is>
          <t>challenge</t>
        </is>
      </c>
      <c r="F24" s="9" t="inlineStr">
        <is>
          <t>False</t>
        </is>
      </c>
      <c r="G24" s="9" t="inlineStr"/>
      <c r="H24" s="9" t="inlineStr"/>
      <c r="I24" s="9" t="inlineStr">
        <is>
          <t>2026-03-18T06:34:31.642987+00:00</t>
        </is>
      </c>
    </row>
    <row r="25">
      <c r="A25" s="10" t="inlineStr">
        <is>
          <t>395</t>
        </is>
      </c>
      <c r="B25" s="10" t="inlineStr">
        <is>
          <t>33</t>
        </is>
      </c>
      <c r="C25" s="10" t="inlineStr">
        <is>
          <t>Challenge Completed! 🏆</t>
        </is>
      </c>
      <c r="D25" s="10" t="inlineStr">
        <is>
          <t>You completed "First Check-In!" and earned 50 bonus points!</t>
        </is>
      </c>
      <c r="E25" s="10" t="inlineStr">
        <is>
          <t>challenge</t>
        </is>
      </c>
      <c r="F25" s="10" t="inlineStr">
        <is>
          <t>False</t>
        </is>
      </c>
      <c r="G25" s="10" t="inlineStr"/>
      <c r="H25" s="10" t="inlineStr"/>
      <c r="I25" s="10" t="inlineStr">
        <is>
          <t>2026-03-18T06:34:31.509702+00:00</t>
        </is>
      </c>
    </row>
    <row r="26">
      <c r="A26" s="9" t="inlineStr">
        <is>
          <t>394</t>
        </is>
      </c>
      <c r="B26" s="9" t="inlineStr">
        <is>
          <t>32</t>
        </is>
      </c>
      <c r="C26" s="9" t="inlineStr">
        <is>
          <t>Challenge Completed! 🏆</t>
        </is>
      </c>
      <c r="D26" s="9" t="inlineStr">
        <is>
          <t>You completed "Daily Login Reward" and earned 2 bonus points!</t>
        </is>
      </c>
      <c r="E26" s="9" t="inlineStr">
        <is>
          <t>challenge</t>
        </is>
      </c>
      <c r="F26" s="9" t="inlineStr">
        <is>
          <t>False</t>
        </is>
      </c>
      <c r="G26" s="9" t="inlineStr"/>
      <c r="H26" s="9" t="inlineStr"/>
      <c r="I26" s="9" t="inlineStr">
        <is>
          <t>2026-03-18T06:34:30.257663+00:00</t>
        </is>
      </c>
    </row>
    <row r="27">
      <c r="A27" s="10" t="inlineStr">
        <is>
          <t>393</t>
        </is>
      </c>
      <c r="B27" s="10" t="inlineStr">
        <is>
          <t>32</t>
        </is>
      </c>
      <c r="C27" s="10" t="inlineStr">
        <is>
          <t>Challenge Completed! 🏆</t>
        </is>
      </c>
      <c r="D27" s="10" t="inlineStr">
        <is>
          <t>You completed "First Check-In!" and earned 50 bonus points!</t>
        </is>
      </c>
      <c r="E27" s="10" t="inlineStr">
        <is>
          <t>challenge</t>
        </is>
      </c>
      <c r="F27" s="10" t="inlineStr">
        <is>
          <t>False</t>
        </is>
      </c>
      <c r="G27" s="10" t="inlineStr"/>
      <c r="H27" s="10" t="inlineStr"/>
      <c r="I27" s="10" t="inlineStr">
        <is>
          <t>2026-03-18T06:34:30.115870+00:00</t>
        </is>
      </c>
    </row>
    <row r="28">
      <c r="A28" s="9" t="inlineStr">
        <is>
          <t>392</t>
        </is>
      </c>
      <c r="B28" s="9" t="inlineStr">
        <is>
          <t>30</t>
        </is>
      </c>
      <c r="C28" s="9" t="inlineStr">
        <is>
          <t>Challenge Completed! 🏆</t>
        </is>
      </c>
      <c r="D28" s="9" t="inlineStr">
        <is>
          <t>You completed "Daily Login Reward" and earned 2 bonus points!</t>
        </is>
      </c>
      <c r="E28" s="9" t="inlineStr">
        <is>
          <t>challenge</t>
        </is>
      </c>
      <c r="F28" s="9" t="inlineStr">
        <is>
          <t>False</t>
        </is>
      </c>
      <c r="G28" s="9" t="inlineStr"/>
      <c r="H28" s="9" t="inlineStr"/>
      <c r="I28" s="9" t="inlineStr">
        <is>
          <t>2026-03-18T06:34:28.045510+00:00</t>
        </is>
      </c>
    </row>
    <row r="29">
      <c r="A29" s="10" t="inlineStr">
        <is>
          <t>391</t>
        </is>
      </c>
      <c r="B29" s="10" t="inlineStr">
        <is>
          <t>30</t>
        </is>
      </c>
      <c r="C29" s="10" t="inlineStr">
        <is>
          <t>Challenge Completed! 🏆</t>
        </is>
      </c>
      <c r="D29" s="10" t="inlineStr">
        <is>
          <t>You completed "First Check-In!" and earned 50 bonus points!</t>
        </is>
      </c>
      <c r="E29" s="10" t="inlineStr">
        <is>
          <t>challenge</t>
        </is>
      </c>
      <c r="F29" s="10" t="inlineStr">
        <is>
          <t>False</t>
        </is>
      </c>
      <c r="G29" s="10" t="inlineStr"/>
      <c r="H29" s="10" t="inlineStr"/>
      <c r="I29" s="10" t="inlineStr">
        <is>
          <t>2026-03-18T06:34:27.903433+00:00</t>
        </is>
      </c>
    </row>
    <row r="30">
      <c r="A30" s="9" t="inlineStr">
        <is>
          <t>390</t>
        </is>
      </c>
      <c r="B30" s="9" t="inlineStr">
        <is>
          <t>29</t>
        </is>
      </c>
      <c r="C30" s="9" t="inlineStr">
        <is>
          <t>Challenge Completed! 🏆</t>
        </is>
      </c>
      <c r="D30" s="9" t="inlineStr">
        <is>
          <t>You completed "First Check-In!" and earned 50 bonus points!</t>
        </is>
      </c>
      <c r="E30" s="9" t="inlineStr">
        <is>
          <t>challenge</t>
        </is>
      </c>
      <c r="F30" s="9" t="inlineStr">
        <is>
          <t>False</t>
        </is>
      </c>
      <c r="G30" s="9" t="inlineStr"/>
      <c r="H30" s="9" t="inlineStr"/>
      <c r="I30" s="9" t="inlineStr">
        <is>
          <t>2026-03-18T06:34:27.027492+00:00</t>
        </is>
      </c>
    </row>
    <row r="31">
      <c r="A31" s="10" t="inlineStr">
        <is>
          <t>389</t>
        </is>
      </c>
      <c r="B31" s="10" t="inlineStr">
        <is>
          <t>28</t>
        </is>
      </c>
      <c r="C31" s="10" t="inlineStr">
        <is>
          <t>Challenge Completed! 🏆</t>
        </is>
      </c>
      <c r="D31" s="10" t="inlineStr">
        <is>
          <t>You completed "First Check-In!" and earned 50 bonus points!</t>
        </is>
      </c>
      <c r="E31" s="10" t="inlineStr">
        <is>
          <t>challenge</t>
        </is>
      </c>
      <c r="F31" s="10" t="inlineStr">
        <is>
          <t>False</t>
        </is>
      </c>
      <c r="G31" s="10" t="inlineStr"/>
      <c r="H31" s="10" t="inlineStr"/>
      <c r="I31" s="10" t="inlineStr">
        <is>
          <t>2026-03-18T06:34:25.696754+00:00</t>
        </is>
      </c>
    </row>
    <row r="32">
      <c r="A32" s="9" t="inlineStr">
        <is>
          <t>388</t>
        </is>
      </c>
      <c r="B32" s="9" t="inlineStr">
        <is>
          <t>27</t>
        </is>
      </c>
      <c r="C32" s="9" t="inlineStr">
        <is>
          <t>Challenge Completed! 🏆</t>
        </is>
      </c>
      <c r="D32" s="9" t="inlineStr">
        <is>
          <t>You completed "First Check-In!" and earned 50 bonus points!</t>
        </is>
      </c>
      <c r="E32" s="9" t="inlineStr">
        <is>
          <t>challenge</t>
        </is>
      </c>
      <c r="F32" s="9" t="inlineStr">
        <is>
          <t>False</t>
        </is>
      </c>
      <c r="G32" s="9" t="inlineStr"/>
      <c r="H32" s="9" t="inlineStr"/>
      <c r="I32" s="9" t="inlineStr">
        <is>
          <t>2026-03-18T06:34:24.278945+00:00</t>
        </is>
      </c>
    </row>
    <row r="33">
      <c r="A33" s="10" t="inlineStr">
        <is>
          <t>387</t>
        </is>
      </c>
      <c r="B33" s="10" t="inlineStr">
        <is>
          <t>26</t>
        </is>
      </c>
      <c r="C33" s="10" t="inlineStr">
        <is>
          <t>Challenge Completed! 🏆</t>
        </is>
      </c>
      <c r="D33" s="10" t="inlineStr">
        <is>
          <t>You completed "Daily Login Reward" and earned 2 bonus points!</t>
        </is>
      </c>
      <c r="E33" s="10" t="inlineStr">
        <is>
          <t>challenge</t>
        </is>
      </c>
      <c r="F33" s="10" t="inlineStr">
        <is>
          <t>False</t>
        </is>
      </c>
      <c r="G33" s="10" t="inlineStr"/>
      <c r="H33" s="10" t="inlineStr"/>
      <c r="I33" s="10" t="inlineStr">
        <is>
          <t>2026-03-18T06:34:22.870542+00:00</t>
        </is>
      </c>
    </row>
    <row r="34">
      <c r="A34" s="9" t="inlineStr">
        <is>
          <t>386</t>
        </is>
      </c>
      <c r="B34" s="9" t="inlineStr">
        <is>
          <t>26</t>
        </is>
      </c>
      <c r="C34" s="9" t="inlineStr">
        <is>
          <t>Challenge Completed! 🏆</t>
        </is>
      </c>
      <c r="D34" s="9" t="inlineStr">
        <is>
          <t>You completed "First Check-In!" and earned 50 bonus points!</t>
        </is>
      </c>
      <c r="E34" s="9" t="inlineStr">
        <is>
          <t>challenge</t>
        </is>
      </c>
      <c r="F34" s="9" t="inlineStr">
        <is>
          <t>False</t>
        </is>
      </c>
      <c r="G34" s="9" t="inlineStr"/>
      <c r="H34" s="9" t="inlineStr"/>
      <c r="I34" s="9" t="inlineStr">
        <is>
          <t>2026-03-18T06:34:22.728464+00:00</t>
        </is>
      </c>
    </row>
    <row r="35">
      <c r="A35" s="10" t="inlineStr">
        <is>
          <t>385</t>
        </is>
      </c>
      <c r="B35" s="10" t="inlineStr">
        <is>
          <t>25</t>
        </is>
      </c>
      <c r="C35" s="10" t="inlineStr">
        <is>
          <t>Challenge Completed! 🏆</t>
        </is>
      </c>
      <c r="D35" s="10" t="inlineStr">
        <is>
          <t>You completed "First Check-In!" and earned 50 bonus points!</t>
        </is>
      </c>
      <c r="E35" s="10" t="inlineStr">
        <is>
          <t>challenge</t>
        </is>
      </c>
      <c r="F35" s="10" t="inlineStr">
        <is>
          <t>False</t>
        </is>
      </c>
      <c r="G35" s="10" t="inlineStr"/>
      <c r="H35" s="10" t="inlineStr"/>
      <c r="I35" s="10" t="inlineStr">
        <is>
          <t>2026-03-18T06:34:21.351157+00:00</t>
        </is>
      </c>
    </row>
    <row r="36">
      <c r="A36" s="9" t="inlineStr">
        <is>
          <t>384</t>
        </is>
      </c>
      <c r="B36" s="9" t="inlineStr">
        <is>
          <t>24</t>
        </is>
      </c>
      <c r="C36" s="9" t="inlineStr">
        <is>
          <t>Challenge Completed! 🏆</t>
        </is>
      </c>
      <c r="D36" s="9" t="inlineStr">
        <is>
          <t>You completed "First Check-In!" and earned 50 bonus points!</t>
        </is>
      </c>
      <c r="E36" s="9" t="inlineStr">
        <is>
          <t>challenge</t>
        </is>
      </c>
      <c r="F36" s="9" t="inlineStr">
        <is>
          <t>False</t>
        </is>
      </c>
      <c r="G36" s="9" t="inlineStr"/>
      <c r="H36" s="9" t="inlineStr"/>
      <c r="I36" s="9" t="inlineStr">
        <is>
          <t>2026-03-18T06:34:20.423031+00:00</t>
        </is>
      </c>
    </row>
    <row r="37">
      <c r="A37" s="10" t="inlineStr">
        <is>
          <t>383</t>
        </is>
      </c>
      <c r="B37" s="10" t="inlineStr">
        <is>
          <t>23</t>
        </is>
      </c>
      <c r="C37" s="10" t="inlineStr">
        <is>
          <t>Challenge Completed! 🏆</t>
        </is>
      </c>
      <c r="D37" s="10" t="inlineStr">
        <is>
          <t>You completed "Daily Login Reward" and earned 2 bonus points!</t>
        </is>
      </c>
      <c r="E37" s="10" t="inlineStr">
        <is>
          <t>challenge</t>
        </is>
      </c>
      <c r="F37" s="10" t="inlineStr">
        <is>
          <t>False</t>
        </is>
      </c>
      <c r="G37" s="10" t="inlineStr"/>
      <c r="H37" s="10" t="inlineStr"/>
      <c r="I37" s="10" t="inlineStr">
        <is>
          <t>2026-03-18T06:34:19.200834+00:00</t>
        </is>
      </c>
    </row>
    <row r="38">
      <c r="A38" s="9" t="inlineStr">
        <is>
          <t>382</t>
        </is>
      </c>
      <c r="B38" s="9" t="inlineStr">
        <is>
          <t>23</t>
        </is>
      </c>
      <c r="C38" s="9" t="inlineStr">
        <is>
          <t>Challenge Completed! 🏆</t>
        </is>
      </c>
      <c r="D38" s="9" t="inlineStr">
        <is>
          <t>You completed "First Check-In!" and earned 50 bonus points!</t>
        </is>
      </c>
      <c r="E38" s="9" t="inlineStr">
        <is>
          <t>challenge</t>
        </is>
      </c>
      <c r="F38" s="9" t="inlineStr">
        <is>
          <t>False</t>
        </is>
      </c>
      <c r="G38" s="9" t="inlineStr"/>
      <c r="H38" s="9" t="inlineStr"/>
      <c r="I38" s="9" t="inlineStr">
        <is>
          <t>2026-03-18T06:34:18.978349+00:00</t>
        </is>
      </c>
    </row>
    <row r="39">
      <c r="A39" s="10" t="inlineStr">
        <is>
          <t>381</t>
        </is>
      </c>
      <c r="B39" s="10" t="inlineStr">
        <is>
          <t>22</t>
        </is>
      </c>
      <c r="C39" s="10" t="inlineStr">
        <is>
          <t>Challenge Completed! 🏆</t>
        </is>
      </c>
      <c r="D39" s="10" t="inlineStr">
        <is>
          <t>You completed "Daily Login Reward" and earned 2 bonus points!</t>
        </is>
      </c>
      <c r="E39" s="10" t="inlineStr">
        <is>
          <t>challenge</t>
        </is>
      </c>
      <c r="F39" s="10" t="inlineStr">
        <is>
          <t>False</t>
        </is>
      </c>
      <c r="G39" s="10" t="inlineStr"/>
      <c r="H39" s="10" t="inlineStr"/>
      <c r="I39" s="10" t="inlineStr">
        <is>
          <t>2026-03-18T06:34:17.352151+00:00</t>
        </is>
      </c>
    </row>
    <row r="40">
      <c r="A40" s="9" t="inlineStr">
        <is>
          <t>380</t>
        </is>
      </c>
      <c r="B40" s="9" t="inlineStr">
        <is>
          <t>22</t>
        </is>
      </c>
      <c r="C40" s="9" t="inlineStr">
        <is>
          <t>Challenge Completed! 🏆</t>
        </is>
      </c>
      <c r="D40" s="9" t="inlineStr">
        <is>
          <t>You completed "First Check-In!" and earned 50 bonus points!</t>
        </is>
      </c>
      <c r="E40" s="9" t="inlineStr">
        <is>
          <t>challenge</t>
        </is>
      </c>
      <c r="F40" s="9" t="inlineStr">
        <is>
          <t>False</t>
        </is>
      </c>
      <c r="G40" s="9" t="inlineStr"/>
      <c r="H40" s="9" t="inlineStr"/>
      <c r="I40" s="9" t="inlineStr">
        <is>
          <t>2026-03-18T06:34:17.194340+00:00</t>
        </is>
      </c>
    </row>
    <row r="41">
      <c r="A41" s="10" t="inlineStr">
        <is>
          <t>379</t>
        </is>
      </c>
      <c r="B41" s="10" t="inlineStr">
        <is>
          <t>21</t>
        </is>
      </c>
      <c r="C41" s="10" t="inlineStr">
        <is>
          <t>Challenge Completed! 🏆</t>
        </is>
      </c>
      <c r="D41" s="10" t="inlineStr">
        <is>
          <t>You completed "Daily Login Reward" and earned 2 bonus points!</t>
        </is>
      </c>
      <c r="E41" s="10" t="inlineStr">
        <is>
          <t>challenge</t>
        </is>
      </c>
      <c r="F41" s="10" t="inlineStr">
        <is>
          <t>False</t>
        </is>
      </c>
      <c r="G41" s="10" t="inlineStr"/>
      <c r="H41" s="10" t="inlineStr"/>
      <c r="I41" s="10" t="inlineStr">
        <is>
          <t>2026-03-18T06:34:15.448037+00:00</t>
        </is>
      </c>
    </row>
    <row r="42">
      <c r="A42" s="9" t="inlineStr">
        <is>
          <t>378</t>
        </is>
      </c>
      <c r="B42" s="9" t="inlineStr">
        <is>
          <t>21</t>
        </is>
      </c>
      <c r="C42" s="9" t="inlineStr">
        <is>
          <t>Challenge Completed! 🏆</t>
        </is>
      </c>
      <c r="D42" s="9" t="inlineStr">
        <is>
          <t>You completed "First Check-In!" and earned 50 bonus points!</t>
        </is>
      </c>
      <c r="E42" s="9" t="inlineStr">
        <is>
          <t>challenge</t>
        </is>
      </c>
      <c r="F42" s="9" t="inlineStr">
        <is>
          <t>False</t>
        </is>
      </c>
      <c r="G42" s="9" t="inlineStr"/>
      <c r="H42" s="9" t="inlineStr"/>
      <c r="I42" s="9" t="inlineStr">
        <is>
          <t>2026-03-18T06:34:15.312543+00:00</t>
        </is>
      </c>
    </row>
    <row r="43">
      <c r="A43" s="10" t="inlineStr">
        <is>
          <t>377</t>
        </is>
      </c>
      <c r="B43" s="10" t="inlineStr">
        <is>
          <t>20</t>
        </is>
      </c>
      <c r="C43" s="10" t="inlineStr">
        <is>
          <t>Challenge Completed! 🏆</t>
        </is>
      </c>
      <c r="D43" s="10" t="inlineStr">
        <is>
          <t>You completed "First Check-In!" and earned 50 bonus points!</t>
        </is>
      </c>
      <c r="E43" s="10" t="inlineStr">
        <is>
          <t>challenge</t>
        </is>
      </c>
      <c r="F43" s="10" t="inlineStr">
        <is>
          <t>False</t>
        </is>
      </c>
      <c r="G43" s="10" t="inlineStr"/>
      <c r="H43" s="10" t="inlineStr"/>
      <c r="I43" s="10" t="inlineStr">
        <is>
          <t>2026-03-18T06:34:13.928500+00:00</t>
        </is>
      </c>
    </row>
    <row r="44">
      <c r="A44" s="9" t="inlineStr">
        <is>
          <t>376</t>
        </is>
      </c>
      <c r="B44" s="9" t="inlineStr">
        <is>
          <t>19</t>
        </is>
      </c>
      <c r="C44" s="9" t="inlineStr">
        <is>
          <t>Challenge Completed! 🏆</t>
        </is>
      </c>
      <c r="D44" s="9" t="inlineStr">
        <is>
          <t>You completed "First Check-In!" and earned 50 bonus points!</t>
        </is>
      </c>
      <c r="E44" s="9" t="inlineStr">
        <is>
          <t>challenge</t>
        </is>
      </c>
      <c r="F44" s="9" t="inlineStr">
        <is>
          <t>False</t>
        </is>
      </c>
      <c r="G44" s="9" t="inlineStr"/>
      <c r="H44" s="9" t="inlineStr"/>
      <c r="I44" s="9" t="inlineStr">
        <is>
          <t>2026-03-18T06:34:12.536769+00:00</t>
        </is>
      </c>
    </row>
    <row r="45">
      <c r="A45" s="10" t="inlineStr">
        <is>
          <t>375</t>
        </is>
      </c>
      <c r="B45" s="10" t="inlineStr">
        <is>
          <t>18</t>
        </is>
      </c>
      <c r="C45" s="10" t="inlineStr">
        <is>
          <t>Challenge Completed! 🏆</t>
        </is>
      </c>
      <c r="D45" s="10" t="inlineStr">
        <is>
          <t>You completed "First Check-In!" and earned 50 bonus points!</t>
        </is>
      </c>
      <c r="E45" s="10" t="inlineStr">
        <is>
          <t>challenge</t>
        </is>
      </c>
      <c r="F45" s="10" t="inlineStr">
        <is>
          <t>False</t>
        </is>
      </c>
      <c r="G45" s="10" t="inlineStr"/>
      <c r="H45" s="10" t="inlineStr"/>
      <c r="I45" s="10" t="inlineStr">
        <is>
          <t>2026-03-18T06:34:11.206724+00:00</t>
        </is>
      </c>
    </row>
    <row r="46">
      <c r="A46" s="9" t="inlineStr">
        <is>
          <t>374</t>
        </is>
      </c>
      <c r="B46" s="9" t="inlineStr">
        <is>
          <t>17</t>
        </is>
      </c>
      <c r="C46" s="9" t="inlineStr">
        <is>
          <t>Challenge Completed! 🏆</t>
        </is>
      </c>
      <c r="D46" s="9" t="inlineStr">
        <is>
          <t>You completed "First Check-In!" and earned 50 bonus points!</t>
        </is>
      </c>
      <c r="E46" s="9" t="inlineStr">
        <is>
          <t>challenge</t>
        </is>
      </c>
      <c r="F46" s="9" t="inlineStr">
        <is>
          <t>False</t>
        </is>
      </c>
      <c r="G46" s="9" t="inlineStr"/>
      <c r="H46" s="9" t="inlineStr"/>
      <c r="I46" s="9" t="inlineStr">
        <is>
          <t>2026-03-18T06:34:09.904334+00:00</t>
        </is>
      </c>
    </row>
    <row r="47">
      <c r="A47" s="10" t="inlineStr">
        <is>
          <t>373</t>
        </is>
      </c>
      <c r="B47" s="10" t="inlineStr">
        <is>
          <t>15</t>
        </is>
      </c>
      <c r="C47" s="10" t="inlineStr">
        <is>
          <t>Challenge Completed! 🏆</t>
        </is>
      </c>
      <c r="D47" s="10" t="inlineStr">
        <is>
          <t>You completed "First Check-In!" and earned 50 bonus points!</t>
        </is>
      </c>
      <c r="E47" s="10" t="inlineStr">
        <is>
          <t>challenge</t>
        </is>
      </c>
      <c r="F47" s="10" t="inlineStr">
        <is>
          <t>False</t>
        </is>
      </c>
      <c r="G47" s="10" t="inlineStr"/>
      <c r="H47" s="10" t="inlineStr"/>
      <c r="I47" s="10" t="inlineStr">
        <is>
          <t>2026-03-18T06:34:07.840526+00:00</t>
        </is>
      </c>
    </row>
    <row r="48">
      <c r="A48" s="9" t="inlineStr">
        <is>
          <t>372</t>
        </is>
      </c>
      <c r="B48" s="9" t="inlineStr">
        <is>
          <t>14</t>
        </is>
      </c>
      <c r="C48" s="9" t="inlineStr">
        <is>
          <t>Challenge Completed! 🏆</t>
        </is>
      </c>
      <c r="D48" s="9" t="inlineStr">
        <is>
          <t>You completed "First Check-In!" and earned 50 bonus points!</t>
        </is>
      </c>
      <c r="E48" s="9" t="inlineStr">
        <is>
          <t>challenge</t>
        </is>
      </c>
      <c r="F48" s="9" t="inlineStr">
        <is>
          <t>False</t>
        </is>
      </c>
      <c r="G48" s="9" t="inlineStr"/>
      <c r="H48" s="9" t="inlineStr"/>
      <c r="I48" s="9" t="inlineStr">
        <is>
          <t>2026-03-18T06:34:06.577158+00:00</t>
        </is>
      </c>
    </row>
    <row r="49">
      <c r="A49" s="10" t="inlineStr">
        <is>
          <t>371</t>
        </is>
      </c>
      <c r="B49" s="10" t="inlineStr">
        <is>
          <t>13</t>
        </is>
      </c>
      <c r="C49" s="10" t="inlineStr">
        <is>
          <t>Challenge Completed! 🏆</t>
        </is>
      </c>
      <c r="D49" s="10" t="inlineStr">
        <is>
          <t>You completed "First Visit of the Day" and earned 10 bonus points!</t>
        </is>
      </c>
      <c r="E49" s="10" t="inlineStr">
        <is>
          <t>challenge</t>
        </is>
      </c>
      <c r="F49" s="10" t="inlineStr">
        <is>
          <t>False</t>
        </is>
      </c>
      <c r="G49" s="10" t="inlineStr"/>
      <c r="H49" s="10" t="inlineStr"/>
      <c r="I49" s="10" t="inlineStr">
        <is>
          <t>2026-03-18T06:34:05.542510+00:00</t>
        </is>
      </c>
    </row>
    <row r="50">
      <c r="A50" s="9" t="inlineStr">
        <is>
          <t>370</t>
        </is>
      </c>
      <c r="B50" s="9" t="inlineStr">
        <is>
          <t>13</t>
        </is>
      </c>
      <c r="C50" s="9" t="inlineStr">
        <is>
          <t>Challenge Completed! 🏆</t>
        </is>
      </c>
      <c r="D50" s="9" t="inlineStr">
        <is>
          <t>You completed "Daily Login Reward" and earned 2 bonus points!</t>
        </is>
      </c>
      <c r="E50" s="9" t="inlineStr">
        <is>
          <t>challenge</t>
        </is>
      </c>
      <c r="F50" s="9" t="inlineStr">
        <is>
          <t>False</t>
        </is>
      </c>
      <c r="G50" s="9" t="inlineStr"/>
      <c r="H50" s="9" t="inlineStr"/>
      <c r="I50" s="9" t="inlineStr">
        <is>
          <t>2026-03-18T06:34:05.415071+00:00</t>
        </is>
      </c>
    </row>
    <row r="51">
      <c r="A51" s="10" t="inlineStr">
        <is>
          <t>369</t>
        </is>
      </c>
      <c r="B51" s="10" t="inlineStr">
        <is>
          <t>13</t>
        </is>
      </c>
      <c r="C51" s="10" t="inlineStr">
        <is>
          <t>Challenge Completed! 🏆</t>
        </is>
      </c>
      <c r="D51" s="10" t="inlineStr">
        <is>
          <t>You completed "First Check-In!" and earned 50 bonus points!</t>
        </is>
      </c>
      <c r="E51" s="10" t="inlineStr">
        <is>
          <t>challenge</t>
        </is>
      </c>
      <c r="F51" s="10" t="inlineStr">
        <is>
          <t>False</t>
        </is>
      </c>
      <c r="G51" s="10" t="inlineStr"/>
      <c r="H51" s="10" t="inlineStr"/>
      <c r="I51" s="10" t="inlineStr">
        <is>
          <t>2026-03-18T06:34:05.287560+00:00</t>
        </is>
      </c>
    </row>
    <row r="52">
      <c r="A52" s="9" t="inlineStr">
        <is>
          <t>368</t>
        </is>
      </c>
      <c r="B52" s="9" t="inlineStr">
        <is>
          <t>11</t>
        </is>
      </c>
      <c r="C52" s="9" t="inlineStr">
        <is>
          <t>Challenge Completed! 🏆</t>
        </is>
      </c>
      <c r="D52" s="9" t="inlineStr">
        <is>
          <t>You completed "First Check-In!" and earned 50 bonus points!</t>
        </is>
      </c>
      <c r="E52" s="9" t="inlineStr">
        <is>
          <t>challenge</t>
        </is>
      </c>
      <c r="F52" s="9" t="inlineStr">
        <is>
          <t>False</t>
        </is>
      </c>
      <c r="G52" s="9" t="inlineStr"/>
      <c r="H52" s="9" t="inlineStr"/>
      <c r="I52" s="9" t="inlineStr">
        <is>
          <t>2026-03-18T06:34:03.281002+00:00</t>
        </is>
      </c>
    </row>
    <row r="53">
      <c r="A53" s="10" t="inlineStr">
        <is>
          <t>365</t>
        </is>
      </c>
      <c r="B53" s="10" t="inlineStr">
        <is>
          <t>3</t>
        </is>
      </c>
      <c r="C53" s="10" t="inlineStr">
        <is>
          <t>Badge Earned! 🏅</t>
        </is>
      </c>
      <c r="D53" s="10" t="inlineStr">
        <is>
          <t>You earned the "First Shot" badge!</t>
        </is>
      </c>
      <c r="E53" s="10" t="inlineStr">
        <is>
          <t>badge_earned</t>
        </is>
      </c>
      <c r="F53" s="10" t="inlineStr">
        <is>
          <t>False</t>
        </is>
      </c>
      <c r="G53" s="10" t="inlineStr"/>
      <c r="H53" s="10" t="inlineStr"/>
      <c r="I53" s="10" t="inlineStr">
        <is>
          <t>2026-03-18T06:29:02.150803+00:00</t>
        </is>
      </c>
    </row>
    <row r="54">
      <c r="A54" s="9" t="inlineStr">
        <is>
          <t>364</t>
        </is>
      </c>
      <c r="B54" s="9" t="inlineStr">
        <is>
          <t>3</t>
        </is>
      </c>
      <c r="C54" s="9" t="inlineStr">
        <is>
          <t>Badge Earned! 🏅</t>
        </is>
      </c>
      <c r="D54" s="9" t="inlineStr">
        <is>
          <t>You earned the "First Step" badge!</t>
        </is>
      </c>
      <c r="E54" s="9" t="inlineStr">
        <is>
          <t>badge_earned</t>
        </is>
      </c>
      <c r="F54" s="9" t="inlineStr">
        <is>
          <t>False</t>
        </is>
      </c>
      <c r="G54" s="9" t="inlineStr"/>
      <c r="H54" s="9" t="inlineStr"/>
      <c r="I54" s="9" t="inlineStr">
        <is>
          <t>2026-03-18T06:29:02.135702+00:00</t>
        </is>
      </c>
    </row>
    <row r="55">
      <c r="A55" s="10" t="inlineStr">
        <is>
          <t>363</t>
        </is>
      </c>
      <c r="B55" s="10" t="inlineStr">
        <is>
          <t>10</t>
        </is>
      </c>
      <c r="C55" s="10" t="inlineStr">
        <is>
          <t>Badge Earned! 🏅</t>
        </is>
      </c>
      <c r="D55" s="10" t="inlineStr">
        <is>
          <t>You earned the "First Step" badge!</t>
        </is>
      </c>
      <c r="E55" s="10" t="inlineStr">
        <is>
          <t>badge_earned</t>
        </is>
      </c>
      <c r="F55" s="10" t="inlineStr">
        <is>
          <t>False</t>
        </is>
      </c>
      <c r="G55" s="10" t="inlineStr"/>
      <c r="H55" s="10" t="inlineStr"/>
      <c r="I55" s="10" t="inlineStr">
        <is>
          <t>2026-03-18T06:29:02.003189+00:00</t>
        </is>
      </c>
    </row>
    <row r="56">
      <c r="A56" s="9" t="inlineStr">
        <is>
          <t>362</t>
        </is>
      </c>
      <c r="B56" s="9" t="inlineStr">
        <is>
          <t>10</t>
        </is>
      </c>
      <c r="C56" s="9" t="inlineStr">
        <is>
          <t>Badge Earned! 🏅</t>
        </is>
      </c>
      <c r="D56" s="9" t="inlineStr">
        <is>
          <t>You earned the "First badge" badge!</t>
        </is>
      </c>
      <c r="E56" s="9" t="inlineStr">
        <is>
          <t>badge_earned</t>
        </is>
      </c>
      <c r="F56" s="9" t="inlineStr">
        <is>
          <t>False</t>
        </is>
      </c>
      <c r="G56" s="9" t="inlineStr"/>
      <c r="H56" s="9" t="inlineStr"/>
      <c r="I56" s="9" t="inlineStr">
        <is>
          <t>2026-03-18T06:29:01.938072+00:00</t>
        </is>
      </c>
    </row>
    <row r="57">
      <c r="A57" s="10" t="inlineStr">
        <is>
          <t>361</t>
        </is>
      </c>
      <c r="B57" s="10" t="inlineStr">
        <is>
          <t>9</t>
        </is>
      </c>
      <c r="C57" s="10" t="inlineStr">
        <is>
          <t>Badge Earned! 🏅</t>
        </is>
      </c>
      <c r="D57" s="10" t="inlineStr">
        <is>
          <t>You earned the "Storyteller" badge!</t>
        </is>
      </c>
      <c r="E57" s="10" t="inlineStr">
        <is>
          <t>badge_earned</t>
        </is>
      </c>
      <c r="F57" s="10" t="inlineStr">
        <is>
          <t>False</t>
        </is>
      </c>
      <c r="G57" s="10" t="inlineStr"/>
      <c r="H57" s="10" t="inlineStr"/>
      <c r="I57" s="10" t="inlineStr">
        <is>
          <t>2026-03-18T06:29:01.878786+00:00</t>
        </is>
      </c>
    </row>
    <row r="58">
      <c r="A58" s="9" t="inlineStr">
        <is>
          <t>360</t>
        </is>
      </c>
      <c r="B58" s="9" t="inlineStr">
        <is>
          <t>9</t>
        </is>
      </c>
      <c r="C58" s="9" t="inlineStr">
        <is>
          <t>Badge Earned! 🏅</t>
        </is>
      </c>
      <c r="D58" s="9" t="inlineStr">
        <is>
          <t>You earned the "Explorer" badge!</t>
        </is>
      </c>
      <c r="E58" s="9" t="inlineStr">
        <is>
          <t>badge_earned</t>
        </is>
      </c>
      <c r="F58" s="9" t="inlineStr">
        <is>
          <t>False</t>
        </is>
      </c>
      <c r="G58" s="9" t="inlineStr"/>
      <c r="H58" s="9" t="inlineStr"/>
      <c r="I58" s="9" t="inlineStr">
        <is>
          <t>2026-03-18T06:29:01.864535+00:00</t>
        </is>
      </c>
    </row>
    <row r="59">
      <c r="A59" s="10" t="inlineStr">
        <is>
          <t>359</t>
        </is>
      </c>
      <c r="B59" s="10" t="inlineStr">
        <is>
          <t>9</t>
        </is>
      </c>
      <c r="C59" s="10" t="inlineStr">
        <is>
          <t>Badge Earned! 🏅</t>
        </is>
      </c>
      <c r="D59" s="10" t="inlineStr">
        <is>
          <t>You earned the "First Step" badge!</t>
        </is>
      </c>
      <c r="E59" s="10" t="inlineStr">
        <is>
          <t>badge_earned</t>
        </is>
      </c>
      <c r="F59" s="10" t="inlineStr">
        <is>
          <t>False</t>
        </is>
      </c>
      <c r="G59" s="10" t="inlineStr"/>
      <c r="H59" s="10" t="inlineStr"/>
      <c r="I59" s="10" t="inlineStr">
        <is>
          <t>2026-03-18T06:29:01.857601+00:00</t>
        </is>
      </c>
    </row>
    <row r="60">
      <c r="A60" s="9" t="inlineStr">
        <is>
          <t>358</t>
        </is>
      </c>
      <c r="B60" s="9" t="inlineStr">
        <is>
          <t>9</t>
        </is>
      </c>
      <c r="C60" s="9" t="inlineStr">
        <is>
          <t>Badge Earned! 🏅</t>
        </is>
      </c>
      <c r="D60" s="9" t="inlineStr">
        <is>
          <t>You earned the "First badge" badge!</t>
        </is>
      </c>
      <c r="E60" s="9" t="inlineStr">
        <is>
          <t>badge_earned</t>
        </is>
      </c>
      <c r="F60" s="9" t="inlineStr">
        <is>
          <t>False</t>
        </is>
      </c>
      <c r="G60" s="9" t="inlineStr"/>
      <c r="H60" s="9" t="inlineStr"/>
      <c r="I60" s="9" t="inlineStr">
        <is>
          <t>2026-03-18T06:29:01.791714+00:00</t>
        </is>
      </c>
    </row>
    <row r="61">
      <c r="A61" s="10" t="inlineStr">
        <is>
          <t>357</t>
        </is>
      </c>
      <c r="B61" s="10" t="inlineStr">
        <is>
          <t>8</t>
        </is>
      </c>
      <c r="C61" s="10" t="inlineStr">
        <is>
          <t>Badge Earned! 🏅</t>
        </is>
      </c>
      <c r="D61" s="10" t="inlineStr">
        <is>
          <t>You earned the "Trail Finisher" badge!</t>
        </is>
      </c>
      <c r="E61" s="10" t="inlineStr">
        <is>
          <t>badge_earned</t>
        </is>
      </c>
      <c r="F61" s="10" t="inlineStr">
        <is>
          <t>False</t>
        </is>
      </c>
      <c r="G61" s="10" t="inlineStr"/>
      <c r="H61" s="10" t="inlineStr"/>
      <c r="I61" s="10" t="inlineStr">
        <is>
          <t>2026-03-18T06:29:01.783679+00:00</t>
        </is>
      </c>
    </row>
    <row r="62">
      <c r="A62" s="9" t="inlineStr">
        <is>
          <t>356</t>
        </is>
      </c>
      <c r="B62" s="9" t="inlineStr">
        <is>
          <t>8</t>
        </is>
      </c>
      <c r="C62" s="9" t="inlineStr">
        <is>
          <t>Badge Earned! 🏅</t>
        </is>
      </c>
      <c r="D62" s="9" t="inlineStr">
        <is>
          <t>You earned the "Storyteller" badge!</t>
        </is>
      </c>
      <c r="E62" s="9" t="inlineStr">
        <is>
          <t>badge_earned</t>
        </is>
      </c>
      <c r="F62" s="9" t="inlineStr">
        <is>
          <t>False</t>
        </is>
      </c>
      <c r="G62" s="9" t="inlineStr"/>
      <c r="H62" s="9" t="inlineStr"/>
      <c r="I62" s="9" t="inlineStr">
        <is>
          <t>2026-03-18T06:29:01.728648+00:00</t>
        </is>
      </c>
    </row>
    <row r="63">
      <c r="A63" s="10" t="inlineStr">
        <is>
          <t>355</t>
        </is>
      </c>
      <c r="B63" s="10" t="inlineStr">
        <is>
          <t>8</t>
        </is>
      </c>
      <c r="C63" s="10" t="inlineStr">
        <is>
          <t>Badge Earned! 🏅</t>
        </is>
      </c>
      <c r="D63" s="10" t="inlineStr">
        <is>
          <t>You earned the "Explorer" badge!</t>
        </is>
      </c>
      <c r="E63" s="10" t="inlineStr">
        <is>
          <t>badge_earned</t>
        </is>
      </c>
      <c r="F63" s="10" t="inlineStr">
        <is>
          <t>False</t>
        </is>
      </c>
      <c r="G63" s="10" t="inlineStr"/>
      <c r="H63" s="10" t="inlineStr"/>
      <c r="I63" s="10" t="inlineStr">
        <is>
          <t>2026-03-18T06:29:01.714821+00:00</t>
        </is>
      </c>
    </row>
    <row r="64">
      <c r="A64" s="9" t="inlineStr">
        <is>
          <t>354</t>
        </is>
      </c>
      <c r="B64" s="9" t="inlineStr">
        <is>
          <t>8</t>
        </is>
      </c>
      <c r="C64" s="9" t="inlineStr">
        <is>
          <t>Badge Earned! 🏅</t>
        </is>
      </c>
      <c r="D64" s="9" t="inlineStr">
        <is>
          <t>You earned the "First Step" badge!</t>
        </is>
      </c>
      <c r="E64" s="9" t="inlineStr">
        <is>
          <t>badge_earned</t>
        </is>
      </c>
      <c r="F64" s="9" t="inlineStr">
        <is>
          <t>False</t>
        </is>
      </c>
      <c r="G64" s="9" t="inlineStr"/>
      <c r="H64" s="9" t="inlineStr"/>
      <c r="I64" s="9" t="inlineStr">
        <is>
          <t>2026-03-18T06:29:01.707853+00:00</t>
        </is>
      </c>
    </row>
    <row r="65">
      <c r="A65" s="10" t="inlineStr">
        <is>
          <t>353</t>
        </is>
      </c>
      <c r="B65" s="10" t="inlineStr">
        <is>
          <t>8</t>
        </is>
      </c>
      <c r="C65" s="10" t="inlineStr">
        <is>
          <t>Badge Earned! 🏅</t>
        </is>
      </c>
      <c r="D65" s="10" t="inlineStr">
        <is>
          <t>You earned the "First badge" badge!</t>
        </is>
      </c>
      <c r="E65" s="10" t="inlineStr">
        <is>
          <t>badge_earned</t>
        </is>
      </c>
      <c r="F65" s="10" t="inlineStr">
        <is>
          <t>False</t>
        </is>
      </c>
      <c r="G65" s="10" t="inlineStr"/>
      <c r="H65" s="10" t="inlineStr"/>
      <c r="I65" s="10" t="inlineStr">
        <is>
          <t>2026-03-18T06:29:01.641947+00:00</t>
        </is>
      </c>
    </row>
    <row r="66">
      <c r="A66" s="9" t="inlineStr">
        <is>
          <t>352</t>
        </is>
      </c>
      <c r="B66" s="9" t="inlineStr">
        <is>
          <t>7</t>
        </is>
      </c>
      <c r="C66" s="9" t="inlineStr">
        <is>
          <t>Badge Earned! 🏅</t>
        </is>
      </c>
      <c r="D66" s="9" t="inlineStr">
        <is>
          <t>You earned the "Storyteller" badge!</t>
        </is>
      </c>
      <c r="E66" s="9" t="inlineStr">
        <is>
          <t>badge_earned</t>
        </is>
      </c>
      <c r="F66" s="9" t="inlineStr">
        <is>
          <t>False</t>
        </is>
      </c>
      <c r="G66" s="9" t="inlineStr"/>
      <c r="H66" s="9" t="inlineStr"/>
      <c r="I66" s="9" t="inlineStr">
        <is>
          <t>2026-03-18T06:29:01.579108+00:00</t>
        </is>
      </c>
    </row>
    <row r="67">
      <c r="A67" s="10" t="inlineStr">
        <is>
          <t>351</t>
        </is>
      </c>
      <c r="B67" s="10" t="inlineStr">
        <is>
          <t>7</t>
        </is>
      </c>
      <c r="C67" s="10" t="inlineStr">
        <is>
          <t>Badge Earned! 🏅</t>
        </is>
      </c>
      <c r="D67" s="10" t="inlineStr">
        <is>
          <t>You earned the "Explorer" badge!</t>
        </is>
      </c>
      <c r="E67" s="10" t="inlineStr">
        <is>
          <t>badge_earned</t>
        </is>
      </c>
      <c r="F67" s="10" t="inlineStr">
        <is>
          <t>False</t>
        </is>
      </c>
      <c r="G67" s="10" t="inlineStr"/>
      <c r="H67" s="10" t="inlineStr"/>
      <c r="I67" s="10" t="inlineStr">
        <is>
          <t>2026-03-18T06:29:01.565267+00:00</t>
        </is>
      </c>
    </row>
    <row r="68">
      <c r="A68" s="9" t="inlineStr">
        <is>
          <t>350</t>
        </is>
      </c>
      <c r="B68" s="9" t="inlineStr">
        <is>
          <t>7</t>
        </is>
      </c>
      <c r="C68" s="9" t="inlineStr">
        <is>
          <t>Badge Earned! 🏅</t>
        </is>
      </c>
      <c r="D68" s="9" t="inlineStr">
        <is>
          <t>You earned the "First Step" badge!</t>
        </is>
      </c>
      <c r="E68" s="9" t="inlineStr">
        <is>
          <t>badge_earned</t>
        </is>
      </c>
      <c r="F68" s="9" t="inlineStr">
        <is>
          <t>False</t>
        </is>
      </c>
      <c r="G68" s="9" t="inlineStr"/>
      <c r="H68" s="9" t="inlineStr"/>
      <c r="I68" s="9" t="inlineStr">
        <is>
          <t>2026-03-18T06:29:01.557905+00:00</t>
        </is>
      </c>
    </row>
    <row r="69">
      <c r="A69" s="10" t="inlineStr">
        <is>
          <t>349</t>
        </is>
      </c>
      <c r="B69" s="10" t="inlineStr">
        <is>
          <t>7</t>
        </is>
      </c>
      <c r="C69" s="10" t="inlineStr">
        <is>
          <t>Badge Earned! 🏅</t>
        </is>
      </c>
      <c r="D69" s="10" t="inlineStr">
        <is>
          <t>You earned the "First badge" badge!</t>
        </is>
      </c>
      <c r="E69" s="10" t="inlineStr">
        <is>
          <t>badge_earned</t>
        </is>
      </c>
      <c r="F69" s="10" t="inlineStr">
        <is>
          <t>False</t>
        </is>
      </c>
      <c r="G69" s="10" t="inlineStr"/>
      <c r="H69" s="10" t="inlineStr"/>
      <c r="I69" s="10" t="inlineStr">
        <is>
          <t>2026-03-18T06:29:01.491864+00:00</t>
        </is>
      </c>
    </row>
    <row r="70">
      <c r="A70" s="9" t="inlineStr">
        <is>
          <t>348</t>
        </is>
      </c>
      <c r="B70" s="9" t="inlineStr">
        <is>
          <t>6</t>
        </is>
      </c>
      <c r="C70" s="9" t="inlineStr">
        <is>
          <t>Badge Earned! 🏅</t>
        </is>
      </c>
      <c r="D70" s="9" t="inlineStr">
        <is>
          <t>You earned the "Storyteller" badge!</t>
        </is>
      </c>
      <c r="E70" s="9" t="inlineStr">
        <is>
          <t>badge_earned</t>
        </is>
      </c>
      <c r="F70" s="9" t="inlineStr">
        <is>
          <t>False</t>
        </is>
      </c>
      <c r="G70" s="9" t="inlineStr"/>
      <c r="H70" s="9" t="inlineStr"/>
      <c r="I70" s="9" t="inlineStr">
        <is>
          <t>2026-03-18T06:29:01.432625+00:00</t>
        </is>
      </c>
    </row>
    <row r="71">
      <c r="A71" s="10" t="inlineStr">
        <is>
          <t>347</t>
        </is>
      </c>
      <c r="B71" s="10" t="inlineStr">
        <is>
          <t>6</t>
        </is>
      </c>
      <c r="C71" s="10" t="inlineStr">
        <is>
          <t>Badge Earned! 🏅</t>
        </is>
      </c>
      <c r="D71" s="10" t="inlineStr">
        <is>
          <t>You earned the "Explorer" badge!</t>
        </is>
      </c>
      <c r="E71" s="10" t="inlineStr">
        <is>
          <t>badge_earned</t>
        </is>
      </c>
      <c r="F71" s="10" t="inlineStr">
        <is>
          <t>False</t>
        </is>
      </c>
      <c r="G71" s="10" t="inlineStr"/>
      <c r="H71" s="10" t="inlineStr"/>
      <c r="I71" s="10" t="inlineStr">
        <is>
          <t>2026-03-18T06:29:01.418842+00:00</t>
        </is>
      </c>
    </row>
    <row r="72">
      <c r="A72" s="9" t="inlineStr">
        <is>
          <t>346</t>
        </is>
      </c>
      <c r="B72" s="9" t="inlineStr">
        <is>
          <t>6</t>
        </is>
      </c>
      <c r="C72" s="9" t="inlineStr">
        <is>
          <t>Badge Earned! 🏅</t>
        </is>
      </c>
      <c r="D72" s="9" t="inlineStr">
        <is>
          <t>You earned the "First Step" badge!</t>
        </is>
      </c>
      <c r="E72" s="9" t="inlineStr">
        <is>
          <t>badge_earned</t>
        </is>
      </c>
      <c r="F72" s="9" t="inlineStr">
        <is>
          <t>False</t>
        </is>
      </c>
      <c r="G72" s="9" t="inlineStr"/>
      <c r="H72" s="9" t="inlineStr"/>
      <c r="I72" s="9" t="inlineStr">
        <is>
          <t>2026-03-18T06:29:01.412003+00:00</t>
        </is>
      </c>
    </row>
    <row r="73">
      <c r="A73" s="10" t="inlineStr">
        <is>
          <t>345</t>
        </is>
      </c>
      <c r="B73" s="10" t="inlineStr">
        <is>
          <t>6</t>
        </is>
      </c>
      <c r="C73" s="10" t="inlineStr">
        <is>
          <t>Badge Earned! 🏅</t>
        </is>
      </c>
      <c r="D73" s="10" t="inlineStr">
        <is>
          <t>You earned the "First badge" badge!</t>
        </is>
      </c>
      <c r="E73" s="10" t="inlineStr">
        <is>
          <t>badge_earned</t>
        </is>
      </c>
      <c r="F73" s="10" t="inlineStr">
        <is>
          <t>False</t>
        </is>
      </c>
      <c r="G73" s="10" t="inlineStr"/>
      <c r="H73" s="10" t="inlineStr"/>
      <c r="I73" s="10" t="inlineStr">
        <is>
          <t>2026-03-18T06:29:01.347152+00:00</t>
        </is>
      </c>
    </row>
    <row r="74">
      <c r="A74" s="9" t="inlineStr">
        <is>
          <t>344</t>
        </is>
      </c>
      <c r="B74" s="9" t="inlineStr">
        <is>
          <t>5</t>
        </is>
      </c>
      <c r="C74" s="9" t="inlineStr">
        <is>
          <t>Badge Earned! 🏅</t>
        </is>
      </c>
      <c r="D74" s="9" t="inlineStr">
        <is>
          <t>You earned the "Storyteller" badge!</t>
        </is>
      </c>
      <c r="E74" s="9" t="inlineStr">
        <is>
          <t>badge_earned</t>
        </is>
      </c>
      <c r="F74" s="9" t="inlineStr">
        <is>
          <t>False</t>
        </is>
      </c>
      <c r="G74" s="9" t="inlineStr"/>
      <c r="H74" s="9" t="inlineStr"/>
      <c r="I74" s="9" t="inlineStr">
        <is>
          <t>2026-03-18T06:29:01.288397+00:00</t>
        </is>
      </c>
    </row>
    <row r="75">
      <c r="A75" s="10" t="inlineStr">
        <is>
          <t>343</t>
        </is>
      </c>
      <c r="B75" s="10" t="inlineStr">
        <is>
          <t>5</t>
        </is>
      </c>
      <c r="C75" s="10" t="inlineStr">
        <is>
          <t>Badge Earned! 🏅</t>
        </is>
      </c>
      <c r="D75" s="10" t="inlineStr">
        <is>
          <t>You earned the "First Step" badge!</t>
        </is>
      </c>
      <c r="E75" s="10" t="inlineStr">
        <is>
          <t>badge_earned</t>
        </is>
      </c>
      <c r="F75" s="10" t="inlineStr">
        <is>
          <t>False</t>
        </is>
      </c>
      <c r="G75" s="10" t="inlineStr"/>
      <c r="H75" s="10" t="inlineStr"/>
      <c r="I75" s="10" t="inlineStr">
        <is>
          <t>2026-03-18T06:29:01.271525+00:00</t>
        </is>
      </c>
    </row>
    <row r="76">
      <c r="A76" s="9" t="inlineStr">
        <is>
          <t>342</t>
        </is>
      </c>
      <c r="B76" s="9" t="inlineStr">
        <is>
          <t>5</t>
        </is>
      </c>
      <c r="C76" s="9" t="inlineStr">
        <is>
          <t>Badge Earned! 🏅</t>
        </is>
      </c>
      <c r="D76" s="9" t="inlineStr">
        <is>
          <t>You earned the "First badge" badge!</t>
        </is>
      </c>
      <c r="E76" s="9" t="inlineStr">
        <is>
          <t>badge_earned</t>
        </is>
      </c>
      <c r="F76" s="9" t="inlineStr">
        <is>
          <t>False</t>
        </is>
      </c>
      <c r="G76" s="9" t="inlineStr"/>
      <c r="H76" s="9" t="inlineStr"/>
      <c r="I76" s="9" t="inlineStr">
        <is>
          <t>2026-03-18T06:29:01.206866+00:00</t>
        </is>
      </c>
    </row>
    <row r="77">
      <c r="A77" s="10" t="inlineStr">
        <is>
          <t>341</t>
        </is>
      </c>
      <c r="B77" s="10" t="inlineStr">
        <is>
          <t>4</t>
        </is>
      </c>
      <c r="C77" s="10" t="inlineStr">
        <is>
          <t>Badge Earned! 🏅</t>
        </is>
      </c>
      <c r="D77" s="10" t="inlineStr">
        <is>
          <t>You earned the "Storyteller" badge!</t>
        </is>
      </c>
      <c r="E77" s="10" t="inlineStr">
        <is>
          <t>badge_earned</t>
        </is>
      </c>
      <c r="F77" s="10" t="inlineStr">
        <is>
          <t>False</t>
        </is>
      </c>
      <c r="G77" s="10" t="inlineStr"/>
      <c r="H77" s="10" t="inlineStr"/>
      <c r="I77" s="10" t="inlineStr">
        <is>
          <t>2026-03-18T06:29:01.147324+00:00</t>
        </is>
      </c>
    </row>
    <row r="78">
      <c r="A78" s="9" t="inlineStr">
        <is>
          <t>340</t>
        </is>
      </c>
      <c r="B78" s="9" t="inlineStr">
        <is>
          <t>4</t>
        </is>
      </c>
      <c r="C78" s="9" t="inlineStr">
        <is>
          <t>Badge Earned! 🏅</t>
        </is>
      </c>
      <c r="D78" s="9" t="inlineStr">
        <is>
          <t>You earned the "Explorer" badge!</t>
        </is>
      </c>
      <c r="E78" s="9" t="inlineStr">
        <is>
          <t>badge_earned</t>
        </is>
      </c>
      <c r="F78" s="9" t="inlineStr">
        <is>
          <t>False</t>
        </is>
      </c>
      <c r="G78" s="9" t="inlineStr"/>
      <c r="H78" s="9" t="inlineStr"/>
      <c r="I78" s="9" t="inlineStr">
        <is>
          <t>2026-03-18T06:29:01.133309+00:00</t>
        </is>
      </c>
    </row>
    <row r="79">
      <c r="A79" s="10" t="inlineStr">
        <is>
          <t>339</t>
        </is>
      </c>
      <c r="B79" s="10" t="inlineStr">
        <is>
          <t>4</t>
        </is>
      </c>
      <c r="C79" s="10" t="inlineStr">
        <is>
          <t>Badge Earned! 🏅</t>
        </is>
      </c>
      <c r="D79" s="10" t="inlineStr">
        <is>
          <t>You earned the "First Step" badge!</t>
        </is>
      </c>
      <c r="E79" s="10" t="inlineStr">
        <is>
          <t>badge_earned</t>
        </is>
      </c>
      <c r="F79" s="10" t="inlineStr">
        <is>
          <t>False</t>
        </is>
      </c>
      <c r="G79" s="10" t="inlineStr"/>
      <c r="H79" s="10" t="inlineStr"/>
      <c r="I79" s="10" t="inlineStr">
        <is>
          <t>2026-03-18T06:29:01.126404+00:00</t>
        </is>
      </c>
    </row>
    <row r="80">
      <c r="A80" s="9" t="inlineStr">
        <is>
          <t>338</t>
        </is>
      </c>
      <c r="B80" s="9" t="inlineStr">
        <is>
          <t>4</t>
        </is>
      </c>
      <c r="C80" s="9" t="inlineStr">
        <is>
          <t>Badge Earned! 🏅</t>
        </is>
      </c>
      <c r="D80" s="9" t="inlineStr">
        <is>
          <t>You earned the "First badge" badge!</t>
        </is>
      </c>
      <c r="E80" s="9" t="inlineStr">
        <is>
          <t>badge_earned</t>
        </is>
      </c>
      <c r="F80" s="9" t="inlineStr">
        <is>
          <t>False</t>
        </is>
      </c>
      <c r="G80" s="9" t="inlineStr"/>
      <c r="H80" s="9" t="inlineStr"/>
      <c r="I80" s="9" t="inlineStr">
        <is>
          <t>2026-03-18T06:29:01.060815+00:00</t>
        </is>
      </c>
    </row>
    <row r="81">
      <c r="A81" s="10" t="inlineStr">
        <is>
          <t>337</t>
        </is>
      </c>
      <c r="B81" s="10" t="inlineStr">
        <is>
          <t>33</t>
        </is>
      </c>
      <c r="C81" s="10" t="inlineStr">
        <is>
          <t>Badge Earned! 🏅</t>
        </is>
      </c>
      <c r="D81" s="10" t="inlineStr">
        <is>
          <t>You earned the "Storyteller" badge!</t>
        </is>
      </c>
      <c r="E81" s="10" t="inlineStr">
        <is>
          <t>badge_earned</t>
        </is>
      </c>
      <c r="F81" s="10" t="inlineStr">
        <is>
          <t>False</t>
        </is>
      </c>
      <c r="G81" s="10" t="inlineStr"/>
      <c r="H81" s="10" t="inlineStr"/>
      <c r="I81" s="10" t="inlineStr">
        <is>
          <t>2026-03-18T06:29:01.001480+00:00</t>
        </is>
      </c>
    </row>
    <row r="82">
      <c r="A82" s="9" t="inlineStr">
        <is>
          <t>336</t>
        </is>
      </c>
      <c r="B82" s="9" t="inlineStr">
        <is>
          <t>33</t>
        </is>
      </c>
      <c r="C82" s="9" t="inlineStr">
        <is>
          <t>Badge Earned! 🏅</t>
        </is>
      </c>
      <c r="D82" s="9" t="inlineStr">
        <is>
          <t>You earned the "First Step" badge!</t>
        </is>
      </c>
      <c r="E82" s="9" t="inlineStr">
        <is>
          <t>badge_earned</t>
        </is>
      </c>
      <c r="F82" s="9" t="inlineStr">
        <is>
          <t>False</t>
        </is>
      </c>
      <c r="G82" s="9" t="inlineStr"/>
      <c r="H82" s="9" t="inlineStr"/>
      <c r="I82" s="9" t="inlineStr">
        <is>
          <t>2026-03-18T06:29:00.984671+00:00</t>
        </is>
      </c>
    </row>
    <row r="83">
      <c r="A83" s="10" t="inlineStr">
        <is>
          <t>335</t>
        </is>
      </c>
      <c r="B83" s="10" t="inlineStr">
        <is>
          <t>33</t>
        </is>
      </c>
      <c r="C83" s="10" t="inlineStr">
        <is>
          <t>Badge Earned! 🏅</t>
        </is>
      </c>
      <c r="D83" s="10" t="inlineStr">
        <is>
          <t>You earned the "First badge" badge!</t>
        </is>
      </c>
      <c r="E83" s="10" t="inlineStr">
        <is>
          <t>badge_earned</t>
        </is>
      </c>
      <c r="F83" s="10" t="inlineStr">
        <is>
          <t>False</t>
        </is>
      </c>
      <c r="G83" s="10" t="inlineStr"/>
      <c r="H83" s="10" t="inlineStr"/>
      <c r="I83" s="10" t="inlineStr">
        <is>
          <t>2026-03-18T06:29:00.920750+00:00</t>
        </is>
      </c>
    </row>
    <row r="84">
      <c r="A84" s="9" t="inlineStr">
        <is>
          <t>334</t>
        </is>
      </c>
      <c r="B84" s="9" t="inlineStr">
        <is>
          <t>32</t>
        </is>
      </c>
      <c r="C84" s="9" t="inlineStr">
        <is>
          <t>Badge Earned! 🏅</t>
        </is>
      </c>
      <c r="D84" s="9" t="inlineStr">
        <is>
          <t>You earned the "Storyteller" badge!</t>
        </is>
      </c>
      <c r="E84" s="9" t="inlineStr">
        <is>
          <t>badge_earned</t>
        </is>
      </c>
      <c r="F84" s="9" t="inlineStr">
        <is>
          <t>False</t>
        </is>
      </c>
      <c r="G84" s="9" t="inlineStr"/>
      <c r="H84" s="9" t="inlineStr"/>
      <c r="I84" s="9" t="inlineStr">
        <is>
          <t>2026-03-18T06:29:00.860160+00:00</t>
        </is>
      </c>
    </row>
    <row r="85">
      <c r="A85" s="10" t="inlineStr">
        <is>
          <t>333</t>
        </is>
      </c>
      <c r="B85" s="10" t="inlineStr">
        <is>
          <t>32</t>
        </is>
      </c>
      <c r="C85" s="10" t="inlineStr">
        <is>
          <t>Badge Earned! 🏅</t>
        </is>
      </c>
      <c r="D85" s="10" t="inlineStr">
        <is>
          <t>You earned the "First Step" badge!</t>
        </is>
      </c>
      <c r="E85" s="10" t="inlineStr">
        <is>
          <t>badge_earned</t>
        </is>
      </c>
      <c r="F85" s="10" t="inlineStr">
        <is>
          <t>False</t>
        </is>
      </c>
      <c r="G85" s="10" t="inlineStr"/>
      <c r="H85" s="10" t="inlineStr"/>
      <c r="I85" s="10" t="inlineStr">
        <is>
          <t>2026-03-18T06:29:00.842749+00:00</t>
        </is>
      </c>
    </row>
    <row r="86">
      <c r="A86" s="9" t="inlineStr">
        <is>
          <t>332</t>
        </is>
      </c>
      <c r="B86" s="9" t="inlineStr">
        <is>
          <t>32</t>
        </is>
      </c>
      <c r="C86" s="9" t="inlineStr">
        <is>
          <t>Badge Earned! 🏅</t>
        </is>
      </c>
      <c r="D86" s="9" t="inlineStr">
        <is>
          <t>You earned the "First badge" badge!</t>
        </is>
      </c>
      <c r="E86" s="9" t="inlineStr">
        <is>
          <t>badge_earned</t>
        </is>
      </c>
      <c r="F86" s="9" t="inlineStr">
        <is>
          <t>False</t>
        </is>
      </c>
      <c r="G86" s="9" t="inlineStr"/>
      <c r="H86" s="9" t="inlineStr"/>
      <c r="I86" s="9" t="inlineStr">
        <is>
          <t>2026-03-18T06:29:00.776899+00:00</t>
        </is>
      </c>
    </row>
    <row r="87">
      <c r="A87" s="10" t="inlineStr">
        <is>
          <t>331</t>
        </is>
      </c>
      <c r="B87" s="10" t="inlineStr">
        <is>
          <t>31</t>
        </is>
      </c>
      <c r="C87" s="10" t="inlineStr">
        <is>
          <t>Badge Earned! 🏅</t>
        </is>
      </c>
      <c r="D87" s="10" t="inlineStr">
        <is>
          <t>You earned the "Trail Finisher" badge!</t>
        </is>
      </c>
      <c r="E87" s="10" t="inlineStr">
        <is>
          <t>badge_earned</t>
        </is>
      </c>
      <c r="F87" s="10" t="inlineStr">
        <is>
          <t>False</t>
        </is>
      </c>
      <c r="G87" s="10" t="inlineStr"/>
      <c r="H87" s="10" t="inlineStr"/>
      <c r="I87" s="10" t="inlineStr">
        <is>
          <t>2026-03-18T06:29:00.768933+00:00</t>
        </is>
      </c>
    </row>
    <row r="88">
      <c r="A88" s="9" t="inlineStr">
        <is>
          <t>330</t>
        </is>
      </c>
      <c r="B88" s="9" t="inlineStr">
        <is>
          <t>31</t>
        </is>
      </c>
      <c r="C88" s="9" t="inlineStr">
        <is>
          <t>Badge Earned! 🏅</t>
        </is>
      </c>
      <c r="D88" s="9" t="inlineStr">
        <is>
          <t>You earned the "Storyteller" badge!</t>
        </is>
      </c>
      <c r="E88" s="9" t="inlineStr">
        <is>
          <t>badge_earned</t>
        </is>
      </c>
      <c r="F88" s="9" t="inlineStr">
        <is>
          <t>False</t>
        </is>
      </c>
      <c r="G88" s="9" t="inlineStr"/>
      <c r="H88" s="9" t="inlineStr"/>
      <c r="I88" s="9" t="inlineStr">
        <is>
          <t>2026-03-18T06:29:00.713831+00:00</t>
        </is>
      </c>
    </row>
    <row r="89">
      <c r="A89" s="10" t="inlineStr">
        <is>
          <t>329</t>
        </is>
      </c>
      <c r="B89" s="10" t="inlineStr">
        <is>
          <t>31</t>
        </is>
      </c>
      <c r="C89" s="10" t="inlineStr">
        <is>
          <t>Badge Earned! 🏅</t>
        </is>
      </c>
      <c r="D89" s="10" t="inlineStr">
        <is>
          <t>You earned the "Explorer" badge!</t>
        </is>
      </c>
      <c r="E89" s="10" t="inlineStr">
        <is>
          <t>badge_earned</t>
        </is>
      </c>
      <c r="F89" s="10" t="inlineStr">
        <is>
          <t>False</t>
        </is>
      </c>
      <c r="G89" s="10" t="inlineStr"/>
      <c r="H89" s="10" t="inlineStr"/>
      <c r="I89" s="10" t="inlineStr">
        <is>
          <t>2026-03-18T06:29:00.699662+00:00</t>
        </is>
      </c>
    </row>
    <row r="90">
      <c r="A90" s="9" t="inlineStr">
        <is>
          <t>328</t>
        </is>
      </c>
      <c r="B90" s="9" t="inlineStr">
        <is>
          <t>31</t>
        </is>
      </c>
      <c r="C90" s="9" t="inlineStr">
        <is>
          <t>Badge Earned! 🏅</t>
        </is>
      </c>
      <c r="D90" s="9" t="inlineStr">
        <is>
          <t>You earned the "First Step" badge!</t>
        </is>
      </c>
      <c r="E90" s="9" t="inlineStr">
        <is>
          <t>badge_earned</t>
        </is>
      </c>
      <c r="F90" s="9" t="inlineStr">
        <is>
          <t>False</t>
        </is>
      </c>
      <c r="G90" s="9" t="inlineStr"/>
      <c r="H90" s="9" t="inlineStr"/>
      <c r="I90" s="9" t="inlineStr">
        <is>
          <t>2026-03-18T06:29:00.692715+00:00</t>
        </is>
      </c>
    </row>
    <row r="91">
      <c r="A91" s="10" t="inlineStr">
        <is>
          <t>327</t>
        </is>
      </c>
      <c r="B91" s="10" t="inlineStr">
        <is>
          <t>31</t>
        </is>
      </c>
      <c r="C91" s="10" t="inlineStr">
        <is>
          <t>Badge Earned! 🏅</t>
        </is>
      </c>
      <c r="D91" s="10" t="inlineStr">
        <is>
          <t>You earned the "First badge" badge!</t>
        </is>
      </c>
      <c r="E91" s="10" t="inlineStr">
        <is>
          <t>badge_earned</t>
        </is>
      </c>
      <c r="F91" s="10" t="inlineStr">
        <is>
          <t>False</t>
        </is>
      </c>
      <c r="G91" s="10" t="inlineStr"/>
      <c r="H91" s="10" t="inlineStr"/>
      <c r="I91" s="10" t="inlineStr">
        <is>
          <t>2026-03-18T06:29:00.625976+00:00</t>
        </is>
      </c>
    </row>
    <row r="92">
      <c r="A92" s="9" t="inlineStr">
        <is>
          <t>326</t>
        </is>
      </c>
      <c r="B92" s="9" t="inlineStr">
        <is>
          <t>30</t>
        </is>
      </c>
      <c r="C92" s="9" t="inlineStr">
        <is>
          <t>Badge Earned! 🏅</t>
        </is>
      </c>
      <c r="D92" s="9" t="inlineStr">
        <is>
          <t>You earned the "Storyteller" badge!</t>
        </is>
      </c>
      <c r="E92" s="9" t="inlineStr">
        <is>
          <t>badge_earned</t>
        </is>
      </c>
      <c r="F92" s="9" t="inlineStr">
        <is>
          <t>False</t>
        </is>
      </c>
      <c r="G92" s="9" t="inlineStr"/>
      <c r="H92" s="9" t="inlineStr"/>
      <c r="I92" s="9" t="inlineStr">
        <is>
          <t>2026-03-18T06:29:00.565314+00:00</t>
        </is>
      </c>
    </row>
    <row r="93">
      <c r="A93" s="10" t="inlineStr">
        <is>
          <t>325</t>
        </is>
      </c>
      <c r="B93" s="10" t="inlineStr">
        <is>
          <t>30</t>
        </is>
      </c>
      <c r="C93" s="10" t="inlineStr">
        <is>
          <t>Badge Earned! 🏅</t>
        </is>
      </c>
      <c r="D93" s="10" t="inlineStr">
        <is>
          <t>You earned the "First Step" badge!</t>
        </is>
      </c>
      <c r="E93" s="10" t="inlineStr">
        <is>
          <t>badge_earned</t>
        </is>
      </c>
      <c r="F93" s="10" t="inlineStr">
        <is>
          <t>False</t>
        </is>
      </c>
      <c r="G93" s="10" t="inlineStr"/>
      <c r="H93" s="10" t="inlineStr"/>
      <c r="I93" s="10" t="inlineStr">
        <is>
          <t>2026-03-18T06:29:00.547980+00:00</t>
        </is>
      </c>
    </row>
    <row r="94">
      <c r="A94" s="9" t="inlineStr">
        <is>
          <t>324</t>
        </is>
      </c>
      <c r="B94" s="9" t="inlineStr">
        <is>
          <t>30</t>
        </is>
      </c>
      <c r="C94" s="9" t="inlineStr">
        <is>
          <t>Badge Earned! 🏅</t>
        </is>
      </c>
      <c r="D94" s="9" t="inlineStr">
        <is>
          <t>You earned the "First badge" badge!</t>
        </is>
      </c>
      <c r="E94" s="9" t="inlineStr">
        <is>
          <t>badge_earned</t>
        </is>
      </c>
      <c r="F94" s="9" t="inlineStr">
        <is>
          <t>False</t>
        </is>
      </c>
      <c r="G94" s="9" t="inlineStr"/>
      <c r="H94" s="9" t="inlineStr"/>
      <c r="I94" s="9" t="inlineStr">
        <is>
          <t>2026-03-18T06:29:00.479932+00:00</t>
        </is>
      </c>
    </row>
    <row r="95">
      <c r="A95" s="10" t="inlineStr">
        <is>
          <t>323</t>
        </is>
      </c>
      <c r="B95" s="10" t="inlineStr">
        <is>
          <t>29</t>
        </is>
      </c>
      <c r="C95" s="10" t="inlineStr">
        <is>
          <t>Badge Earned! 🏅</t>
        </is>
      </c>
      <c r="D95" s="10" t="inlineStr">
        <is>
          <t>You earned the "Trail Finisher" badge!</t>
        </is>
      </c>
      <c r="E95" s="10" t="inlineStr">
        <is>
          <t>badge_earned</t>
        </is>
      </c>
      <c r="F95" s="10" t="inlineStr">
        <is>
          <t>False</t>
        </is>
      </c>
      <c r="G95" s="10" t="inlineStr"/>
      <c r="H95" s="10" t="inlineStr"/>
      <c r="I95" s="10" t="inlineStr">
        <is>
          <t>2026-03-18T06:29:00.471688+00:00</t>
        </is>
      </c>
    </row>
    <row r="96">
      <c r="A96" s="9" t="inlineStr">
        <is>
          <t>322</t>
        </is>
      </c>
      <c r="B96" s="9" t="inlineStr">
        <is>
          <t>29</t>
        </is>
      </c>
      <c r="C96" s="9" t="inlineStr">
        <is>
          <t>Badge Earned! 🏅</t>
        </is>
      </c>
      <c r="D96" s="9" t="inlineStr">
        <is>
          <t>You earned the "Storyteller" badge!</t>
        </is>
      </c>
      <c r="E96" s="9" t="inlineStr">
        <is>
          <t>badge_earned</t>
        </is>
      </c>
      <c r="F96" s="9" t="inlineStr">
        <is>
          <t>False</t>
        </is>
      </c>
      <c r="G96" s="9" t="inlineStr"/>
      <c r="H96" s="9" t="inlineStr"/>
      <c r="I96" s="9" t="inlineStr">
        <is>
          <t>2026-03-18T06:29:00.416147+00:00</t>
        </is>
      </c>
    </row>
    <row r="97">
      <c r="A97" s="10" t="inlineStr">
        <is>
          <t>321</t>
        </is>
      </c>
      <c r="B97" s="10" t="inlineStr">
        <is>
          <t>29</t>
        </is>
      </c>
      <c r="C97" s="10" t="inlineStr">
        <is>
          <t>Badge Earned! 🏅</t>
        </is>
      </c>
      <c r="D97" s="10" t="inlineStr">
        <is>
          <t>You earned the "First Step" badge!</t>
        </is>
      </c>
      <c r="E97" s="10" t="inlineStr">
        <is>
          <t>badge_earned</t>
        </is>
      </c>
      <c r="F97" s="10" t="inlineStr">
        <is>
          <t>False</t>
        </is>
      </c>
      <c r="G97" s="10" t="inlineStr"/>
      <c r="H97" s="10" t="inlineStr"/>
      <c r="I97" s="10" t="inlineStr">
        <is>
          <t>2026-03-18T06:29:00.399381+00:00</t>
        </is>
      </c>
    </row>
    <row r="98">
      <c r="A98" s="9" t="inlineStr">
        <is>
          <t>320</t>
        </is>
      </c>
      <c r="B98" s="9" t="inlineStr">
        <is>
          <t>29</t>
        </is>
      </c>
      <c r="C98" s="9" t="inlineStr">
        <is>
          <t>Badge Earned! 🏅</t>
        </is>
      </c>
      <c r="D98" s="9" t="inlineStr">
        <is>
          <t>You earned the "First badge" badge!</t>
        </is>
      </c>
      <c r="E98" s="9" t="inlineStr">
        <is>
          <t>badge_earned</t>
        </is>
      </c>
      <c r="F98" s="9" t="inlineStr">
        <is>
          <t>False</t>
        </is>
      </c>
      <c r="G98" s="9" t="inlineStr"/>
      <c r="H98" s="9" t="inlineStr"/>
      <c r="I98" s="9" t="inlineStr">
        <is>
          <t>2026-03-18T06:29:00.335031+00:00</t>
        </is>
      </c>
    </row>
    <row r="99">
      <c r="A99" s="10" t="inlineStr">
        <is>
          <t>319</t>
        </is>
      </c>
      <c r="B99" s="10" t="inlineStr">
        <is>
          <t>28</t>
        </is>
      </c>
      <c r="C99" s="10" t="inlineStr">
        <is>
          <t>Badge Earned! 🏅</t>
        </is>
      </c>
      <c r="D99" s="10" t="inlineStr">
        <is>
          <t>You earned the "Storyteller" badge!</t>
        </is>
      </c>
      <c r="E99" s="10" t="inlineStr">
        <is>
          <t>badge_earned</t>
        </is>
      </c>
      <c r="F99" s="10" t="inlineStr">
        <is>
          <t>False</t>
        </is>
      </c>
      <c r="G99" s="10" t="inlineStr"/>
      <c r="H99" s="10" t="inlineStr"/>
      <c r="I99" s="10" t="inlineStr">
        <is>
          <t>2026-03-18T06:29:00.276559+00:00</t>
        </is>
      </c>
    </row>
    <row r="100">
      <c r="A100" s="9" t="inlineStr">
        <is>
          <t>318</t>
        </is>
      </c>
      <c r="B100" s="9" t="inlineStr">
        <is>
          <t>28</t>
        </is>
      </c>
      <c r="C100" s="9" t="inlineStr">
        <is>
          <t>Badge Earned! 🏅</t>
        </is>
      </c>
      <c r="D100" s="9" t="inlineStr">
        <is>
          <t>You earned the "Explorer" badge!</t>
        </is>
      </c>
      <c r="E100" s="9" t="inlineStr">
        <is>
          <t>badge_earned</t>
        </is>
      </c>
      <c r="F100" s="9" t="inlineStr">
        <is>
          <t>False</t>
        </is>
      </c>
      <c r="G100" s="9" t="inlineStr"/>
      <c r="H100" s="9" t="inlineStr"/>
      <c r="I100" s="9" t="inlineStr">
        <is>
          <t>2026-03-18T06:29:00.261679+00:00</t>
        </is>
      </c>
    </row>
    <row r="101">
      <c r="A101" s="10" t="inlineStr">
        <is>
          <t>317</t>
        </is>
      </c>
      <c r="B101" s="10" t="inlineStr">
        <is>
          <t>28</t>
        </is>
      </c>
      <c r="C101" s="10" t="inlineStr">
        <is>
          <t>Badge Earned! 🏅</t>
        </is>
      </c>
      <c r="D101" s="10" t="inlineStr">
        <is>
          <t>You earned the "First Step" badge!</t>
        </is>
      </c>
      <c r="E101" s="10" t="inlineStr">
        <is>
          <t>badge_earned</t>
        </is>
      </c>
      <c r="F101" s="10" t="inlineStr">
        <is>
          <t>False</t>
        </is>
      </c>
      <c r="G101" s="10" t="inlineStr"/>
      <c r="H101" s="10" t="inlineStr"/>
      <c r="I101" s="10" t="inlineStr">
        <is>
          <t>2026-03-18T06:29:00.254804+00:00</t>
        </is>
      </c>
    </row>
    <row r="102">
      <c r="A102" s="9" t="inlineStr">
        <is>
          <t>316</t>
        </is>
      </c>
      <c r="B102" s="9" t="inlineStr">
        <is>
          <t>28</t>
        </is>
      </c>
      <c r="C102" s="9" t="inlineStr">
        <is>
          <t>Badge Earned! 🏅</t>
        </is>
      </c>
      <c r="D102" s="9" t="inlineStr">
        <is>
          <t>You earned the "First badge" badge!</t>
        </is>
      </c>
      <c r="E102" s="9" t="inlineStr">
        <is>
          <t>badge_earned</t>
        </is>
      </c>
      <c r="F102" s="9" t="inlineStr">
        <is>
          <t>False</t>
        </is>
      </c>
      <c r="G102" s="9" t="inlineStr"/>
      <c r="H102" s="9" t="inlineStr"/>
      <c r="I102" s="9" t="inlineStr">
        <is>
          <t>2026-03-18T06:29:00.188960+00:00</t>
        </is>
      </c>
    </row>
    <row r="103">
      <c r="A103" s="10" t="inlineStr">
        <is>
          <t>315</t>
        </is>
      </c>
      <c r="B103" s="10" t="inlineStr">
        <is>
          <t>27</t>
        </is>
      </c>
      <c r="C103" s="10" t="inlineStr">
        <is>
          <t>Badge Earned! 🏅</t>
        </is>
      </c>
      <c r="D103" s="10" t="inlineStr">
        <is>
          <t>You earned the "Storyteller" badge!</t>
        </is>
      </c>
      <c r="E103" s="10" t="inlineStr">
        <is>
          <t>badge_earned</t>
        </is>
      </c>
      <c r="F103" s="10" t="inlineStr">
        <is>
          <t>False</t>
        </is>
      </c>
      <c r="G103" s="10" t="inlineStr"/>
      <c r="H103" s="10" t="inlineStr"/>
      <c r="I103" s="10" t="inlineStr">
        <is>
          <t>2026-03-18T06:29:00.129296+00:00</t>
        </is>
      </c>
    </row>
    <row r="104">
      <c r="A104" s="9" t="inlineStr">
        <is>
          <t>314</t>
        </is>
      </c>
      <c r="B104" s="9" t="inlineStr">
        <is>
          <t>27</t>
        </is>
      </c>
      <c r="C104" s="9" t="inlineStr">
        <is>
          <t>Badge Earned! 🏅</t>
        </is>
      </c>
      <c r="D104" s="9" t="inlineStr">
        <is>
          <t>You earned the "Explorer" badge!</t>
        </is>
      </c>
      <c r="E104" s="9" t="inlineStr">
        <is>
          <t>badge_earned</t>
        </is>
      </c>
      <c r="F104" s="9" t="inlineStr">
        <is>
          <t>False</t>
        </is>
      </c>
      <c r="G104" s="9" t="inlineStr"/>
      <c r="H104" s="9" t="inlineStr"/>
      <c r="I104" s="9" t="inlineStr">
        <is>
          <t>2026-03-18T06:29:00.114719+00:00</t>
        </is>
      </c>
    </row>
    <row r="105">
      <c r="A105" s="10" t="inlineStr">
        <is>
          <t>313</t>
        </is>
      </c>
      <c r="B105" s="10" t="inlineStr">
        <is>
          <t>27</t>
        </is>
      </c>
      <c r="C105" s="10" t="inlineStr">
        <is>
          <t>Badge Earned! 🏅</t>
        </is>
      </c>
      <c r="D105" s="10" t="inlineStr">
        <is>
          <t>You earned the "First Step" badge!</t>
        </is>
      </c>
      <c r="E105" s="10" t="inlineStr">
        <is>
          <t>badge_earned</t>
        </is>
      </c>
      <c r="F105" s="10" t="inlineStr">
        <is>
          <t>False</t>
        </is>
      </c>
      <c r="G105" s="10" t="inlineStr"/>
      <c r="H105" s="10" t="inlineStr"/>
      <c r="I105" s="10" t="inlineStr">
        <is>
          <t>2026-03-18T06:29:00.107944+00:00</t>
        </is>
      </c>
    </row>
    <row r="106">
      <c r="A106" s="9" t="inlineStr">
        <is>
          <t>312</t>
        </is>
      </c>
      <c r="B106" s="9" t="inlineStr">
        <is>
          <t>27</t>
        </is>
      </c>
      <c r="C106" s="9" t="inlineStr">
        <is>
          <t>Badge Earned! 🏅</t>
        </is>
      </c>
      <c r="D106" s="9" t="inlineStr">
        <is>
          <t>You earned the "First badge" badge!</t>
        </is>
      </c>
      <c r="E106" s="9" t="inlineStr">
        <is>
          <t>badge_earned</t>
        </is>
      </c>
      <c r="F106" s="9" t="inlineStr">
        <is>
          <t>False</t>
        </is>
      </c>
      <c r="G106" s="9" t="inlineStr"/>
      <c r="H106" s="9" t="inlineStr"/>
      <c r="I106" s="9" t="inlineStr">
        <is>
          <t>2026-03-18T06:29:00.042738+00:00</t>
        </is>
      </c>
    </row>
    <row r="107">
      <c r="A107" s="10" t="inlineStr">
        <is>
          <t>311</t>
        </is>
      </c>
      <c r="B107" s="10" t="inlineStr">
        <is>
          <t>26</t>
        </is>
      </c>
      <c r="C107" s="10" t="inlineStr">
        <is>
          <t>Badge Earned! 🏅</t>
        </is>
      </c>
      <c r="D107" s="10" t="inlineStr">
        <is>
          <t>You earned the "Storyteller" badge!</t>
        </is>
      </c>
      <c r="E107" s="10" t="inlineStr">
        <is>
          <t>badge_earned</t>
        </is>
      </c>
      <c r="F107" s="10" t="inlineStr">
        <is>
          <t>False</t>
        </is>
      </c>
      <c r="G107" s="10" t="inlineStr"/>
      <c r="H107" s="10" t="inlineStr"/>
      <c r="I107" s="10" t="inlineStr">
        <is>
          <t>2026-03-18T06:28:59.980988+00:00</t>
        </is>
      </c>
    </row>
    <row r="108">
      <c r="A108" s="9" t="inlineStr">
        <is>
          <t>310</t>
        </is>
      </c>
      <c r="B108" s="9" t="inlineStr">
        <is>
          <t>26</t>
        </is>
      </c>
      <c r="C108" s="9" t="inlineStr">
        <is>
          <t>Badge Earned! 🏅</t>
        </is>
      </c>
      <c r="D108" s="9" t="inlineStr">
        <is>
          <t>You earned the "First Step" badge!</t>
        </is>
      </c>
      <c r="E108" s="9" t="inlineStr">
        <is>
          <t>badge_earned</t>
        </is>
      </c>
      <c r="F108" s="9" t="inlineStr">
        <is>
          <t>False</t>
        </is>
      </c>
      <c r="G108" s="9" t="inlineStr"/>
      <c r="H108" s="9" t="inlineStr"/>
      <c r="I108" s="9" t="inlineStr">
        <is>
          <t>2026-03-18T06:28:59.964106+00:00</t>
        </is>
      </c>
    </row>
    <row r="109">
      <c r="A109" s="10" t="inlineStr">
        <is>
          <t>309</t>
        </is>
      </c>
      <c r="B109" s="10" t="inlineStr">
        <is>
          <t>26</t>
        </is>
      </c>
      <c r="C109" s="10" t="inlineStr">
        <is>
          <t>Badge Earned! 🏅</t>
        </is>
      </c>
      <c r="D109" s="10" t="inlineStr">
        <is>
          <t>You earned the "First badge" badge!</t>
        </is>
      </c>
      <c r="E109" s="10" t="inlineStr">
        <is>
          <t>badge_earned</t>
        </is>
      </c>
      <c r="F109" s="10" t="inlineStr">
        <is>
          <t>False</t>
        </is>
      </c>
      <c r="G109" s="10" t="inlineStr"/>
      <c r="H109" s="10" t="inlineStr"/>
      <c r="I109" s="10" t="inlineStr">
        <is>
          <t>2026-03-18T06:28:59.899633+00:00</t>
        </is>
      </c>
    </row>
    <row r="110">
      <c r="A110" s="9" t="inlineStr">
        <is>
          <t>308</t>
        </is>
      </c>
      <c r="B110" s="9" t="inlineStr">
        <is>
          <t>25</t>
        </is>
      </c>
      <c r="C110" s="9" t="inlineStr">
        <is>
          <t>Badge Earned! 🏅</t>
        </is>
      </c>
      <c r="D110" s="9" t="inlineStr">
        <is>
          <t>You earned the "Storyteller" badge!</t>
        </is>
      </c>
      <c r="E110" s="9" t="inlineStr">
        <is>
          <t>badge_earned</t>
        </is>
      </c>
      <c r="F110" s="9" t="inlineStr">
        <is>
          <t>False</t>
        </is>
      </c>
      <c r="G110" s="9" t="inlineStr"/>
      <c r="H110" s="9" t="inlineStr"/>
      <c r="I110" s="9" t="inlineStr">
        <is>
          <t>2026-03-18T06:28:59.840781+00:00</t>
        </is>
      </c>
    </row>
    <row r="111">
      <c r="A111" s="10" t="inlineStr">
        <is>
          <t>307</t>
        </is>
      </c>
      <c r="B111" s="10" t="inlineStr">
        <is>
          <t>25</t>
        </is>
      </c>
      <c r="C111" s="10" t="inlineStr">
        <is>
          <t>Badge Earned! 🏅</t>
        </is>
      </c>
      <c r="D111" s="10" t="inlineStr">
        <is>
          <t>You earned the "Explorer" badge!</t>
        </is>
      </c>
      <c r="E111" s="10" t="inlineStr">
        <is>
          <t>badge_earned</t>
        </is>
      </c>
      <c r="F111" s="10" t="inlineStr">
        <is>
          <t>False</t>
        </is>
      </c>
      <c r="G111" s="10" t="inlineStr"/>
      <c r="H111" s="10" t="inlineStr"/>
      <c r="I111" s="10" t="inlineStr">
        <is>
          <t>2026-03-18T06:28:59.826342+00:00</t>
        </is>
      </c>
    </row>
    <row r="112">
      <c r="A112" s="9" t="inlineStr">
        <is>
          <t>306</t>
        </is>
      </c>
      <c r="B112" s="9" t="inlineStr">
        <is>
          <t>25</t>
        </is>
      </c>
      <c r="C112" s="9" t="inlineStr">
        <is>
          <t>Badge Earned! 🏅</t>
        </is>
      </c>
      <c r="D112" s="9" t="inlineStr">
        <is>
          <t>You earned the "First Step" badge!</t>
        </is>
      </c>
      <c r="E112" s="9" t="inlineStr">
        <is>
          <t>badge_earned</t>
        </is>
      </c>
      <c r="F112" s="9" t="inlineStr">
        <is>
          <t>False</t>
        </is>
      </c>
      <c r="G112" s="9" t="inlineStr"/>
      <c r="H112" s="9" t="inlineStr"/>
      <c r="I112" s="9" t="inlineStr">
        <is>
          <t>2026-03-18T06:28:59.819348+00:00</t>
        </is>
      </c>
    </row>
    <row r="113">
      <c r="A113" s="10" t="inlineStr">
        <is>
          <t>305</t>
        </is>
      </c>
      <c r="B113" s="10" t="inlineStr">
        <is>
          <t>25</t>
        </is>
      </c>
      <c r="C113" s="10" t="inlineStr">
        <is>
          <t>Badge Earned! 🏅</t>
        </is>
      </c>
      <c r="D113" s="10" t="inlineStr">
        <is>
          <t>You earned the "First badge" badge!</t>
        </is>
      </c>
      <c r="E113" s="10" t="inlineStr">
        <is>
          <t>badge_earned</t>
        </is>
      </c>
      <c r="F113" s="10" t="inlineStr">
        <is>
          <t>False</t>
        </is>
      </c>
      <c r="G113" s="10" t="inlineStr"/>
      <c r="H113" s="10" t="inlineStr"/>
      <c r="I113" s="10" t="inlineStr">
        <is>
          <t>2026-03-18T06:28:59.753583+00:00</t>
        </is>
      </c>
    </row>
    <row r="114">
      <c r="A114" s="9" t="inlineStr">
        <is>
          <t>304</t>
        </is>
      </c>
      <c r="B114" s="9" t="inlineStr">
        <is>
          <t>24</t>
        </is>
      </c>
      <c r="C114" s="9" t="inlineStr">
        <is>
          <t>Badge Earned! 🏅</t>
        </is>
      </c>
      <c r="D114" s="9" t="inlineStr">
        <is>
          <t>You earned the "Trail Finisher" badge!</t>
        </is>
      </c>
      <c r="E114" s="9" t="inlineStr">
        <is>
          <t>badge_earned</t>
        </is>
      </c>
      <c r="F114" s="9" t="inlineStr">
        <is>
          <t>False</t>
        </is>
      </c>
      <c r="G114" s="9" t="inlineStr"/>
      <c r="H114" s="9" t="inlineStr"/>
      <c r="I114" s="9" t="inlineStr">
        <is>
          <t>2026-03-18T06:28:59.745871+00:00</t>
        </is>
      </c>
    </row>
    <row r="115">
      <c r="A115" s="10" t="inlineStr">
        <is>
          <t>303</t>
        </is>
      </c>
      <c r="B115" s="10" t="inlineStr">
        <is>
          <t>24</t>
        </is>
      </c>
      <c r="C115" s="10" t="inlineStr">
        <is>
          <t>Badge Earned! 🏅</t>
        </is>
      </c>
      <c r="D115" s="10" t="inlineStr">
        <is>
          <t>You earned the "Storyteller" badge!</t>
        </is>
      </c>
      <c r="E115" s="10" t="inlineStr">
        <is>
          <t>badge_earned</t>
        </is>
      </c>
      <c r="F115" s="10" t="inlineStr">
        <is>
          <t>False</t>
        </is>
      </c>
      <c r="G115" s="10" t="inlineStr"/>
      <c r="H115" s="10" t="inlineStr"/>
      <c r="I115" s="10" t="inlineStr">
        <is>
          <t>2026-03-18T06:28:59.690437+00:00</t>
        </is>
      </c>
    </row>
    <row r="116">
      <c r="A116" s="9" t="inlineStr">
        <is>
          <t>302</t>
        </is>
      </c>
      <c r="B116" s="9" t="inlineStr">
        <is>
          <t>24</t>
        </is>
      </c>
      <c r="C116" s="9" t="inlineStr">
        <is>
          <t>Badge Earned! 🏅</t>
        </is>
      </c>
      <c r="D116" s="9" t="inlineStr">
        <is>
          <t>You earned the "First Step" badge!</t>
        </is>
      </c>
      <c r="E116" s="9" t="inlineStr">
        <is>
          <t>badge_earned</t>
        </is>
      </c>
      <c r="F116" s="9" t="inlineStr">
        <is>
          <t>False</t>
        </is>
      </c>
      <c r="G116" s="9" t="inlineStr"/>
      <c r="H116" s="9" t="inlineStr"/>
      <c r="I116" s="9" t="inlineStr">
        <is>
          <t>2026-03-18T06:28:59.673365+00:00</t>
        </is>
      </c>
    </row>
    <row r="117">
      <c r="A117" s="10" t="inlineStr">
        <is>
          <t>301</t>
        </is>
      </c>
      <c r="B117" s="10" t="inlineStr">
        <is>
          <t>24</t>
        </is>
      </c>
      <c r="C117" s="10" t="inlineStr">
        <is>
          <t>Badge Earned! 🏅</t>
        </is>
      </c>
      <c r="D117" s="10" t="inlineStr">
        <is>
          <t>You earned the "First badge" badge!</t>
        </is>
      </c>
      <c r="E117" s="10" t="inlineStr">
        <is>
          <t>badge_earned</t>
        </is>
      </c>
      <c r="F117" s="10" t="inlineStr">
        <is>
          <t>False</t>
        </is>
      </c>
      <c r="G117" s="10" t="inlineStr"/>
      <c r="H117" s="10" t="inlineStr"/>
      <c r="I117" s="10" t="inlineStr">
        <is>
          <t>2026-03-18T06:28:59.605466+00:00</t>
        </is>
      </c>
    </row>
    <row r="118">
      <c r="A118" s="9" t="inlineStr">
        <is>
          <t>300</t>
        </is>
      </c>
      <c r="B118" s="9" t="inlineStr">
        <is>
          <t>23</t>
        </is>
      </c>
      <c r="C118" s="9" t="inlineStr">
        <is>
          <t>Badge Earned! 🏅</t>
        </is>
      </c>
      <c r="D118" s="9" t="inlineStr">
        <is>
          <t>You earned the "Storyteller" badge!</t>
        </is>
      </c>
      <c r="E118" s="9" t="inlineStr">
        <is>
          <t>badge_earned</t>
        </is>
      </c>
      <c r="F118" s="9" t="inlineStr">
        <is>
          <t>False</t>
        </is>
      </c>
      <c r="G118" s="9" t="inlineStr"/>
      <c r="H118" s="9" t="inlineStr"/>
      <c r="I118" s="9" t="inlineStr">
        <is>
          <t>2026-03-18T06:28:59.546181+00:00</t>
        </is>
      </c>
    </row>
    <row r="119">
      <c r="A119" s="10" t="inlineStr">
        <is>
          <t>299</t>
        </is>
      </c>
      <c r="B119" s="10" t="inlineStr">
        <is>
          <t>23</t>
        </is>
      </c>
      <c r="C119" s="10" t="inlineStr">
        <is>
          <t>Badge Earned! 🏅</t>
        </is>
      </c>
      <c r="D119" s="10" t="inlineStr">
        <is>
          <t>You earned the "First Step" badge!</t>
        </is>
      </c>
      <c r="E119" s="10" t="inlineStr">
        <is>
          <t>badge_earned</t>
        </is>
      </c>
      <c r="F119" s="10" t="inlineStr">
        <is>
          <t>False</t>
        </is>
      </c>
      <c r="G119" s="10" t="inlineStr"/>
      <c r="H119" s="10" t="inlineStr"/>
      <c r="I119" s="10" t="inlineStr">
        <is>
          <t>2026-03-18T06:28:59.529077+00:00</t>
        </is>
      </c>
    </row>
    <row r="120">
      <c r="A120" s="9" t="inlineStr">
        <is>
          <t>298</t>
        </is>
      </c>
      <c r="B120" s="9" t="inlineStr">
        <is>
          <t>23</t>
        </is>
      </c>
      <c r="C120" s="9" t="inlineStr">
        <is>
          <t>Badge Earned! 🏅</t>
        </is>
      </c>
      <c r="D120" s="9" t="inlineStr">
        <is>
          <t>You earned the "First badge" badge!</t>
        </is>
      </c>
      <c r="E120" s="9" t="inlineStr">
        <is>
          <t>badge_earned</t>
        </is>
      </c>
      <c r="F120" s="9" t="inlineStr">
        <is>
          <t>False</t>
        </is>
      </c>
      <c r="G120" s="9" t="inlineStr"/>
      <c r="H120" s="9" t="inlineStr"/>
      <c r="I120" s="9" t="inlineStr">
        <is>
          <t>2026-03-18T06:28:59.465403+00:00</t>
        </is>
      </c>
    </row>
    <row r="121">
      <c r="A121" s="10" t="inlineStr">
        <is>
          <t>297</t>
        </is>
      </c>
      <c r="B121" s="10" t="inlineStr">
        <is>
          <t>22</t>
        </is>
      </c>
      <c r="C121" s="10" t="inlineStr">
        <is>
          <t>Badge Earned! 🏅</t>
        </is>
      </c>
      <c r="D121" s="10" t="inlineStr">
        <is>
          <t>You earned the "Storyteller" badge!</t>
        </is>
      </c>
      <c r="E121" s="10" t="inlineStr">
        <is>
          <t>badge_earned</t>
        </is>
      </c>
      <c r="F121" s="10" t="inlineStr">
        <is>
          <t>False</t>
        </is>
      </c>
      <c r="G121" s="10" t="inlineStr"/>
      <c r="H121" s="10" t="inlineStr"/>
      <c r="I121" s="10" t="inlineStr">
        <is>
          <t>2026-03-18T06:28:59.405858+00:00</t>
        </is>
      </c>
    </row>
    <row r="122">
      <c r="A122" s="9" t="inlineStr">
        <is>
          <t>296</t>
        </is>
      </c>
      <c r="B122" s="9" t="inlineStr">
        <is>
          <t>22</t>
        </is>
      </c>
      <c r="C122" s="9" t="inlineStr">
        <is>
          <t>Badge Earned! 🏅</t>
        </is>
      </c>
      <c r="D122" s="9" t="inlineStr">
        <is>
          <t>You earned the "First Step" badge!</t>
        </is>
      </c>
      <c r="E122" s="9" t="inlineStr">
        <is>
          <t>badge_earned</t>
        </is>
      </c>
      <c r="F122" s="9" t="inlineStr">
        <is>
          <t>False</t>
        </is>
      </c>
      <c r="G122" s="9" t="inlineStr"/>
      <c r="H122" s="9" t="inlineStr"/>
      <c r="I122" s="9" t="inlineStr">
        <is>
          <t>2026-03-18T06:28:59.389054+00:00</t>
        </is>
      </c>
    </row>
    <row r="123">
      <c r="A123" s="10" t="inlineStr">
        <is>
          <t>295</t>
        </is>
      </c>
      <c r="B123" s="10" t="inlineStr">
        <is>
          <t>22</t>
        </is>
      </c>
      <c r="C123" s="10" t="inlineStr">
        <is>
          <t>Badge Earned! 🏅</t>
        </is>
      </c>
      <c r="D123" s="10" t="inlineStr">
        <is>
          <t>You earned the "First badge" badge!</t>
        </is>
      </c>
      <c r="E123" s="10" t="inlineStr">
        <is>
          <t>badge_earned</t>
        </is>
      </c>
      <c r="F123" s="10" t="inlineStr">
        <is>
          <t>False</t>
        </is>
      </c>
      <c r="G123" s="10" t="inlineStr"/>
      <c r="H123" s="10" t="inlineStr"/>
      <c r="I123" s="10" t="inlineStr">
        <is>
          <t>2026-03-18T06:28:59.324926+00:00</t>
        </is>
      </c>
    </row>
    <row r="124">
      <c r="A124" s="9" t="inlineStr">
        <is>
          <t>294</t>
        </is>
      </c>
      <c r="B124" s="9" t="inlineStr">
        <is>
          <t>21</t>
        </is>
      </c>
      <c r="C124" s="9" t="inlineStr">
        <is>
          <t>Badge Earned! 🏅</t>
        </is>
      </c>
      <c r="D124" s="9" t="inlineStr">
        <is>
          <t>You earned the "Storyteller" badge!</t>
        </is>
      </c>
      <c r="E124" s="9" t="inlineStr">
        <is>
          <t>badge_earned</t>
        </is>
      </c>
      <c r="F124" s="9" t="inlineStr">
        <is>
          <t>False</t>
        </is>
      </c>
      <c r="G124" s="9" t="inlineStr"/>
      <c r="H124" s="9" t="inlineStr"/>
      <c r="I124" s="9" t="inlineStr">
        <is>
          <t>2026-03-18T06:28:59.265309+00:00</t>
        </is>
      </c>
    </row>
    <row r="125">
      <c r="A125" s="10" t="inlineStr">
        <is>
          <t>293</t>
        </is>
      </c>
      <c r="B125" s="10" t="inlineStr">
        <is>
          <t>21</t>
        </is>
      </c>
      <c r="C125" s="10" t="inlineStr">
        <is>
          <t>Badge Earned! 🏅</t>
        </is>
      </c>
      <c r="D125" s="10" t="inlineStr">
        <is>
          <t>You earned the "First Step" badge!</t>
        </is>
      </c>
      <c r="E125" s="10" t="inlineStr">
        <is>
          <t>badge_earned</t>
        </is>
      </c>
      <c r="F125" s="10" t="inlineStr">
        <is>
          <t>False</t>
        </is>
      </c>
      <c r="G125" s="10" t="inlineStr"/>
      <c r="H125" s="10" t="inlineStr"/>
      <c r="I125" s="10" t="inlineStr">
        <is>
          <t>2026-03-18T06:28:59.242578+00:00</t>
        </is>
      </c>
    </row>
    <row r="126">
      <c r="A126" s="9" t="inlineStr">
        <is>
          <t>292</t>
        </is>
      </c>
      <c r="B126" s="9" t="inlineStr">
        <is>
          <t>21</t>
        </is>
      </c>
      <c r="C126" s="9" t="inlineStr">
        <is>
          <t>Badge Earned! 🏅</t>
        </is>
      </c>
      <c r="D126" s="9" t="inlineStr">
        <is>
          <t>You earned the "First badge" badge!</t>
        </is>
      </c>
      <c r="E126" s="9" t="inlineStr">
        <is>
          <t>badge_earned</t>
        </is>
      </c>
      <c r="F126" s="9" t="inlineStr">
        <is>
          <t>False</t>
        </is>
      </c>
      <c r="G126" s="9" t="inlineStr"/>
      <c r="H126" s="9" t="inlineStr"/>
      <c r="I126" s="9" t="inlineStr">
        <is>
          <t>2026-03-18T06:28:59.136584+00:00</t>
        </is>
      </c>
    </row>
    <row r="127">
      <c r="A127" s="10" t="inlineStr">
        <is>
          <t>291</t>
        </is>
      </c>
      <c r="B127" s="10" t="inlineStr">
        <is>
          <t>20</t>
        </is>
      </c>
      <c r="C127" s="10" t="inlineStr">
        <is>
          <t>Badge Earned! 🏅</t>
        </is>
      </c>
      <c r="D127" s="10" t="inlineStr">
        <is>
          <t>You earned the "Storyteller" badge!</t>
        </is>
      </c>
      <c r="E127" s="10" t="inlineStr">
        <is>
          <t>badge_earned</t>
        </is>
      </c>
      <c r="F127" s="10" t="inlineStr">
        <is>
          <t>False</t>
        </is>
      </c>
      <c r="G127" s="10" t="inlineStr"/>
      <c r="H127" s="10" t="inlineStr"/>
      <c r="I127" s="10" t="inlineStr">
        <is>
          <t>2026-03-18T06:28:59.075464+00:00</t>
        </is>
      </c>
    </row>
    <row r="128">
      <c r="A128" s="9" t="inlineStr">
        <is>
          <t>290</t>
        </is>
      </c>
      <c r="B128" s="9" t="inlineStr">
        <is>
          <t>20</t>
        </is>
      </c>
      <c r="C128" s="9" t="inlineStr">
        <is>
          <t>Badge Earned! 🏅</t>
        </is>
      </c>
      <c r="D128" s="9" t="inlineStr">
        <is>
          <t>You earned the "Explorer" badge!</t>
        </is>
      </c>
      <c r="E128" s="9" t="inlineStr">
        <is>
          <t>badge_earned</t>
        </is>
      </c>
      <c r="F128" s="9" t="inlineStr">
        <is>
          <t>False</t>
        </is>
      </c>
      <c r="G128" s="9" t="inlineStr"/>
      <c r="H128" s="9" t="inlineStr"/>
      <c r="I128" s="9" t="inlineStr">
        <is>
          <t>2026-03-18T06:28:59.060674+00:00</t>
        </is>
      </c>
    </row>
    <row r="129">
      <c r="A129" s="10" t="inlineStr">
        <is>
          <t>289</t>
        </is>
      </c>
      <c r="B129" s="10" t="inlineStr">
        <is>
          <t>20</t>
        </is>
      </c>
      <c r="C129" s="10" t="inlineStr">
        <is>
          <t>Badge Earned! 🏅</t>
        </is>
      </c>
      <c r="D129" s="10" t="inlineStr">
        <is>
          <t>You earned the "First Step" badge!</t>
        </is>
      </c>
      <c r="E129" s="10" t="inlineStr">
        <is>
          <t>badge_earned</t>
        </is>
      </c>
      <c r="F129" s="10" t="inlineStr">
        <is>
          <t>False</t>
        </is>
      </c>
      <c r="G129" s="10" t="inlineStr"/>
      <c r="H129" s="10" t="inlineStr"/>
      <c r="I129" s="10" t="inlineStr">
        <is>
          <t>2026-03-18T06:28:59.053142+00:00</t>
        </is>
      </c>
    </row>
    <row r="130">
      <c r="A130" s="9" t="inlineStr">
        <is>
          <t>288</t>
        </is>
      </c>
      <c r="B130" s="9" t="inlineStr">
        <is>
          <t>20</t>
        </is>
      </c>
      <c r="C130" s="9" t="inlineStr">
        <is>
          <t>Badge Earned! 🏅</t>
        </is>
      </c>
      <c r="D130" s="9" t="inlineStr">
        <is>
          <t>You earned the "First badge" badge!</t>
        </is>
      </c>
      <c r="E130" s="9" t="inlineStr">
        <is>
          <t>badge_earned</t>
        </is>
      </c>
      <c r="F130" s="9" t="inlineStr">
        <is>
          <t>False</t>
        </is>
      </c>
      <c r="G130" s="9" t="inlineStr"/>
      <c r="H130" s="9" t="inlineStr"/>
      <c r="I130" s="9" t="inlineStr">
        <is>
          <t>2026-03-18T06:28:58.986656+00:00</t>
        </is>
      </c>
    </row>
    <row r="131">
      <c r="A131" s="10" t="inlineStr">
        <is>
          <t>287</t>
        </is>
      </c>
      <c r="B131" s="10" t="inlineStr">
        <is>
          <t>19</t>
        </is>
      </c>
      <c r="C131" s="10" t="inlineStr">
        <is>
          <t>Badge Earned! 🏅</t>
        </is>
      </c>
      <c r="D131" s="10" t="inlineStr">
        <is>
          <t>You earned the "Storyteller" badge!</t>
        </is>
      </c>
      <c r="E131" s="10" t="inlineStr">
        <is>
          <t>badge_earned</t>
        </is>
      </c>
      <c r="F131" s="10" t="inlineStr">
        <is>
          <t>False</t>
        </is>
      </c>
      <c r="G131" s="10" t="inlineStr"/>
      <c r="H131" s="10" t="inlineStr"/>
      <c r="I131" s="10" t="inlineStr">
        <is>
          <t>2026-03-18T06:28:58.925972+00:00</t>
        </is>
      </c>
    </row>
    <row r="132">
      <c r="A132" s="9" t="inlineStr">
        <is>
          <t>286</t>
        </is>
      </c>
      <c r="B132" s="9" t="inlineStr">
        <is>
          <t>19</t>
        </is>
      </c>
      <c r="C132" s="9" t="inlineStr">
        <is>
          <t>Badge Earned! 🏅</t>
        </is>
      </c>
      <c r="D132" s="9" t="inlineStr">
        <is>
          <t>You earned the "Explorer" badge!</t>
        </is>
      </c>
      <c r="E132" s="9" t="inlineStr">
        <is>
          <t>badge_earned</t>
        </is>
      </c>
      <c r="F132" s="9" t="inlineStr">
        <is>
          <t>False</t>
        </is>
      </c>
      <c r="G132" s="9" t="inlineStr"/>
      <c r="H132" s="9" t="inlineStr"/>
      <c r="I132" s="9" t="inlineStr">
        <is>
          <t>2026-03-18T06:28:58.912010+00:00</t>
        </is>
      </c>
    </row>
    <row r="133">
      <c r="A133" s="10" t="inlineStr">
        <is>
          <t>285</t>
        </is>
      </c>
      <c r="B133" s="10" t="inlineStr">
        <is>
          <t>19</t>
        </is>
      </c>
      <c r="C133" s="10" t="inlineStr">
        <is>
          <t>Badge Earned! 🏅</t>
        </is>
      </c>
      <c r="D133" s="10" t="inlineStr">
        <is>
          <t>You earned the "First Step" badge!</t>
        </is>
      </c>
      <c r="E133" s="10" t="inlineStr">
        <is>
          <t>badge_earned</t>
        </is>
      </c>
      <c r="F133" s="10" t="inlineStr">
        <is>
          <t>False</t>
        </is>
      </c>
      <c r="G133" s="10" t="inlineStr"/>
      <c r="H133" s="10" t="inlineStr"/>
      <c r="I133" s="10" t="inlineStr">
        <is>
          <t>2026-03-18T06:28:58.905060+00:00</t>
        </is>
      </c>
    </row>
    <row r="134">
      <c r="A134" s="9" t="inlineStr">
        <is>
          <t>284</t>
        </is>
      </c>
      <c r="B134" s="9" t="inlineStr">
        <is>
          <t>19</t>
        </is>
      </c>
      <c r="C134" s="9" t="inlineStr">
        <is>
          <t>Badge Earned! 🏅</t>
        </is>
      </c>
      <c r="D134" s="9" t="inlineStr">
        <is>
          <t>You earned the "First badge" badge!</t>
        </is>
      </c>
      <c r="E134" s="9" t="inlineStr">
        <is>
          <t>badge_earned</t>
        </is>
      </c>
      <c r="F134" s="9" t="inlineStr">
        <is>
          <t>False</t>
        </is>
      </c>
      <c r="G134" s="9" t="inlineStr"/>
      <c r="H134" s="9" t="inlineStr"/>
      <c r="I134" s="9" t="inlineStr">
        <is>
          <t>2026-03-18T06:28:58.838040+00:00</t>
        </is>
      </c>
    </row>
    <row r="135">
      <c r="A135" s="10" t="inlineStr">
        <is>
          <t>283</t>
        </is>
      </c>
      <c r="B135" s="10" t="inlineStr">
        <is>
          <t>18</t>
        </is>
      </c>
      <c r="C135" s="10" t="inlineStr">
        <is>
          <t>Badge Earned! 🏅</t>
        </is>
      </c>
      <c r="D135" s="10" t="inlineStr">
        <is>
          <t>You earned the "Storyteller" badge!</t>
        </is>
      </c>
      <c r="E135" s="10" t="inlineStr">
        <is>
          <t>badge_earned</t>
        </is>
      </c>
      <c r="F135" s="10" t="inlineStr">
        <is>
          <t>False</t>
        </is>
      </c>
      <c r="G135" s="10" t="inlineStr"/>
      <c r="H135" s="10" t="inlineStr"/>
      <c r="I135" s="10" t="inlineStr">
        <is>
          <t>2026-03-18T06:28:58.778700+00:00</t>
        </is>
      </c>
    </row>
    <row r="136">
      <c r="A136" s="9" t="inlineStr">
        <is>
          <t>282</t>
        </is>
      </c>
      <c r="B136" s="9" t="inlineStr">
        <is>
          <t>18</t>
        </is>
      </c>
      <c r="C136" s="9" t="inlineStr">
        <is>
          <t>Badge Earned! 🏅</t>
        </is>
      </c>
      <c r="D136" s="9" t="inlineStr">
        <is>
          <t>You earned the "Explorer" badge!</t>
        </is>
      </c>
      <c r="E136" s="9" t="inlineStr">
        <is>
          <t>badge_earned</t>
        </is>
      </c>
      <c r="F136" s="9" t="inlineStr">
        <is>
          <t>False</t>
        </is>
      </c>
      <c r="G136" s="9" t="inlineStr"/>
      <c r="H136" s="9" t="inlineStr"/>
      <c r="I136" s="9" t="inlineStr">
        <is>
          <t>2026-03-18T06:28:58.764585+00:00</t>
        </is>
      </c>
    </row>
    <row r="137">
      <c r="A137" s="10" t="inlineStr">
        <is>
          <t>281</t>
        </is>
      </c>
      <c r="B137" s="10" t="inlineStr">
        <is>
          <t>18</t>
        </is>
      </c>
      <c r="C137" s="10" t="inlineStr">
        <is>
          <t>Badge Earned! 🏅</t>
        </is>
      </c>
      <c r="D137" s="10" t="inlineStr">
        <is>
          <t>You earned the "First Step" badge!</t>
        </is>
      </c>
      <c r="E137" s="10" t="inlineStr">
        <is>
          <t>badge_earned</t>
        </is>
      </c>
      <c r="F137" s="10" t="inlineStr">
        <is>
          <t>False</t>
        </is>
      </c>
      <c r="G137" s="10" t="inlineStr"/>
      <c r="H137" s="10" t="inlineStr"/>
      <c r="I137" s="10" t="inlineStr">
        <is>
          <t>2026-03-18T06:28:58.757561+00:00</t>
        </is>
      </c>
    </row>
    <row r="138">
      <c r="A138" s="9" t="inlineStr">
        <is>
          <t>280</t>
        </is>
      </c>
      <c r="B138" s="9" t="inlineStr">
        <is>
          <t>18</t>
        </is>
      </c>
      <c r="C138" s="9" t="inlineStr">
        <is>
          <t>Badge Earned! 🏅</t>
        </is>
      </c>
      <c r="D138" s="9" t="inlineStr">
        <is>
          <t>You earned the "First badge" badge!</t>
        </is>
      </c>
      <c r="E138" s="9" t="inlineStr">
        <is>
          <t>badge_earned</t>
        </is>
      </c>
      <c r="F138" s="9" t="inlineStr">
        <is>
          <t>False</t>
        </is>
      </c>
      <c r="G138" s="9" t="inlineStr"/>
      <c r="H138" s="9" t="inlineStr"/>
      <c r="I138" s="9" t="inlineStr">
        <is>
          <t>2026-03-18T06:28:58.692240+00:00</t>
        </is>
      </c>
    </row>
    <row r="139">
      <c r="A139" s="10" t="inlineStr">
        <is>
          <t>279</t>
        </is>
      </c>
      <c r="B139" s="10" t="inlineStr">
        <is>
          <t>17</t>
        </is>
      </c>
      <c r="C139" s="10" t="inlineStr">
        <is>
          <t>Badge Earned! 🏅</t>
        </is>
      </c>
      <c r="D139" s="10" t="inlineStr">
        <is>
          <t>You earned the "Storyteller" badge!</t>
        </is>
      </c>
      <c r="E139" s="10" t="inlineStr">
        <is>
          <t>badge_earned</t>
        </is>
      </c>
      <c r="F139" s="10" t="inlineStr">
        <is>
          <t>False</t>
        </is>
      </c>
      <c r="G139" s="10" t="inlineStr"/>
      <c r="H139" s="10" t="inlineStr"/>
      <c r="I139" s="10" t="inlineStr">
        <is>
          <t>2026-03-18T06:28:58.631738+00:00</t>
        </is>
      </c>
    </row>
    <row r="140">
      <c r="A140" s="9" t="inlineStr">
        <is>
          <t>278</t>
        </is>
      </c>
      <c r="B140" s="9" t="inlineStr">
        <is>
          <t>17</t>
        </is>
      </c>
      <c r="C140" s="9" t="inlineStr">
        <is>
          <t>Badge Earned! 🏅</t>
        </is>
      </c>
      <c r="D140" s="9" t="inlineStr">
        <is>
          <t>You earned the "Explorer" badge!</t>
        </is>
      </c>
      <c r="E140" s="9" t="inlineStr">
        <is>
          <t>badge_earned</t>
        </is>
      </c>
      <c r="F140" s="9" t="inlineStr">
        <is>
          <t>False</t>
        </is>
      </c>
      <c r="G140" s="9" t="inlineStr"/>
      <c r="H140" s="9" t="inlineStr"/>
      <c r="I140" s="9" t="inlineStr">
        <is>
          <t>2026-03-18T06:28:58.616952+00:00</t>
        </is>
      </c>
    </row>
    <row r="141">
      <c r="A141" s="10" t="inlineStr">
        <is>
          <t>277</t>
        </is>
      </c>
      <c r="B141" s="10" t="inlineStr">
        <is>
          <t>17</t>
        </is>
      </c>
      <c r="C141" s="10" t="inlineStr">
        <is>
          <t>Badge Earned! 🏅</t>
        </is>
      </c>
      <c r="D141" s="10" t="inlineStr">
        <is>
          <t>You earned the "First Step" badge!</t>
        </is>
      </c>
      <c r="E141" s="10" t="inlineStr">
        <is>
          <t>badge_earned</t>
        </is>
      </c>
      <c r="F141" s="10" t="inlineStr">
        <is>
          <t>False</t>
        </is>
      </c>
      <c r="G141" s="10" t="inlineStr"/>
      <c r="H141" s="10" t="inlineStr"/>
      <c r="I141" s="10" t="inlineStr">
        <is>
          <t>2026-03-18T06:28:58.608729+00:00</t>
        </is>
      </c>
    </row>
    <row r="142">
      <c r="A142" s="9" t="inlineStr">
        <is>
          <t>276</t>
        </is>
      </c>
      <c r="B142" s="9" t="inlineStr">
        <is>
          <t>17</t>
        </is>
      </c>
      <c r="C142" s="9" t="inlineStr">
        <is>
          <t>Badge Earned! 🏅</t>
        </is>
      </c>
      <c r="D142" s="9" t="inlineStr">
        <is>
          <t>You earned the "First badge" badge!</t>
        </is>
      </c>
      <c r="E142" s="9" t="inlineStr">
        <is>
          <t>badge_earned</t>
        </is>
      </c>
      <c r="F142" s="9" t="inlineStr">
        <is>
          <t>False</t>
        </is>
      </c>
      <c r="G142" s="9" t="inlineStr"/>
      <c r="H142" s="9" t="inlineStr"/>
      <c r="I142" s="9" t="inlineStr">
        <is>
          <t>2026-03-18T06:28:58.543810+00:00</t>
        </is>
      </c>
    </row>
    <row r="143">
      <c r="A143" s="10" t="inlineStr">
        <is>
          <t>275</t>
        </is>
      </c>
      <c r="B143" s="10" t="inlineStr">
        <is>
          <t>16</t>
        </is>
      </c>
      <c r="C143" s="10" t="inlineStr">
        <is>
          <t>Badge Earned! 🏅</t>
        </is>
      </c>
      <c r="D143" s="10" t="inlineStr">
        <is>
          <t>You earned the "Trail Finisher" badge!</t>
        </is>
      </c>
      <c r="E143" s="10" t="inlineStr">
        <is>
          <t>badge_earned</t>
        </is>
      </c>
      <c r="F143" s="10" t="inlineStr">
        <is>
          <t>False</t>
        </is>
      </c>
      <c r="G143" s="10" t="inlineStr"/>
      <c r="H143" s="10" t="inlineStr"/>
      <c r="I143" s="10" t="inlineStr">
        <is>
          <t>2026-03-18T06:28:58.407656+00:00</t>
        </is>
      </c>
    </row>
    <row r="144">
      <c r="A144" s="9" t="inlineStr">
        <is>
          <t>274</t>
        </is>
      </c>
      <c r="B144" s="9" t="inlineStr">
        <is>
          <t>16</t>
        </is>
      </c>
      <c r="C144" s="9" t="inlineStr">
        <is>
          <t>Badge Earned! 🏅</t>
        </is>
      </c>
      <c r="D144" s="9" t="inlineStr">
        <is>
          <t>You earned the "Storyteller" badge!</t>
        </is>
      </c>
      <c r="E144" s="9" t="inlineStr">
        <is>
          <t>badge_earned</t>
        </is>
      </c>
      <c r="F144" s="9" t="inlineStr">
        <is>
          <t>False</t>
        </is>
      </c>
      <c r="G144" s="9" t="inlineStr"/>
      <c r="H144" s="9" t="inlineStr"/>
      <c r="I144" s="9" t="inlineStr">
        <is>
          <t>2026-03-18T06:28:58.352688+00:00</t>
        </is>
      </c>
    </row>
    <row r="145">
      <c r="A145" s="10" t="inlineStr">
        <is>
          <t>273</t>
        </is>
      </c>
      <c r="B145" s="10" t="inlineStr">
        <is>
          <t>16</t>
        </is>
      </c>
      <c r="C145" s="10" t="inlineStr">
        <is>
          <t>Badge Earned! 🏅</t>
        </is>
      </c>
      <c r="D145" s="10" t="inlineStr">
        <is>
          <t>You earned the "Explorer" badge!</t>
        </is>
      </c>
      <c r="E145" s="10" t="inlineStr">
        <is>
          <t>badge_earned</t>
        </is>
      </c>
      <c r="F145" s="10" t="inlineStr">
        <is>
          <t>False</t>
        </is>
      </c>
      <c r="G145" s="10" t="inlineStr"/>
      <c r="H145" s="10" t="inlineStr"/>
      <c r="I145" s="10" t="inlineStr">
        <is>
          <t>2026-03-18T06:28:58.338041+00:00</t>
        </is>
      </c>
    </row>
    <row r="146">
      <c r="A146" s="9" t="inlineStr">
        <is>
          <t>272</t>
        </is>
      </c>
      <c r="B146" s="9" t="inlineStr">
        <is>
          <t>16</t>
        </is>
      </c>
      <c r="C146" s="9" t="inlineStr">
        <is>
          <t>Badge Earned! 🏅</t>
        </is>
      </c>
      <c r="D146" s="9" t="inlineStr">
        <is>
          <t>You earned the "First Step" badge!</t>
        </is>
      </c>
      <c r="E146" s="9" t="inlineStr">
        <is>
          <t>badge_earned</t>
        </is>
      </c>
      <c r="F146" s="9" t="inlineStr">
        <is>
          <t>False</t>
        </is>
      </c>
      <c r="G146" s="9" t="inlineStr"/>
      <c r="H146" s="9" t="inlineStr"/>
      <c r="I146" s="9" t="inlineStr">
        <is>
          <t>2026-03-18T06:28:58.330988+00:00</t>
        </is>
      </c>
    </row>
    <row r="147">
      <c r="A147" s="10" t="inlineStr">
        <is>
          <t>271</t>
        </is>
      </c>
      <c r="B147" s="10" t="inlineStr">
        <is>
          <t>16</t>
        </is>
      </c>
      <c r="C147" s="10" t="inlineStr">
        <is>
          <t>Badge Earned! 🏅</t>
        </is>
      </c>
      <c r="D147" s="10" t="inlineStr">
        <is>
          <t>You earned the "First badge" badge!</t>
        </is>
      </c>
      <c r="E147" s="10" t="inlineStr">
        <is>
          <t>badge_earned</t>
        </is>
      </c>
      <c r="F147" s="10" t="inlineStr">
        <is>
          <t>False</t>
        </is>
      </c>
      <c r="G147" s="10" t="inlineStr"/>
      <c r="H147" s="10" t="inlineStr"/>
      <c r="I147" s="10" t="inlineStr">
        <is>
          <t>2026-03-18T06:28:58.264409+00:00</t>
        </is>
      </c>
    </row>
    <row r="148">
      <c r="A148" s="9" t="inlineStr">
        <is>
          <t>270</t>
        </is>
      </c>
      <c r="B148" s="9" t="inlineStr">
        <is>
          <t>15</t>
        </is>
      </c>
      <c r="C148" s="9" t="inlineStr">
        <is>
          <t>Badge Earned! 🏅</t>
        </is>
      </c>
      <c r="D148" s="9" t="inlineStr">
        <is>
          <t>You earned the "Storyteller" badge!</t>
        </is>
      </c>
      <c r="E148" s="9" t="inlineStr">
        <is>
          <t>badge_earned</t>
        </is>
      </c>
      <c r="F148" s="9" t="inlineStr">
        <is>
          <t>False</t>
        </is>
      </c>
      <c r="G148" s="9" t="inlineStr"/>
      <c r="H148" s="9" t="inlineStr"/>
      <c r="I148" s="9" t="inlineStr">
        <is>
          <t>2026-03-18T06:28:58.204979+00:00</t>
        </is>
      </c>
    </row>
    <row r="149">
      <c r="A149" s="10" t="inlineStr">
        <is>
          <t>269</t>
        </is>
      </c>
      <c r="B149" s="10" t="inlineStr">
        <is>
          <t>15</t>
        </is>
      </c>
      <c r="C149" s="10" t="inlineStr">
        <is>
          <t>Badge Earned! 🏅</t>
        </is>
      </c>
      <c r="D149" s="10" t="inlineStr">
        <is>
          <t>You earned the "Explorer" badge!</t>
        </is>
      </c>
      <c r="E149" s="10" t="inlineStr">
        <is>
          <t>badge_earned</t>
        </is>
      </c>
      <c r="F149" s="10" t="inlineStr">
        <is>
          <t>False</t>
        </is>
      </c>
      <c r="G149" s="10" t="inlineStr"/>
      <c r="H149" s="10" t="inlineStr"/>
      <c r="I149" s="10" t="inlineStr">
        <is>
          <t>2026-03-18T06:28:58.190532+00:00</t>
        </is>
      </c>
    </row>
    <row r="150">
      <c r="A150" s="9" t="inlineStr">
        <is>
          <t>268</t>
        </is>
      </c>
      <c r="B150" s="9" t="inlineStr">
        <is>
          <t>15</t>
        </is>
      </c>
      <c r="C150" s="9" t="inlineStr">
        <is>
          <t>Badge Earned! 🏅</t>
        </is>
      </c>
      <c r="D150" s="9" t="inlineStr">
        <is>
          <t>You earned the "First Step" badge!</t>
        </is>
      </c>
      <c r="E150" s="9" t="inlineStr">
        <is>
          <t>badge_earned</t>
        </is>
      </c>
      <c r="F150" s="9" t="inlineStr">
        <is>
          <t>False</t>
        </is>
      </c>
      <c r="G150" s="9" t="inlineStr"/>
      <c r="H150" s="9" t="inlineStr"/>
      <c r="I150" s="9" t="inlineStr">
        <is>
          <t>2026-03-18T06:28:58.183603+00:00</t>
        </is>
      </c>
    </row>
    <row r="151">
      <c r="A151" s="10" t="inlineStr">
        <is>
          <t>267</t>
        </is>
      </c>
      <c r="B151" s="10" t="inlineStr">
        <is>
          <t>15</t>
        </is>
      </c>
      <c r="C151" s="10" t="inlineStr">
        <is>
          <t>Badge Earned! 🏅</t>
        </is>
      </c>
      <c r="D151" s="10" t="inlineStr">
        <is>
          <t>You earned the "First badge" badge!</t>
        </is>
      </c>
      <c r="E151" s="10" t="inlineStr">
        <is>
          <t>badge_earned</t>
        </is>
      </c>
      <c r="F151" s="10" t="inlineStr">
        <is>
          <t>False</t>
        </is>
      </c>
      <c r="G151" s="10" t="inlineStr"/>
      <c r="H151" s="10" t="inlineStr"/>
      <c r="I151" s="10" t="inlineStr">
        <is>
          <t>2026-03-18T06:28:58.116389+00:00</t>
        </is>
      </c>
    </row>
    <row r="152">
      <c r="A152" s="9" t="inlineStr">
        <is>
          <t>266</t>
        </is>
      </c>
      <c r="B152" s="9" t="inlineStr">
        <is>
          <t>14</t>
        </is>
      </c>
      <c r="C152" s="9" t="inlineStr">
        <is>
          <t>Badge Earned! 🏅</t>
        </is>
      </c>
      <c r="D152" s="9" t="inlineStr">
        <is>
          <t>You earned the "Storyteller" badge!</t>
        </is>
      </c>
      <c r="E152" s="9" t="inlineStr">
        <is>
          <t>badge_earned</t>
        </is>
      </c>
      <c r="F152" s="9" t="inlineStr">
        <is>
          <t>False</t>
        </is>
      </c>
      <c r="G152" s="9" t="inlineStr"/>
      <c r="H152" s="9" t="inlineStr"/>
      <c r="I152" s="9" t="inlineStr">
        <is>
          <t>2026-03-18T06:28:58.054468+00:00</t>
        </is>
      </c>
    </row>
    <row r="153">
      <c r="A153" s="10" t="inlineStr">
        <is>
          <t>265</t>
        </is>
      </c>
      <c r="B153" s="10" t="inlineStr">
        <is>
          <t>14</t>
        </is>
      </c>
      <c r="C153" s="10" t="inlineStr">
        <is>
          <t>Badge Earned! 🏅</t>
        </is>
      </c>
      <c r="D153" s="10" t="inlineStr">
        <is>
          <t>You earned the "Explorer" badge!</t>
        </is>
      </c>
      <c r="E153" s="10" t="inlineStr">
        <is>
          <t>badge_earned</t>
        </is>
      </c>
      <c r="F153" s="10" t="inlineStr">
        <is>
          <t>False</t>
        </is>
      </c>
      <c r="G153" s="10" t="inlineStr"/>
      <c r="H153" s="10" t="inlineStr"/>
      <c r="I153" s="10" t="inlineStr">
        <is>
          <t>2026-03-18T06:28:58.040501+00:00</t>
        </is>
      </c>
    </row>
    <row r="154">
      <c r="A154" s="9" t="inlineStr">
        <is>
          <t>264</t>
        </is>
      </c>
      <c r="B154" s="9" t="inlineStr">
        <is>
          <t>14</t>
        </is>
      </c>
      <c r="C154" s="9" t="inlineStr">
        <is>
          <t>Badge Earned! 🏅</t>
        </is>
      </c>
      <c r="D154" s="9" t="inlineStr">
        <is>
          <t>You earned the "First Step" badge!</t>
        </is>
      </c>
      <c r="E154" s="9" t="inlineStr">
        <is>
          <t>badge_earned</t>
        </is>
      </c>
      <c r="F154" s="9" t="inlineStr">
        <is>
          <t>False</t>
        </is>
      </c>
      <c r="G154" s="9" t="inlineStr"/>
      <c r="H154" s="9" t="inlineStr"/>
      <c r="I154" s="9" t="inlineStr">
        <is>
          <t>2026-03-18T06:28:58.033563+00:00</t>
        </is>
      </c>
    </row>
    <row r="155">
      <c r="A155" s="10" t="inlineStr">
        <is>
          <t>263</t>
        </is>
      </c>
      <c r="B155" s="10" t="inlineStr">
        <is>
          <t>14</t>
        </is>
      </c>
      <c r="C155" s="10" t="inlineStr">
        <is>
          <t>Badge Earned! 🏅</t>
        </is>
      </c>
      <c r="D155" s="10" t="inlineStr">
        <is>
          <t>You earned the "First badge" badge!</t>
        </is>
      </c>
      <c r="E155" s="10" t="inlineStr">
        <is>
          <t>badge_earned</t>
        </is>
      </c>
      <c r="F155" s="10" t="inlineStr">
        <is>
          <t>False</t>
        </is>
      </c>
      <c r="G155" s="10" t="inlineStr"/>
      <c r="H155" s="10" t="inlineStr"/>
      <c r="I155" s="10" t="inlineStr">
        <is>
          <t>2026-03-18T06:28:57.967987+00:00</t>
        </is>
      </c>
    </row>
    <row r="156">
      <c r="A156" s="9" t="inlineStr">
        <is>
          <t>262</t>
        </is>
      </c>
      <c r="B156" s="9" t="inlineStr">
        <is>
          <t>13</t>
        </is>
      </c>
      <c r="C156" s="9" t="inlineStr">
        <is>
          <t>Badge Earned! 🏅</t>
        </is>
      </c>
      <c r="D156" s="9" t="inlineStr">
        <is>
          <t>You earned the "First Step" badge!</t>
        </is>
      </c>
      <c r="E156" s="9" t="inlineStr">
        <is>
          <t>badge_earned</t>
        </is>
      </c>
      <c r="F156" s="9" t="inlineStr">
        <is>
          <t>False</t>
        </is>
      </c>
      <c r="G156" s="9" t="inlineStr"/>
      <c r="H156" s="9" t="inlineStr"/>
      <c r="I156" s="9" t="inlineStr">
        <is>
          <t>2026-03-18T06:28:57.895142+00:00</t>
        </is>
      </c>
    </row>
    <row r="157">
      <c r="A157" s="10" t="inlineStr">
        <is>
          <t>261</t>
        </is>
      </c>
      <c r="B157" s="10" t="inlineStr">
        <is>
          <t>13</t>
        </is>
      </c>
      <c r="C157" s="10" t="inlineStr">
        <is>
          <t>Badge Earned! 🏅</t>
        </is>
      </c>
      <c r="D157" s="10" t="inlineStr">
        <is>
          <t>You earned the "First badge" badge!</t>
        </is>
      </c>
      <c r="E157" s="10" t="inlineStr">
        <is>
          <t>badge_earned</t>
        </is>
      </c>
      <c r="F157" s="10" t="inlineStr">
        <is>
          <t>False</t>
        </is>
      </c>
      <c r="G157" s="10" t="inlineStr"/>
      <c r="H157" s="10" t="inlineStr"/>
      <c r="I157" s="10" t="inlineStr">
        <is>
          <t>2026-03-18T06:28:57.826569+00:00</t>
        </is>
      </c>
    </row>
    <row r="158">
      <c r="A158" s="9" t="inlineStr">
        <is>
          <t>260</t>
        </is>
      </c>
      <c r="B158" s="9" t="inlineStr">
        <is>
          <t>12</t>
        </is>
      </c>
      <c r="C158" s="9" t="inlineStr">
        <is>
          <t>Badge Earned! 🏅</t>
        </is>
      </c>
      <c r="D158" s="9" t="inlineStr">
        <is>
          <t>You earned the "Trail Finisher" badge!</t>
        </is>
      </c>
      <c r="E158" s="9" t="inlineStr">
        <is>
          <t>badge_earned</t>
        </is>
      </c>
      <c r="F158" s="9" t="inlineStr">
        <is>
          <t>False</t>
        </is>
      </c>
      <c r="G158" s="9" t="inlineStr"/>
      <c r="H158" s="9" t="inlineStr"/>
      <c r="I158" s="9" t="inlineStr">
        <is>
          <t>2026-03-18T06:28:57.818521+00:00</t>
        </is>
      </c>
    </row>
    <row r="159">
      <c r="A159" s="10" t="inlineStr">
        <is>
          <t>259</t>
        </is>
      </c>
      <c r="B159" s="10" t="inlineStr">
        <is>
          <t>12</t>
        </is>
      </c>
      <c r="C159" s="10" t="inlineStr">
        <is>
          <t>Badge Earned! 🏅</t>
        </is>
      </c>
      <c r="D159" s="10" t="inlineStr">
        <is>
          <t>You earned the "Storyteller" badge!</t>
        </is>
      </c>
      <c r="E159" s="10" t="inlineStr">
        <is>
          <t>badge_earned</t>
        </is>
      </c>
      <c r="F159" s="10" t="inlineStr">
        <is>
          <t>False</t>
        </is>
      </c>
      <c r="G159" s="10" t="inlineStr"/>
      <c r="H159" s="10" t="inlineStr"/>
      <c r="I159" s="10" t="inlineStr">
        <is>
          <t>2026-03-18T06:28:57.760546+00:00</t>
        </is>
      </c>
    </row>
    <row r="160">
      <c r="A160" s="9" t="inlineStr">
        <is>
          <t>258</t>
        </is>
      </c>
      <c r="B160" s="9" t="inlineStr">
        <is>
          <t>12</t>
        </is>
      </c>
      <c r="C160" s="9" t="inlineStr">
        <is>
          <t>Badge Earned! 🏅</t>
        </is>
      </c>
      <c r="D160" s="9" t="inlineStr">
        <is>
          <t>You earned the "Explorer" badge!</t>
        </is>
      </c>
      <c r="E160" s="9" t="inlineStr">
        <is>
          <t>badge_earned</t>
        </is>
      </c>
      <c r="F160" s="9" t="inlineStr">
        <is>
          <t>False</t>
        </is>
      </c>
      <c r="G160" s="9" t="inlineStr"/>
      <c r="H160" s="9" t="inlineStr"/>
      <c r="I160" s="9" t="inlineStr">
        <is>
          <t>2026-03-18T06:28:57.746476+00:00</t>
        </is>
      </c>
    </row>
    <row r="161">
      <c r="A161" s="10" t="inlineStr">
        <is>
          <t>257</t>
        </is>
      </c>
      <c r="B161" s="10" t="inlineStr">
        <is>
          <t>12</t>
        </is>
      </c>
      <c r="C161" s="10" t="inlineStr">
        <is>
          <t>Badge Earned! 🏅</t>
        </is>
      </c>
      <c r="D161" s="10" t="inlineStr">
        <is>
          <t>You earned the "First Step" badge!</t>
        </is>
      </c>
      <c r="E161" s="10" t="inlineStr">
        <is>
          <t>badge_earned</t>
        </is>
      </c>
      <c r="F161" s="10" t="inlineStr">
        <is>
          <t>False</t>
        </is>
      </c>
      <c r="G161" s="10" t="inlineStr"/>
      <c r="H161" s="10" t="inlineStr"/>
      <c r="I161" s="10" t="inlineStr">
        <is>
          <t>2026-03-18T06:28:57.739046+00:00</t>
        </is>
      </c>
    </row>
    <row r="162">
      <c r="A162" s="9" t="inlineStr">
        <is>
          <t>256</t>
        </is>
      </c>
      <c r="B162" s="9" t="inlineStr">
        <is>
          <t>12</t>
        </is>
      </c>
      <c r="C162" s="9" t="inlineStr">
        <is>
          <t>Badge Earned! 🏅</t>
        </is>
      </c>
      <c r="D162" s="9" t="inlineStr">
        <is>
          <t>You earned the "First badge" badge!</t>
        </is>
      </c>
      <c r="E162" s="9" t="inlineStr">
        <is>
          <t>badge_earned</t>
        </is>
      </c>
      <c r="F162" s="9" t="inlineStr">
        <is>
          <t>False</t>
        </is>
      </c>
      <c r="G162" s="9" t="inlineStr"/>
      <c r="H162" s="9" t="inlineStr"/>
      <c r="I162" s="9" t="inlineStr">
        <is>
          <t>2026-03-18T06:28:57.668984+00:00</t>
        </is>
      </c>
    </row>
    <row r="163">
      <c r="A163" s="10" t="inlineStr">
        <is>
          <t>255</t>
        </is>
      </c>
      <c r="B163" s="10" t="inlineStr">
        <is>
          <t>11</t>
        </is>
      </c>
      <c r="C163" s="10" t="inlineStr">
        <is>
          <t>Badge Earned! 🏅</t>
        </is>
      </c>
      <c r="D163" s="10" t="inlineStr">
        <is>
          <t>You earned the "Storyteller" badge!</t>
        </is>
      </c>
      <c r="E163" s="10" t="inlineStr">
        <is>
          <t>badge_earned</t>
        </is>
      </c>
      <c r="F163" s="10" t="inlineStr">
        <is>
          <t>False</t>
        </is>
      </c>
      <c r="G163" s="10" t="inlineStr"/>
      <c r="H163" s="10" t="inlineStr"/>
      <c r="I163" s="10" t="inlineStr">
        <is>
          <t>2026-03-18T06:28:57.609536+00:00</t>
        </is>
      </c>
    </row>
    <row r="164">
      <c r="A164" s="9" t="inlineStr">
        <is>
          <t>254</t>
        </is>
      </c>
      <c r="B164" s="9" t="inlineStr">
        <is>
          <t>11</t>
        </is>
      </c>
      <c r="C164" s="9" t="inlineStr">
        <is>
          <t>Badge Earned! 🏅</t>
        </is>
      </c>
      <c r="D164" s="9" t="inlineStr">
        <is>
          <t>You earned the "Explorer" badge!</t>
        </is>
      </c>
      <c r="E164" s="9" t="inlineStr">
        <is>
          <t>badge_earned</t>
        </is>
      </c>
      <c r="F164" s="9" t="inlineStr">
        <is>
          <t>False</t>
        </is>
      </c>
      <c r="G164" s="9" t="inlineStr"/>
      <c r="H164" s="9" t="inlineStr"/>
      <c r="I164" s="9" t="inlineStr">
        <is>
          <t>2026-03-18T06:28:57.594553+00:00</t>
        </is>
      </c>
    </row>
    <row r="165">
      <c r="A165" s="10" t="inlineStr">
        <is>
          <t>253</t>
        </is>
      </c>
      <c r="B165" s="10" t="inlineStr">
        <is>
          <t>11</t>
        </is>
      </c>
      <c r="C165" s="10" t="inlineStr">
        <is>
          <t>Badge Earned! 🏅</t>
        </is>
      </c>
      <c r="D165" s="10" t="inlineStr">
        <is>
          <t>You earned the "First Step" badge!</t>
        </is>
      </c>
      <c r="E165" s="10" t="inlineStr">
        <is>
          <t>badge_earned</t>
        </is>
      </c>
      <c r="F165" s="10" t="inlineStr">
        <is>
          <t>False</t>
        </is>
      </c>
      <c r="G165" s="10" t="inlineStr"/>
      <c r="H165" s="10" t="inlineStr"/>
      <c r="I165" s="10" t="inlineStr">
        <is>
          <t>2026-03-18T06:28:57.585232+00:00</t>
        </is>
      </c>
    </row>
    <row r="166">
      <c r="A166" s="9" t="inlineStr">
        <is>
          <t>252</t>
        </is>
      </c>
      <c r="B166" s="9" t="inlineStr">
        <is>
          <t>11</t>
        </is>
      </c>
      <c r="C166" s="9" t="inlineStr">
        <is>
          <t>Badge Earned! 🏅</t>
        </is>
      </c>
      <c r="D166" s="9" t="inlineStr">
        <is>
          <t>You earned the "First badge" badge!</t>
        </is>
      </c>
      <c r="E166" s="9" t="inlineStr">
        <is>
          <t>badge_earned</t>
        </is>
      </c>
      <c r="F166" s="9" t="inlineStr">
        <is>
          <t>False</t>
        </is>
      </c>
      <c r="G166" s="9" t="inlineStr"/>
      <c r="H166" s="9" t="inlineStr"/>
      <c r="I166" s="9" t="inlineStr">
        <is>
          <t>2026-03-18T06:28:57.522665+00:00</t>
        </is>
      </c>
    </row>
    <row r="167">
      <c r="A167" s="10" t="inlineStr">
        <is>
          <t>250</t>
        </is>
      </c>
      <c r="B167" s="10" t="inlineStr">
        <is>
          <t>3</t>
        </is>
      </c>
      <c r="C167" s="10" t="inlineStr">
        <is>
          <t>Welcome Back!</t>
        </is>
      </c>
      <c r="D167" s="10" t="inlineStr">
        <is>
          <t>We're glad to see you again. Ready to explore new places?</t>
        </is>
      </c>
      <c r="E167" s="10" t="inlineStr">
        <is>
          <t>welcome_back</t>
        </is>
      </c>
      <c r="F167" s="10" t="inlineStr">
        <is>
          <t>False</t>
        </is>
      </c>
      <c r="G167" s="10" t="inlineStr"/>
      <c r="H167" s="10" t="inlineStr"/>
      <c r="I167" s="10" t="inlineStr">
        <is>
          <t>2026-03-18T05:56:03.578252+00:00</t>
        </is>
      </c>
    </row>
    <row r="168">
      <c r="A168" s="9" t="inlineStr">
        <is>
          <t>248</t>
        </is>
      </c>
      <c r="B168" s="9" t="inlineStr">
        <is>
          <t>30</t>
        </is>
      </c>
      <c r="C168" s="9" t="inlineStr">
        <is>
          <t>New Activity</t>
        </is>
      </c>
      <c r="D168" s="9" t="inlineStr">
        <is>
          <t>Letter democratic they wait customer degree.</t>
        </is>
      </c>
      <c r="E168" s="9" t="inlineStr">
        <is>
          <t>place_added</t>
        </is>
      </c>
      <c r="F168" s="9" t="inlineStr">
        <is>
          <t>False</t>
        </is>
      </c>
      <c r="G168" s="9" t="inlineStr"/>
      <c r="H168" s="9" t="inlineStr"/>
      <c r="I168" s="9" t="inlineStr">
        <is>
          <t>2026-03-06T14:46:38.805928+00:00</t>
        </is>
      </c>
    </row>
    <row r="169">
      <c r="A169" s="10" t="inlineStr">
        <is>
          <t>247</t>
        </is>
      </c>
      <c r="B169" s="10" t="inlineStr">
        <is>
          <t>27</t>
        </is>
      </c>
      <c r="C169" s="10" t="inlineStr">
        <is>
          <t>New Activity</t>
        </is>
      </c>
      <c r="D169" s="10" t="inlineStr">
        <is>
          <t>Score style huge cell.</t>
        </is>
      </c>
      <c r="E169" s="10" t="inlineStr">
        <is>
          <t>challenge</t>
        </is>
      </c>
      <c r="F169" s="10" t="inlineStr">
        <is>
          <t>False</t>
        </is>
      </c>
      <c r="G169" s="10" t="inlineStr"/>
      <c r="H169" s="10" t="inlineStr"/>
      <c r="I169" s="10" t="inlineStr">
        <is>
          <t>2026-03-06T14:46:38.805185+00:00</t>
        </is>
      </c>
    </row>
    <row r="170">
      <c r="A170" s="9" t="inlineStr">
        <is>
          <t>246</t>
        </is>
      </c>
      <c r="B170" s="9" t="inlineStr">
        <is>
          <t>29</t>
        </is>
      </c>
      <c r="C170" s="9" t="inlineStr">
        <is>
          <t>New Activity</t>
        </is>
      </c>
      <c r="D170" s="9" t="inlineStr">
        <is>
          <t>Safe special account pattern turn where.</t>
        </is>
      </c>
      <c r="E170" s="9" t="inlineStr">
        <is>
          <t>place_added</t>
        </is>
      </c>
      <c r="F170" s="9" t="inlineStr">
        <is>
          <t>False</t>
        </is>
      </c>
      <c r="G170" s="9" t="inlineStr"/>
      <c r="H170" s="9" t="inlineStr"/>
      <c r="I170" s="9" t="inlineStr">
        <is>
          <t>2026-03-06T14:46:38.804391+00:00</t>
        </is>
      </c>
    </row>
    <row r="171">
      <c r="A171" s="10" t="inlineStr">
        <is>
          <t>245</t>
        </is>
      </c>
      <c r="B171" s="10" t="inlineStr">
        <is>
          <t>26</t>
        </is>
      </c>
      <c r="C171" s="10" t="inlineStr">
        <is>
          <t>New Activity</t>
        </is>
      </c>
      <c r="D171" s="10" t="inlineStr">
        <is>
          <t>Own Congress your.</t>
        </is>
      </c>
      <c r="E171" s="10" t="inlineStr">
        <is>
          <t>badge_earned</t>
        </is>
      </c>
      <c r="F171" s="10" t="inlineStr">
        <is>
          <t>False</t>
        </is>
      </c>
      <c r="G171" s="10" t="inlineStr"/>
      <c r="H171" s="10" t="inlineStr"/>
      <c r="I171" s="10" t="inlineStr">
        <is>
          <t>2026-03-06T14:46:38.803571+00:00</t>
        </is>
      </c>
    </row>
    <row r="172">
      <c r="A172" s="9" t="inlineStr">
        <is>
          <t>244</t>
        </is>
      </c>
      <c r="B172" s="9" t="inlineStr">
        <is>
          <t>32</t>
        </is>
      </c>
      <c r="C172" s="9" t="inlineStr">
        <is>
          <t>New Activity</t>
        </is>
      </c>
      <c r="D172" s="9" t="inlineStr">
        <is>
          <t>Community figure if record.</t>
        </is>
      </c>
      <c r="E172" s="9" t="inlineStr">
        <is>
          <t>place_added</t>
        </is>
      </c>
      <c r="F172" s="9" t="inlineStr">
        <is>
          <t>False</t>
        </is>
      </c>
      <c r="G172" s="9" t="inlineStr"/>
      <c r="H172" s="9" t="inlineStr"/>
      <c r="I172" s="9" t="inlineStr">
        <is>
          <t>2026-03-06T14:46:38.802805+00:00</t>
        </is>
      </c>
    </row>
    <row r="173">
      <c r="A173" s="10" t="inlineStr">
        <is>
          <t>243</t>
        </is>
      </c>
      <c r="B173" s="10" t="inlineStr">
        <is>
          <t>12</t>
        </is>
      </c>
      <c r="C173" s="10" t="inlineStr">
        <is>
          <t>New Activity</t>
        </is>
      </c>
      <c r="D173" s="10" t="inlineStr">
        <is>
          <t>Place figure kitchen police.</t>
        </is>
      </c>
      <c r="E173" s="10" t="inlineStr">
        <is>
          <t>challenge</t>
        </is>
      </c>
      <c r="F173" s="10" t="inlineStr">
        <is>
          <t>False</t>
        </is>
      </c>
      <c r="G173" s="10" t="inlineStr"/>
      <c r="H173" s="10" t="inlineStr"/>
      <c r="I173" s="10" t="inlineStr">
        <is>
          <t>2026-03-06T14:46:38.801986+00:00</t>
        </is>
      </c>
    </row>
    <row r="174">
      <c r="A174" s="9" t="inlineStr">
        <is>
          <t>242</t>
        </is>
      </c>
      <c r="B174" s="9" t="inlineStr">
        <is>
          <t>33</t>
        </is>
      </c>
      <c r="C174" s="9" t="inlineStr">
        <is>
          <t>New Activity</t>
        </is>
      </c>
      <c r="D174" s="9" t="inlineStr">
        <is>
          <t>North no marriage line clear born every.</t>
        </is>
      </c>
      <c r="E174" s="9" t="inlineStr">
        <is>
          <t>challenge</t>
        </is>
      </c>
      <c r="F174" s="9" t="inlineStr">
        <is>
          <t>False</t>
        </is>
      </c>
      <c r="G174" s="9" t="inlineStr"/>
      <c r="H174" s="9" t="inlineStr"/>
      <c r="I174" s="9" t="inlineStr">
        <is>
          <t>2026-03-06T14:46:38.801197+00:00</t>
        </is>
      </c>
    </row>
    <row r="175">
      <c r="A175" s="10" t="inlineStr">
        <is>
          <t>241</t>
        </is>
      </c>
      <c r="B175" s="10" t="inlineStr">
        <is>
          <t>26</t>
        </is>
      </c>
      <c r="C175" s="10" t="inlineStr">
        <is>
          <t>New Activity</t>
        </is>
      </c>
      <c r="D175" s="10" t="inlineStr">
        <is>
          <t>See together interesting environmental hour.</t>
        </is>
      </c>
      <c r="E175" s="10" t="inlineStr">
        <is>
          <t>badge_earned</t>
        </is>
      </c>
      <c r="F175" s="10" t="inlineStr">
        <is>
          <t>False</t>
        </is>
      </c>
      <c r="G175" s="10" t="inlineStr"/>
      <c r="H175" s="10" t="inlineStr"/>
      <c r="I175" s="10" t="inlineStr">
        <is>
          <t>2026-03-06T14:46:38.800403+00:00</t>
        </is>
      </c>
    </row>
    <row r="176">
      <c r="A176" s="9" t="inlineStr">
        <is>
          <t>240</t>
        </is>
      </c>
      <c r="B176" s="9" t="inlineStr">
        <is>
          <t>19</t>
        </is>
      </c>
      <c r="C176" s="9" t="inlineStr">
        <is>
          <t>New Activity</t>
        </is>
      </c>
      <c r="D176" s="9" t="inlineStr">
        <is>
          <t>Human or common include feeling agency.</t>
        </is>
      </c>
      <c r="E176" s="9" t="inlineStr">
        <is>
          <t>challenge</t>
        </is>
      </c>
      <c r="F176" s="9" t="inlineStr">
        <is>
          <t>False</t>
        </is>
      </c>
      <c r="G176" s="9" t="inlineStr"/>
      <c r="H176" s="9" t="inlineStr"/>
      <c r="I176" s="9" t="inlineStr">
        <is>
          <t>2026-03-06T14:46:38.799605+00:00</t>
        </is>
      </c>
    </row>
    <row r="177">
      <c r="A177" s="10" t="inlineStr">
        <is>
          <t>239</t>
        </is>
      </c>
      <c r="B177" s="10" t="inlineStr">
        <is>
          <t>27</t>
        </is>
      </c>
      <c r="C177" s="10" t="inlineStr">
        <is>
          <t>New Activity</t>
        </is>
      </c>
      <c r="D177" s="10" t="inlineStr">
        <is>
          <t>Only her our laugh.</t>
        </is>
      </c>
      <c r="E177" s="10" t="inlineStr">
        <is>
          <t>badge_earned</t>
        </is>
      </c>
      <c r="F177" s="10" t="inlineStr">
        <is>
          <t>False</t>
        </is>
      </c>
      <c r="G177" s="10" t="inlineStr"/>
      <c r="H177" s="10" t="inlineStr"/>
      <c r="I177" s="10" t="inlineStr">
        <is>
          <t>2026-03-06T14:46:38.798810+00:00</t>
        </is>
      </c>
    </row>
    <row r="178">
      <c r="A178" s="9" t="inlineStr">
        <is>
          <t>238</t>
        </is>
      </c>
      <c r="B178" s="9" t="inlineStr">
        <is>
          <t>20</t>
        </is>
      </c>
      <c r="C178" s="9" t="inlineStr">
        <is>
          <t>New Activity</t>
        </is>
      </c>
      <c r="D178" s="9" t="inlineStr">
        <is>
          <t>Enough become future down teacher majority look subject.</t>
        </is>
      </c>
      <c r="E178" s="9" t="inlineStr">
        <is>
          <t>badge_earned</t>
        </is>
      </c>
      <c r="F178" s="9" t="inlineStr">
        <is>
          <t>False</t>
        </is>
      </c>
      <c r="G178" s="9" t="inlineStr"/>
      <c r="H178" s="9" t="inlineStr"/>
      <c r="I178" s="9" t="inlineStr">
        <is>
          <t>2026-03-06T14:46:38.798013+00:00</t>
        </is>
      </c>
    </row>
    <row r="179">
      <c r="A179" s="10" t="inlineStr">
        <is>
          <t>237</t>
        </is>
      </c>
      <c r="B179" s="10" t="inlineStr">
        <is>
          <t>31</t>
        </is>
      </c>
      <c r="C179" s="10" t="inlineStr">
        <is>
          <t>New Activity</t>
        </is>
      </c>
      <c r="D179" s="10" t="inlineStr">
        <is>
          <t>My administration sure option score generation live.</t>
        </is>
      </c>
      <c r="E179" s="10" t="inlineStr">
        <is>
          <t>place_added</t>
        </is>
      </c>
      <c r="F179" s="10" t="inlineStr">
        <is>
          <t>False</t>
        </is>
      </c>
      <c r="G179" s="10" t="inlineStr"/>
      <c r="H179" s="10" t="inlineStr"/>
      <c r="I179" s="10" t="inlineStr">
        <is>
          <t>2026-03-06T14:46:38.797221+00:00</t>
        </is>
      </c>
    </row>
    <row r="180">
      <c r="A180" s="9" t="inlineStr">
        <is>
          <t>236</t>
        </is>
      </c>
      <c r="B180" s="9" t="inlineStr">
        <is>
          <t>4</t>
        </is>
      </c>
      <c r="C180" s="9" t="inlineStr">
        <is>
          <t>New Activity</t>
        </is>
      </c>
      <c r="D180" s="9" t="inlineStr">
        <is>
          <t>Property institution table outside room they develop.</t>
        </is>
      </c>
      <c r="E180" s="9" t="inlineStr">
        <is>
          <t>badge_earned</t>
        </is>
      </c>
      <c r="F180" s="9" t="inlineStr">
        <is>
          <t>False</t>
        </is>
      </c>
      <c r="G180" s="9" t="inlineStr"/>
      <c r="H180" s="9" t="inlineStr"/>
      <c r="I180" s="9" t="inlineStr">
        <is>
          <t>2026-03-06T14:46:38.796421+00:00</t>
        </is>
      </c>
    </row>
    <row r="181">
      <c r="A181" s="10" t="inlineStr">
        <is>
          <t>235</t>
        </is>
      </c>
      <c r="B181" s="10" t="inlineStr">
        <is>
          <t>29</t>
        </is>
      </c>
      <c r="C181" s="10" t="inlineStr">
        <is>
          <t>New Activity</t>
        </is>
      </c>
      <c r="D181" s="10" t="inlineStr">
        <is>
          <t>Main bit vote front power security.</t>
        </is>
      </c>
      <c r="E181" s="10" t="inlineStr">
        <is>
          <t>badge_earned</t>
        </is>
      </c>
      <c r="F181" s="10" t="inlineStr">
        <is>
          <t>False</t>
        </is>
      </c>
      <c r="G181" s="10" t="inlineStr"/>
      <c r="H181" s="10" t="inlineStr"/>
      <c r="I181" s="10" t="inlineStr">
        <is>
          <t>2026-03-06T14:46:38.795548+00:00</t>
        </is>
      </c>
    </row>
    <row r="182">
      <c r="A182" s="9" t="inlineStr">
        <is>
          <t>234</t>
        </is>
      </c>
      <c r="B182" s="9" t="inlineStr">
        <is>
          <t>18</t>
        </is>
      </c>
      <c r="C182" s="9" t="inlineStr">
        <is>
          <t>New Activity</t>
        </is>
      </c>
      <c r="D182" s="9" t="inlineStr">
        <is>
          <t>Night visit part ability under partner small.</t>
        </is>
      </c>
      <c r="E182" s="9" t="inlineStr">
        <is>
          <t>place_added</t>
        </is>
      </c>
      <c r="F182" s="9" t="inlineStr">
        <is>
          <t>False</t>
        </is>
      </c>
      <c r="G182" s="9" t="inlineStr"/>
      <c r="H182" s="9" t="inlineStr"/>
      <c r="I182" s="9" t="inlineStr">
        <is>
          <t>2026-03-06T14:46:38.794791+00:00</t>
        </is>
      </c>
    </row>
    <row r="183">
      <c r="A183" s="10" t="inlineStr">
        <is>
          <t>233</t>
        </is>
      </c>
      <c r="B183" s="10" t="inlineStr">
        <is>
          <t>21</t>
        </is>
      </c>
      <c r="C183" s="10" t="inlineStr">
        <is>
          <t>New Activity</t>
        </is>
      </c>
      <c r="D183" s="10" t="inlineStr">
        <is>
          <t>Amount owner direction night already.</t>
        </is>
      </c>
      <c r="E183" s="10" t="inlineStr">
        <is>
          <t>challenge</t>
        </is>
      </c>
      <c r="F183" s="10" t="inlineStr">
        <is>
          <t>False</t>
        </is>
      </c>
      <c r="G183" s="10" t="inlineStr"/>
      <c r="H183" s="10" t="inlineStr"/>
      <c r="I183" s="10" t="inlineStr">
        <is>
          <t>2026-03-06T14:46:38.793985+00:00</t>
        </is>
      </c>
    </row>
    <row r="184">
      <c r="A184" s="9" t="inlineStr">
        <is>
          <t>232</t>
        </is>
      </c>
      <c r="B184" s="9" t="inlineStr">
        <is>
          <t>8</t>
        </is>
      </c>
      <c r="C184" s="9" t="inlineStr">
        <is>
          <t>New Activity</t>
        </is>
      </c>
      <c r="D184" s="9" t="inlineStr">
        <is>
          <t>How where box student charge weight space.</t>
        </is>
      </c>
      <c r="E184" s="9" t="inlineStr">
        <is>
          <t>place_added</t>
        </is>
      </c>
      <c r="F184" s="9" t="inlineStr">
        <is>
          <t>False</t>
        </is>
      </c>
      <c r="G184" s="9" t="inlineStr"/>
      <c r="H184" s="9" t="inlineStr"/>
      <c r="I184" s="9" t="inlineStr">
        <is>
          <t>2026-03-06T14:46:38.793267+00:00</t>
        </is>
      </c>
    </row>
    <row r="185">
      <c r="A185" s="10" t="inlineStr">
        <is>
          <t>231</t>
        </is>
      </c>
      <c r="B185" s="10" t="inlineStr">
        <is>
          <t>21</t>
        </is>
      </c>
      <c r="C185" s="10" t="inlineStr">
        <is>
          <t>New Activity</t>
        </is>
      </c>
      <c r="D185" s="10" t="inlineStr">
        <is>
          <t>Enter dream attorney article.</t>
        </is>
      </c>
      <c r="E185" s="10" t="inlineStr">
        <is>
          <t>challenge</t>
        </is>
      </c>
      <c r="F185" s="10" t="inlineStr">
        <is>
          <t>False</t>
        </is>
      </c>
      <c r="G185" s="10" t="inlineStr"/>
      <c r="H185" s="10" t="inlineStr"/>
      <c r="I185" s="10" t="inlineStr">
        <is>
          <t>2026-03-06T14:46:38.792476+00:00</t>
        </is>
      </c>
    </row>
    <row r="186">
      <c r="A186" s="9" t="inlineStr">
        <is>
          <t>230</t>
        </is>
      </c>
      <c r="B186" s="9" t="inlineStr">
        <is>
          <t>20</t>
        </is>
      </c>
      <c r="C186" s="9" t="inlineStr">
        <is>
          <t>New Activity</t>
        </is>
      </c>
      <c r="D186" s="9" t="inlineStr">
        <is>
          <t>Discussion though often listen eight cut me gun.</t>
        </is>
      </c>
      <c r="E186" s="9" t="inlineStr">
        <is>
          <t>badge_earned</t>
        </is>
      </c>
      <c r="F186" s="9" t="inlineStr">
        <is>
          <t>False</t>
        </is>
      </c>
      <c r="G186" s="9" t="inlineStr"/>
      <c r="H186" s="9" t="inlineStr"/>
      <c r="I186" s="9" t="inlineStr">
        <is>
          <t>2026-03-06T14:46:38.791714+00:00</t>
        </is>
      </c>
    </row>
    <row r="187">
      <c r="A187" s="10" t="inlineStr">
        <is>
          <t>229</t>
        </is>
      </c>
      <c r="B187" s="10" t="inlineStr">
        <is>
          <t>13</t>
        </is>
      </c>
      <c r="C187" s="10" t="inlineStr">
        <is>
          <t>New Activity</t>
        </is>
      </c>
      <c r="D187" s="10" t="inlineStr">
        <is>
          <t>Act information idea growth bar team.</t>
        </is>
      </c>
      <c r="E187" s="10" t="inlineStr">
        <is>
          <t>challenge</t>
        </is>
      </c>
      <c r="F187" s="10" t="inlineStr">
        <is>
          <t>False</t>
        </is>
      </c>
      <c r="G187" s="10" t="inlineStr"/>
      <c r="H187" s="10" t="inlineStr"/>
      <c r="I187" s="10" t="inlineStr">
        <is>
          <t>2026-03-06T14:46:38.790937+00:00</t>
        </is>
      </c>
    </row>
    <row r="188">
      <c r="A188" s="9" t="inlineStr">
        <is>
          <t>228</t>
        </is>
      </c>
      <c r="B188" s="9" t="inlineStr">
        <is>
          <t>31</t>
        </is>
      </c>
      <c r="C188" s="9" t="inlineStr">
        <is>
          <t>New Activity</t>
        </is>
      </c>
      <c r="D188" s="9" t="inlineStr">
        <is>
          <t>Apply no word story.</t>
        </is>
      </c>
      <c r="E188" s="9" t="inlineStr">
        <is>
          <t>place_added</t>
        </is>
      </c>
      <c r="F188" s="9" t="inlineStr">
        <is>
          <t>False</t>
        </is>
      </c>
      <c r="G188" s="9" t="inlineStr"/>
      <c r="H188" s="9" t="inlineStr"/>
      <c r="I188" s="9" t="inlineStr">
        <is>
          <t>2026-03-06T14:46:38.790048+00:00</t>
        </is>
      </c>
    </row>
    <row r="189">
      <c r="A189" s="10" t="inlineStr">
        <is>
          <t>227</t>
        </is>
      </c>
      <c r="B189" s="10" t="inlineStr">
        <is>
          <t>9</t>
        </is>
      </c>
      <c r="C189" s="10" t="inlineStr">
        <is>
          <t>New Activity</t>
        </is>
      </c>
      <c r="D189" s="10" t="inlineStr">
        <is>
          <t>Produce receive station effort anything this with.</t>
        </is>
      </c>
      <c r="E189" s="10" t="inlineStr">
        <is>
          <t>challenge</t>
        </is>
      </c>
      <c r="F189" s="10" t="inlineStr">
        <is>
          <t>False</t>
        </is>
      </c>
      <c r="G189" s="10" t="inlineStr"/>
      <c r="H189" s="10" t="inlineStr"/>
      <c r="I189" s="10" t="inlineStr">
        <is>
          <t>2026-03-06T14:46:38.789193+00:00</t>
        </is>
      </c>
    </row>
    <row r="190">
      <c r="A190" s="9" t="inlineStr">
        <is>
          <t>226</t>
        </is>
      </c>
      <c r="B190" s="9" t="inlineStr">
        <is>
          <t>20</t>
        </is>
      </c>
      <c r="C190" s="9" t="inlineStr">
        <is>
          <t>New Activity</t>
        </is>
      </c>
      <c r="D190" s="9" t="inlineStr">
        <is>
          <t>Share effort study him.</t>
        </is>
      </c>
      <c r="E190" s="9" t="inlineStr">
        <is>
          <t>challenge</t>
        </is>
      </c>
      <c r="F190" s="9" t="inlineStr">
        <is>
          <t>False</t>
        </is>
      </c>
      <c r="G190" s="9" t="inlineStr"/>
      <c r="H190" s="9" t="inlineStr"/>
      <c r="I190" s="9" t="inlineStr">
        <is>
          <t>2026-03-06T14:46:38.788394+00:00</t>
        </is>
      </c>
    </row>
    <row r="191">
      <c r="A191" s="10" t="inlineStr">
        <is>
          <t>225</t>
        </is>
      </c>
      <c r="B191" s="10" t="inlineStr">
        <is>
          <t>32</t>
        </is>
      </c>
      <c r="C191" s="10" t="inlineStr">
        <is>
          <t>New Activity</t>
        </is>
      </c>
      <c r="D191" s="10" t="inlineStr">
        <is>
          <t>Stop and form poor.</t>
        </is>
      </c>
      <c r="E191" s="10" t="inlineStr">
        <is>
          <t>badge_earned</t>
        </is>
      </c>
      <c r="F191" s="10" t="inlineStr">
        <is>
          <t>False</t>
        </is>
      </c>
      <c r="G191" s="10" t="inlineStr"/>
      <c r="H191" s="10" t="inlineStr"/>
      <c r="I191" s="10" t="inlineStr">
        <is>
          <t>2026-03-06T14:46:38.787513+00:00</t>
        </is>
      </c>
    </row>
    <row r="192">
      <c r="A192" s="9" t="inlineStr">
        <is>
          <t>224</t>
        </is>
      </c>
      <c r="B192" s="9" t="inlineStr">
        <is>
          <t>27</t>
        </is>
      </c>
      <c r="C192" s="9" t="inlineStr">
        <is>
          <t>New Activity</t>
        </is>
      </c>
      <c r="D192" s="9" t="inlineStr">
        <is>
          <t>Senior forget pull particularly fall shake year tree.</t>
        </is>
      </c>
      <c r="E192" s="9" t="inlineStr">
        <is>
          <t>place_added</t>
        </is>
      </c>
      <c r="F192" s="9" t="inlineStr">
        <is>
          <t>False</t>
        </is>
      </c>
      <c r="G192" s="9" t="inlineStr"/>
      <c r="H192" s="9" t="inlineStr"/>
      <c r="I192" s="9" t="inlineStr">
        <is>
          <t>2026-03-06T14:46:38.786691+00:00</t>
        </is>
      </c>
    </row>
    <row r="193">
      <c r="A193" s="10" t="inlineStr">
        <is>
          <t>223</t>
        </is>
      </c>
      <c r="B193" s="10" t="inlineStr">
        <is>
          <t>26</t>
        </is>
      </c>
      <c r="C193" s="10" t="inlineStr">
        <is>
          <t>New Activity</t>
        </is>
      </c>
      <c r="D193" s="10" t="inlineStr">
        <is>
          <t>Final small medical article.</t>
        </is>
      </c>
      <c r="E193" s="10" t="inlineStr">
        <is>
          <t>challenge</t>
        </is>
      </c>
      <c r="F193" s="10" t="inlineStr">
        <is>
          <t>False</t>
        </is>
      </c>
      <c r="G193" s="10" t="inlineStr"/>
      <c r="H193" s="10" t="inlineStr"/>
      <c r="I193" s="10" t="inlineStr">
        <is>
          <t>2026-03-06T14:46:38.785895+00:00</t>
        </is>
      </c>
    </row>
    <row r="194">
      <c r="A194" s="9" t="inlineStr">
        <is>
          <t>222</t>
        </is>
      </c>
      <c r="B194" s="9" t="inlineStr">
        <is>
          <t>12</t>
        </is>
      </c>
      <c r="C194" s="9" t="inlineStr">
        <is>
          <t>New Activity</t>
        </is>
      </c>
      <c r="D194" s="9" t="inlineStr">
        <is>
          <t>Better manage them have.</t>
        </is>
      </c>
      <c r="E194" s="9" t="inlineStr">
        <is>
          <t>challenge</t>
        </is>
      </c>
      <c r="F194" s="9" t="inlineStr">
        <is>
          <t>False</t>
        </is>
      </c>
      <c r="G194" s="9" t="inlineStr"/>
      <c r="H194" s="9" t="inlineStr"/>
      <c r="I194" s="9" t="inlineStr">
        <is>
          <t>2026-03-06T14:46:38.785036+00:00</t>
        </is>
      </c>
    </row>
    <row r="195">
      <c r="A195" s="10" t="inlineStr">
        <is>
          <t>221</t>
        </is>
      </c>
      <c r="B195" s="10" t="inlineStr">
        <is>
          <t>20</t>
        </is>
      </c>
      <c r="C195" s="10" t="inlineStr">
        <is>
          <t>New Activity</t>
        </is>
      </c>
      <c r="D195" s="10" t="inlineStr">
        <is>
          <t>Shoulder discussion author nor.</t>
        </is>
      </c>
      <c r="E195" s="10" t="inlineStr">
        <is>
          <t>badge_earned</t>
        </is>
      </c>
      <c r="F195" s="10" t="inlineStr">
        <is>
          <t>False</t>
        </is>
      </c>
      <c r="G195" s="10" t="inlineStr"/>
      <c r="H195" s="10" t="inlineStr"/>
      <c r="I195" s="10" t="inlineStr">
        <is>
          <t>2026-03-06T14:46:38.784176+00:00</t>
        </is>
      </c>
    </row>
    <row r="196">
      <c r="A196" s="9" t="inlineStr">
        <is>
          <t>220</t>
        </is>
      </c>
      <c r="B196" s="9" t="inlineStr">
        <is>
          <t>7</t>
        </is>
      </c>
      <c r="C196" s="9" t="inlineStr">
        <is>
          <t>New Activity</t>
        </is>
      </c>
      <c r="D196" s="9" t="inlineStr">
        <is>
          <t>Lay daughter prove feel himself.</t>
        </is>
      </c>
      <c r="E196" s="9" t="inlineStr">
        <is>
          <t>challenge</t>
        </is>
      </c>
      <c r="F196" s="9" t="inlineStr">
        <is>
          <t>False</t>
        </is>
      </c>
      <c r="G196" s="9" t="inlineStr"/>
      <c r="H196" s="9" t="inlineStr"/>
      <c r="I196" s="9" t="inlineStr">
        <is>
          <t>2026-03-06T14:46:38.783152+00:00</t>
        </is>
      </c>
    </row>
    <row r="197">
      <c r="A197" s="10" t="inlineStr">
        <is>
          <t>219</t>
        </is>
      </c>
      <c r="B197" s="10" t="inlineStr">
        <is>
          <t>11</t>
        </is>
      </c>
      <c r="C197" s="10" t="inlineStr">
        <is>
          <t>New Activity</t>
        </is>
      </c>
      <c r="D197" s="10" t="inlineStr">
        <is>
          <t>Base beautiful must item.</t>
        </is>
      </c>
      <c r="E197" s="10" t="inlineStr">
        <is>
          <t>badge_earned</t>
        </is>
      </c>
      <c r="F197" s="10" t="inlineStr">
        <is>
          <t>False</t>
        </is>
      </c>
      <c r="G197" s="10" t="inlineStr"/>
      <c r="H197" s="10" t="inlineStr"/>
      <c r="I197" s="10" t="inlineStr">
        <is>
          <t>2026-03-06T14:46:38.782197+00:00</t>
        </is>
      </c>
    </row>
    <row r="198">
      <c r="A198" s="9" t="inlineStr">
        <is>
          <t>218</t>
        </is>
      </c>
      <c r="B198" s="9" t="inlineStr">
        <is>
          <t>18</t>
        </is>
      </c>
      <c r="C198" s="9" t="inlineStr">
        <is>
          <t>New Activity</t>
        </is>
      </c>
      <c r="D198" s="9" t="inlineStr">
        <is>
          <t>Toward listen good writer.</t>
        </is>
      </c>
      <c r="E198" s="9" t="inlineStr">
        <is>
          <t>badge_earned</t>
        </is>
      </c>
      <c r="F198" s="9" t="inlineStr">
        <is>
          <t>False</t>
        </is>
      </c>
      <c r="G198" s="9" t="inlineStr"/>
      <c r="H198" s="9" t="inlineStr"/>
      <c r="I198" s="9" t="inlineStr">
        <is>
          <t>2026-03-06T14:46:38.781140+00:00</t>
        </is>
      </c>
    </row>
    <row r="199">
      <c r="A199" s="10" t="inlineStr">
        <is>
          <t>217</t>
        </is>
      </c>
      <c r="B199" s="10" t="inlineStr">
        <is>
          <t>18</t>
        </is>
      </c>
      <c r="C199" s="10" t="inlineStr">
        <is>
          <t>New Activity</t>
        </is>
      </c>
      <c r="D199" s="10" t="inlineStr">
        <is>
          <t>Hair idea recent develop skin.</t>
        </is>
      </c>
      <c r="E199" s="10" t="inlineStr">
        <is>
          <t>badge_earned</t>
        </is>
      </c>
      <c r="F199" s="10" t="inlineStr">
        <is>
          <t>False</t>
        </is>
      </c>
      <c r="G199" s="10" t="inlineStr"/>
      <c r="H199" s="10" t="inlineStr"/>
      <c r="I199" s="10" t="inlineStr">
        <is>
          <t>2026-03-06T14:46:38.779712+00:00</t>
        </is>
      </c>
    </row>
    <row r="200">
      <c r="A200" s="9" t="inlineStr">
        <is>
          <t>216</t>
        </is>
      </c>
      <c r="B200" s="9" t="inlineStr">
        <is>
          <t>20</t>
        </is>
      </c>
      <c r="C200" s="9" t="inlineStr">
        <is>
          <t>New Activity</t>
        </is>
      </c>
      <c r="D200" s="9" t="inlineStr">
        <is>
          <t>Safe central owner once.</t>
        </is>
      </c>
      <c r="E200" s="9" t="inlineStr">
        <is>
          <t>badge_earned</t>
        </is>
      </c>
      <c r="F200" s="9" t="inlineStr">
        <is>
          <t>False</t>
        </is>
      </c>
      <c r="G200" s="9" t="inlineStr"/>
      <c r="H200" s="9" t="inlineStr"/>
      <c r="I200" s="9" t="inlineStr">
        <is>
          <t>2026-03-06T14:46:38.778767+00:00</t>
        </is>
      </c>
    </row>
    <row r="201">
      <c r="A201" s="10" t="inlineStr">
        <is>
          <t>215</t>
        </is>
      </c>
      <c r="B201" s="10" t="inlineStr">
        <is>
          <t>22</t>
        </is>
      </c>
      <c r="C201" s="10" t="inlineStr">
        <is>
          <t>New Activity</t>
        </is>
      </c>
      <c r="D201" s="10" t="inlineStr">
        <is>
          <t>Break down hand know space.</t>
        </is>
      </c>
      <c r="E201" s="10" t="inlineStr">
        <is>
          <t>place_added</t>
        </is>
      </c>
      <c r="F201" s="10" t="inlineStr">
        <is>
          <t>False</t>
        </is>
      </c>
      <c r="G201" s="10" t="inlineStr"/>
      <c r="H201" s="10" t="inlineStr"/>
      <c r="I201" s="10" t="inlineStr">
        <is>
          <t>2026-03-06T14:46:38.777817+00:00</t>
        </is>
      </c>
    </row>
    <row r="202">
      <c r="A202" s="9" t="inlineStr">
        <is>
          <t>214</t>
        </is>
      </c>
      <c r="B202" s="9" t="inlineStr">
        <is>
          <t>22</t>
        </is>
      </c>
      <c r="C202" s="9" t="inlineStr">
        <is>
          <t>New Activity</t>
        </is>
      </c>
      <c r="D202" s="9" t="inlineStr">
        <is>
          <t>Mind easy animal.</t>
        </is>
      </c>
      <c r="E202" s="9" t="inlineStr">
        <is>
          <t>badge_earned</t>
        </is>
      </c>
      <c r="F202" s="9" t="inlineStr">
        <is>
          <t>False</t>
        </is>
      </c>
      <c r="G202" s="9" t="inlineStr"/>
      <c r="H202" s="9" t="inlineStr"/>
      <c r="I202" s="9" t="inlineStr">
        <is>
          <t>2026-03-06T14:46:38.776827+00:00</t>
        </is>
      </c>
    </row>
    <row r="203">
      <c r="A203" s="10" t="inlineStr">
        <is>
          <t>213</t>
        </is>
      </c>
      <c r="B203" s="10" t="inlineStr">
        <is>
          <t>33</t>
        </is>
      </c>
      <c r="C203" s="10" t="inlineStr">
        <is>
          <t>New Activity</t>
        </is>
      </c>
      <c r="D203" s="10" t="inlineStr">
        <is>
          <t>Couple one ok dream maybe.</t>
        </is>
      </c>
      <c r="E203" s="10" t="inlineStr">
        <is>
          <t>challenge</t>
        </is>
      </c>
      <c r="F203" s="10" t="inlineStr">
        <is>
          <t>False</t>
        </is>
      </c>
      <c r="G203" s="10" t="inlineStr"/>
      <c r="H203" s="10" t="inlineStr"/>
      <c r="I203" s="10" t="inlineStr">
        <is>
          <t>2026-03-06T14:46:38.775792+00:00</t>
        </is>
      </c>
    </row>
    <row r="204">
      <c r="A204" s="9" t="inlineStr">
        <is>
          <t>212</t>
        </is>
      </c>
      <c r="B204" s="9" t="inlineStr">
        <is>
          <t>5</t>
        </is>
      </c>
      <c r="C204" s="9" t="inlineStr">
        <is>
          <t>New Activity</t>
        </is>
      </c>
      <c r="D204" s="9" t="inlineStr">
        <is>
          <t>Star special player loss continue.</t>
        </is>
      </c>
      <c r="E204" s="9" t="inlineStr">
        <is>
          <t>place_added</t>
        </is>
      </c>
      <c r="F204" s="9" t="inlineStr">
        <is>
          <t>False</t>
        </is>
      </c>
      <c r="G204" s="9" t="inlineStr"/>
      <c r="H204" s="9" t="inlineStr"/>
      <c r="I204" s="9" t="inlineStr">
        <is>
          <t>2026-03-06T14:46:38.774766+00:00</t>
        </is>
      </c>
    </row>
    <row r="205">
      <c r="A205" s="10" t="inlineStr">
        <is>
          <t>211</t>
        </is>
      </c>
      <c r="B205" s="10" t="inlineStr">
        <is>
          <t>24</t>
        </is>
      </c>
      <c r="C205" s="10" t="inlineStr">
        <is>
          <t>New Activity</t>
        </is>
      </c>
      <c r="D205" s="10" t="inlineStr">
        <is>
          <t>House center simple second.</t>
        </is>
      </c>
      <c r="E205" s="10" t="inlineStr">
        <is>
          <t>place_added</t>
        </is>
      </c>
      <c r="F205" s="10" t="inlineStr">
        <is>
          <t>False</t>
        </is>
      </c>
      <c r="G205" s="10" t="inlineStr"/>
      <c r="H205" s="10" t="inlineStr"/>
      <c r="I205" s="10" t="inlineStr">
        <is>
          <t>2026-03-06T14:46:38.773508+00:00</t>
        </is>
      </c>
    </row>
    <row r="206">
      <c r="A206" s="9" t="inlineStr">
        <is>
          <t>210</t>
        </is>
      </c>
      <c r="B206" s="9" t="inlineStr">
        <is>
          <t>13</t>
        </is>
      </c>
      <c r="C206" s="9" t="inlineStr">
        <is>
          <t>New Activity</t>
        </is>
      </c>
      <c r="D206" s="9" t="inlineStr">
        <is>
          <t>Manager quality quickly this computer carry language music.</t>
        </is>
      </c>
      <c r="E206" s="9" t="inlineStr">
        <is>
          <t>place_added</t>
        </is>
      </c>
      <c r="F206" s="9" t="inlineStr">
        <is>
          <t>False</t>
        </is>
      </c>
      <c r="G206" s="9" t="inlineStr"/>
      <c r="H206" s="9" t="inlineStr"/>
      <c r="I206" s="9" t="inlineStr">
        <is>
          <t>2026-03-06T14:46:38.772464+00:00</t>
        </is>
      </c>
    </row>
    <row r="207">
      <c r="A207" s="10" t="inlineStr">
        <is>
          <t>209</t>
        </is>
      </c>
      <c r="B207" s="10" t="inlineStr">
        <is>
          <t>22</t>
        </is>
      </c>
      <c r="C207" s="10" t="inlineStr">
        <is>
          <t>New Activity</t>
        </is>
      </c>
      <c r="D207" s="10" t="inlineStr">
        <is>
          <t>Seven ball land.</t>
        </is>
      </c>
      <c r="E207" s="10" t="inlineStr">
        <is>
          <t>challenge</t>
        </is>
      </c>
      <c r="F207" s="10" t="inlineStr">
        <is>
          <t>False</t>
        </is>
      </c>
      <c r="G207" s="10" t="inlineStr"/>
      <c r="H207" s="10" t="inlineStr"/>
      <c r="I207" s="10" t="inlineStr">
        <is>
          <t>2026-03-06T14:46:38.771424+00:00</t>
        </is>
      </c>
    </row>
    <row r="208">
      <c r="A208" s="9" t="inlineStr">
        <is>
          <t>208</t>
        </is>
      </c>
      <c r="B208" s="9" t="inlineStr">
        <is>
          <t>22</t>
        </is>
      </c>
      <c r="C208" s="9" t="inlineStr">
        <is>
          <t>New Activity</t>
        </is>
      </c>
      <c r="D208" s="9" t="inlineStr">
        <is>
          <t>Forget institution join seat chance successful.</t>
        </is>
      </c>
      <c r="E208" s="9" t="inlineStr">
        <is>
          <t>challenge</t>
        </is>
      </c>
      <c r="F208" s="9" t="inlineStr">
        <is>
          <t>False</t>
        </is>
      </c>
      <c r="G208" s="9" t="inlineStr"/>
      <c r="H208" s="9" t="inlineStr"/>
      <c r="I208" s="9" t="inlineStr">
        <is>
          <t>2026-03-06T14:46:38.770384+00:00</t>
        </is>
      </c>
    </row>
    <row r="209">
      <c r="A209" s="10" t="inlineStr">
        <is>
          <t>207</t>
        </is>
      </c>
      <c r="B209" s="10" t="inlineStr">
        <is>
          <t>15</t>
        </is>
      </c>
      <c r="C209" s="10" t="inlineStr">
        <is>
          <t>New Activity</t>
        </is>
      </c>
      <c r="D209" s="10" t="inlineStr">
        <is>
          <t>Allow her although Congress everything into save.</t>
        </is>
      </c>
      <c r="E209" s="10" t="inlineStr">
        <is>
          <t>challenge</t>
        </is>
      </c>
      <c r="F209" s="10" t="inlineStr">
        <is>
          <t>False</t>
        </is>
      </c>
      <c r="G209" s="10" t="inlineStr"/>
      <c r="H209" s="10" t="inlineStr"/>
      <c r="I209" s="10" t="inlineStr">
        <is>
          <t>2026-03-06T14:46:38.769255+00:00</t>
        </is>
      </c>
    </row>
    <row r="210">
      <c r="A210" s="9" t="inlineStr">
        <is>
          <t>206</t>
        </is>
      </c>
      <c r="B210" s="9" t="inlineStr">
        <is>
          <t>30</t>
        </is>
      </c>
      <c r="C210" s="9" t="inlineStr">
        <is>
          <t>New Activity</t>
        </is>
      </c>
      <c r="D210" s="9" t="inlineStr">
        <is>
          <t>College camera accept building.</t>
        </is>
      </c>
      <c r="E210" s="9" t="inlineStr">
        <is>
          <t>place_added</t>
        </is>
      </c>
      <c r="F210" s="9" t="inlineStr">
        <is>
          <t>False</t>
        </is>
      </c>
      <c r="G210" s="9" t="inlineStr"/>
      <c r="H210" s="9" t="inlineStr"/>
      <c r="I210" s="9" t="inlineStr">
        <is>
          <t>2026-03-06T14:46:38.767724+00:00</t>
        </is>
      </c>
    </row>
    <row r="211">
      <c r="A211" s="10" t="inlineStr">
        <is>
          <t>205</t>
        </is>
      </c>
      <c r="B211" s="10" t="inlineStr">
        <is>
          <t>26</t>
        </is>
      </c>
      <c r="C211" s="10" t="inlineStr">
        <is>
          <t>New Activity</t>
        </is>
      </c>
      <c r="D211" s="10" t="inlineStr">
        <is>
          <t>Administration course worker itself.</t>
        </is>
      </c>
      <c r="E211" s="10" t="inlineStr">
        <is>
          <t>badge_earned</t>
        </is>
      </c>
      <c r="F211" s="10" t="inlineStr">
        <is>
          <t>False</t>
        </is>
      </c>
      <c r="G211" s="10" t="inlineStr"/>
      <c r="H211" s="10" t="inlineStr"/>
      <c r="I211" s="10" t="inlineStr">
        <is>
          <t>2026-03-06T14:46:38.726847+00:00</t>
        </is>
      </c>
    </row>
    <row r="212">
      <c r="A212" s="9" t="inlineStr">
        <is>
          <t>204</t>
        </is>
      </c>
      <c r="B212" s="9" t="inlineStr">
        <is>
          <t>11</t>
        </is>
      </c>
      <c r="C212" s="9" t="inlineStr">
        <is>
          <t>New Activity</t>
        </is>
      </c>
      <c r="D212" s="9" t="inlineStr">
        <is>
          <t>Her season find notice represent drop.</t>
        </is>
      </c>
      <c r="E212" s="9" t="inlineStr">
        <is>
          <t>badge_earned</t>
        </is>
      </c>
      <c r="F212" s="9" t="inlineStr">
        <is>
          <t>False</t>
        </is>
      </c>
      <c r="G212" s="9" t="inlineStr"/>
      <c r="H212" s="9" t="inlineStr"/>
      <c r="I212" s="9" t="inlineStr">
        <is>
          <t>2026-03-06T14:46:38.725973+00:00</t>
        </is>
      </c>
    </row>
    <row r="213">
      <c r="A213" s="10" t="inlineStr">
        <is>
          <t>203</t>
        </is>
      </c>
      <c r="B213" s="10" t="inlineStr">
        <is>
          <t>20</t>
        </is>
      </c>
      <c r="C213" s="10" t="inlineStr">
        <is>
          <t>New Activity</t>
        </is>
      </c>
      <c r="D213" s="10" t="inlineStr">
        <is>
          <t>Executive claim generation generation born expect.</t>
        </is>
      </c>
      <c r="E213" s="10" t="inlineStr">
        <is>
          <t>place_added</t>
        </is>
      </c>
      <c r="F213" s="10" t="inlineStr">
        <is>
          <t>False</t>
        </is>
      </c>
      <c r="G213" s="10" t="inlineStr"/>
      <c r="H213" s="10" t="inlineStr"/>
      <c r="I213" s="10" t="inlineStr">
        <is>
          <t>2026-03-06T14:46:38.725182+00:00</t>
        </is>
      </c>
    </row>
    <row r="214">
      <c r="A214" s="9" t="inlineStr">
        <is>
          <t>202</t>
        </is>
      </c>
      <c r="B214" s="9" t="inlineStr">
        <is>
          <t>4</t>
        </is>
      </c>
      <c r="C214" s="9" t="inlineStr">
        <is>
          <t>New Activity</t>
        </is>
      </c>
      <c r="D214" s="9" t="inlineStr">
        <is>
          <t>Enter deal any may customer team stop.</t>
        </is>
      </c>
      <c r="E214" s="9" t="inlineStr">
        <is>
          <t>badge_earned</t>
        </is>
      </c>
      <c r="F214" s="9" t="inlineStr">
        <is>
          <t>False</t>
        </is>
      </c>
      <c r="G214" s="9" t="inlineStr"/>
      <c r="H214" s="9" t="inlineStr"/>
      <c r="I214" s="9" t="inlineStr">
        <is>
          <t>2026-03-06T14:46:38.724414+00:00</t>
        </is>
      </c>
    </row>
    <row r="215">
      <c r="A215" s="10" t="inlineStr">
        <is>
          <t>201</t>
        </is>
      </c>
      <c r="B215" s="10" t="inlineStr">
        <is>
          <t>25</t>
        </is>
      </c>
      <c r="C215" s="10" t="inlineStr">
        <is>
          <t>New Activity</t>
        </is>
      </c>
      <c r="D215" s="10" t="inlineStr">
        <is>
          <t>Able possible term be market no big lose.</t>
        </is>
      </c>
      <c r="E215" s="10" t="inlineStr">
        <is>
          <t>badge_earned</t>
        </is>
      </c>
      <c r="F215" s="10" t="inlineStr">
        <is>
          <t>False</t>
        </is>
      </c>
      <c r="G215" s="10" t="inlineStr"/>
      <c r="H215" s="10" t="inlineStr"/>
      <c r="I215" s="10" t="inlineStr">
        <is>
          <t>2026-03-06T14:46:38.723624+00:00</t>
        </is>
      </c>
    </row>
    <row r="216">
      <c r="A216" s="9" t="inlineStr">
        <is>
          <t>200</t>
        </is>
      </c>
      <c r="B216" s="9" t="inlineStr">
        <is>
          <t>32</t>
        </is>
      </c>
      <c r="C216" s="9" t="inlineStr">
        <is>
          <t>New Activity</t>
        </is>
      </c>
      <c r="D216" s="9" t="inlineStr">
        <is>
          <t>Look level always meeting star age.</t>
        </is>
      </c>
      <c r="E216" s="9" t="inlineStr">
        <is>
          <t>challenge</t>
        </is>
      </c>
      <c r="F216" s="9" t="inlineStr">
        <is>
          <t>False</t>
        </is>
      </c>
      <c r="G216" s="9" t="inlineStr"/>
      <c r="H216" s="9" t="inlineStr"/>
      <c r="I216" s="9" t="inlineStr">
        <is>
          <t>2026-03-06T14:46:38.722856+00:00</t>
        </is>
      </c>
    </row>
    <row r="217">
      <c r="A217" s="10" t="inlineStr">
        <is>
          <t>199</t>
        </is>
      </c>
      <c r="B217" s="10" t="inlineStr">
        <is>
          <t>27</t>
        </is>
      </c>
      <c r="C217" s="10" t="inlineStr">
        <is>
          <t>New Activity</t>
        </is>
      </c>
      <c r="D217" s="10" t="inlineStr">
        <is>
          <t>Nature rather can five body but lawyer.</t>
        </is>
      </c>
      <c r="E217" s="10" t="inlineStr">
        <is>
          <t>badge_earned</t>
        </is>
      </c>
      <c r="F217" s="10" t="inlineStr">
        <is>
          <t>False</t>
        </is>
      </c>
      <c r="G217" s="10" t="inlineStr"/>
      <c r="H217" s="10" t="inlineStr"/>
      <c r="I217" s="10" t="inlineStr">
        <is>
          <t>2026-03-06T14:46:38.722023+00:00</t>
        </is>
      </c>
    </row>
    <row r="218">
      <c r="A218" s="9" t="inlineStr">
        <is>
          <t>198</t>
        </is>
      </c>
      <c r="B218" s="9" t="inlineStr">
        <is>
          <t>19</t>
        </is>
      </c>
      <c r="C218" s="9" t="inlineStr">
        <is>
          <t>New Activity</t>
        </is>
      </c>
      <c r="D218" s="9" t="inlineStr">
        <is>
          <t>Successful player poor foot occur.</t>
        </is>
      </c>
      <c r="E218" s="9" t="inlineStr">
        <is>
          <t>challenge</t>
        </is>
      </c>
      <c r="F218" s="9" t="inlineStr">
        <is>
          <t>False</t>
        </is>
      </c>
      <c r="G218" s="9" t="inlineStr"/>
      <c r="H218" s="9" t="inlineStr"/>
      <c r="I218" s="9" t="inlineStr">
        <is>
          <t>2026-03-06T14:46:38.721221+00:00</t>
        </is>
      </c>
    </row>
    <row r="219">
      <c r="A219" s="10" t="inlineStr">
        <is>
          <t>197</t>
        </is>
      </c>
      <c r="B219" s="10" t="inlineStr">
        <is>
          <t>21</t>
        </is>
      </c>
      <c r="C219" s="10" t="inlineStr">
        <is>
          <t>New Activity</t>
        </is>
      </c>
      <c r="D219" s="10" t="inlineStr">
        <is>
          <t>Social perhaps ahead fund again.</t>
        </is>
      </c>
      <c r="E219" s="10" t="inlineStr">
        <is>
          <t>challenge</t>
        </is>
      </c>
      <c r="F219" s="10" t="inlineStr">
        <is>
          <t>False</t>
        </is>
      </c>
      <c r="G219" s="10" t="inlineStr"/>
      <c r="H219" s="10" t="inlineStr"/>
      <c r="I219" s="10" t="inlineStr">
        <is>
          <t>2026-03-06T14:46:38.720398+00:00</t>
        </is>
      </c>
    </row>
    <row r="220">
      <c r="A220" s="9" t="inlineStr">
        <is>
          <t>196</t>
        </is>
      </c>
      <c r="B220" s="9" t="inlineStr">
        <is>
          <t>4</t>
        </is>
      </c>
      <c r="C220" s="9" t="inlineStr">
        <is>
          <t>New Activity</t>
        </is>
      </c>
      <c r="D220" s="9" t="inlineStr">
        <is>
          <t>Lot rate visit however section from brother.</t>
        </is>
      </c>
      <c r="E220" s="9" t="inlineStr">
        <is>
          <t>badge_earned</t>
        </is>
      </c>
      <c r="F220" s="9" t="inlineStr">
        <is>
          <t>False</t>
        </is>
      </c>
      <c r="G220" s="9" t="inlineStr"/>
      <c r="H220" s="9" t="inlineStr"/>
      <c r="I220" s="9" t="inlineStr">
        <is>
          <t>2026-03-06T14:46:38.719620+00:00</t>
        </is>
      </c>
    </row>
    <row r="221">
      <c r="A221" s="10" t="inlineStr">
        <is>
          <t>195</t>
        </is>
      </c>
      <c r="B221" s="10" t="inlineStr">
        <is>
          <t>28</t>
        </is>
      </c>
      <c r="C221" s="10" t="inlineStr">
        <is>
          <t>New Activity</t>
        </is>
      </c>
      <c r="D221" s="10" t="inlineStr">
        <is>
          <t>Sort former century team.</t>
        </is>
      </c>
      <c r="E221" s="10" t="inlineStr">
        <is>
          <t>badge_earned</t>
        </is>
      </c>
      <c r="F221" s="10" t="inlineStr">
        <is>
          <t>False</t>
        </is>
      </c>
      <c r="G221" s="10" t="inlineStr"/>
      <c r="H221" s="10" t="inlineStr"/>
      <c r="I221" s="10" t="inlineStr">
        <is>
          <t>2026-03-06T14:46:38.718805+00:00</t>
        </is>
      </c>
    </row>
    <row r="222">
      <c r="A222" s="9" t="inlineStr">
        <is>
          <t>194</t>
        </is>
      </c>
      <c r="B222" s="9" t="inlineStr">
        <is>
          <t>27</t>
        </is>
      </c>
      <c r="C222" s="9" t="inlineStr">
        <is>
          <t>New Activity</t>
        </is>
      </c>
      <c r="D222" s="9" t="inlineStr">
        <is>
          <t>Maybe take research data.</t>
        </is>
      </c>
      <c r="E222" s="9" t="inlineStr">
        <is>
          <t>challenge</t>
        </is>
      </c>
      <c r="F222" s="9" t="inlineStr">
        <is>
          <t>False</t>
        </is>
      </c>
      <c r="G222" s="9" t="inlineStr"/>
      <c r="H222" s="9" t="inlineStr"/>
      <c r="I222" s="9" t="inlineStr">
        <is>
          <t>2026-03-06T14:46:38.717969+00:00</t>
        </is>
      </c>
    </row>
    <row r="223">
      <c r="A223" s="10" t="inlineStr">
        <is>
          <t>193</t>
        </is>
      </c>
      <c r="B223" s="10" t="inlineStr">
        <is>
          <t>30</t>
        </is>
      </c>
      <c r="C223" s="10" t="inlineStr">
        <is>
          <t>New Activity</t>
        </is>
      </c>
      <c r="D223" s="10" t="inlineStr">
        <is>
          <t>Admit war plant short.</t>
        </is>
      </c>
      <c r="E223" s="10" t="inlineStr">
        <is>
          <t>badge_earned</t>
        </is>
      </c>
      <c r="F223" s="10" t="inlineStr">
        <is>
          <t>False</t>
        </is>
      </c>
      <c r="G223" s="10" t="inlineStr"/>
      <c r="H223" s="10" t="inlineStr"/>
      <c r="I223" s="10" t="inlineStr">
        <is>
          <t>2026-03-06T14:46:38.717190+00:00</t>
        </is>
      </c>
    </row>
    <row r="224">
      <c r="A224" s="9" t="inlineStr">
        <is>
          <t>192</t>
        </is>
      </c>
      <c r="B224" s="9" t="inlineStr">
        <is>
          <t>15</t>
        </is>
      </c>
      <c r="C224" s="9" t="inlineStr">
        <is>
          <t>New Activity</t>
        </is>
      </c>
      <c r="D224" s="9" t="inlineStr">
        <is>
          <t>Line lot education.</t>
        </is>
      </c>
      <c r="E224" s="9" t="inlineStr">
        <is>
          <t>challenge</t>
        </is>
      </c>
      <c r="F224" s="9" t="inlineStr">
        <is>
          <t>False</t>
        </is>
      </c>
      <c r="G224" s="9" t="inlineStr"/>
      <c r="H224" s="9" t="inlineStr"/>
      <c r="I224" s="9" t="inlineStr">
        <is>
          <t>2026-03-06T14:46:38.716473+00:00</t>
        </is>
      </c>
    </row>
    <row r="225">
      <c r="A225" s="10" t="inlineStr">
        <is>
          <t>191</t>
        </is>
      </c>
      <c r="B225" s="10" t="inlineStr">
        <is>
          <t>21</t>
        </is>
      </c>
      <c r="C225" s="10" t="inlineStr">
        <is>
          <t>New Activity</t>
        </is>
      </c>
      <c r="D225" s="10" t="inlineStr">
        <is>
          <t>Range rather cut campaign while camera.</t>
        </is>
      </c>
      <c r="E225" s="10" t="inlineStr">
        <is>
          <t>place_added</t>
        </is>
      </c>
      <c r="F225" s="10" t="inlineStr">
        <is>
          <t>False</t>
        </is>
      </c>
      <c r="G225" s="10" t="inlineStr"/>
      <c r="H225" s="10" t="inlineStr"/>
      <c r="I225" s="10" t="inlineStr">
        <is>
          <t>2026-03-06T14:46:38.715714+00:00</t>
        </is>
      </c>
    </row>
    <row r="226">
      <c r="A226" s="9" t="inlineStr">
        <is>
          <t>190</t>
        </is>
      </c>
      <c r="B226" s="9" t="inlineStr">
        <is>
          <t>21</t>
        </is>
      </c>
      <c r="C226" s="9" t="inlineStr">
        <is>
          <t>New Activity</t>
        </is>
      </c>
      <c r="D226" s="9" t="inlineStr">
        <is>
          <t>Population defense upon as.</t>
        </is>
      </c>
      <c r="E226" s="9" t="inlineStr">
        <is>
          <t>place_added</t>
        </is>
      </c>
      <c r="F226" s="9" t="inlineStr">
        <is>
          <t>False</t>
        </is>
      </c>
      <c r="G226" s="9" t="inlineStr"/>
      <c r="H226" s="9" t="inlineStr"/>
      <c r="I226" s="9" t="inlineStr">
        <is>
          <t>2026-03-06T14:46:38.714812+00:00</t>
        </is>
      </c>
    </row>
    <row r="227">
      <c r="A227" s="10" t="inlineStr">
        <is>
          <t>189</t>
        </is>
      </c>
      <c r="B227" s="10" t="inlineStr">
        <is>
          <t>16</t>
        </is>
      </c>
      <c r="C227" s="10" t="inlineStr">
        <is>
          <t>New Activity</t>
        </is>
      </c>
      <c r="D227" s="10" t="inlineStr">
        <is>
          <t>Money see spring piece interest start party.</t>
        </is>
      </c>
      <c r="E227" s="10" t="inlineStr">
        <is>
          <t>challenge</t>
        </is>
      </c>
      <c r="F227" s="10" t="inlineStr">
        <is>
          <t>False</t>
        </is>
      </c>
      <c r="G227" s="10" t="inlineStr"/>
      <c r="H227" s="10" t="inlineStr"/>
      <c r="I227" s="10" t="inlineStr">
        <is>
          <t>2026-03-06T14:46:38.713909+00:00</t>
        </is>
      </c>
    </row>
    <row r="228">
      <c r="A228" s="9" t="inlineStr">
        <is>
          <t>188</t>
        </is>
      </c>
      <c r="B228" s="9" t="inlineStr">
        <is>
          <t>31</t>
        </is>
      </c>
      <c r="C228" s="9" t="inlineStr">
        <is>
          <t>New Activity</t>
        </is>
      </c>
      <c r="D228" s="9" t="inlineStr">
        <is>
          <t>Put government shoulder this world concern ten article.</t>
        </is>
      </c>
      <c r="E228" s="9" t="inlineStr">
        <is>
          <t>challenge</t>
        </is>
      </c>
      <c r="F228" s="9" t="inlineStr">
        <is>
          <t>False</t>
        </is>
      </c>
      <c r="G228" s="9" t="inlineStr"/>
      <c r="H228" s="9" t="inlineStr"/>
      <c r="I228" s="9" t="inlineStr">
        <is>
          <t>2026-03-06T14:46:38.713209+00:00</t>
        </is>
      </c>
    </row>
    <row r="229">
      <c r="A229" s="10" t="inlineStr">
        <is>
          <t>187</t>
        </is>
      </c>
      <c r="B229" s="10" t="inlineStr">
        <is>
          <t>9</t>
        </is>
      </c>
      <c r="C229" s="10" t="inlineStr">
        <is>
          <t>New Activity</t>
        </is>
      </c>
      <c r="D229" s="10" t="inlineStr">
        <is>
          <t>Picture decade national several old.</t>
        </is>
      </c>
      <c r="E229" s="10" t="inlineStr">
        <is>
          <t>place_added</t>
        </is>
      </c>
      <c r="F229" s="10" t="inlineStr">
        <is>
          <t>False</t>
        </is>
      </c>
      <c r="G229" s="10" t="inlineStr"/>
      <c r="H229" s="10" t="inlineStr"/>
      <c r="I229" s="10" t="inlineStr">
        <is>
          <t>2026-03-06T14:46:38.712435+00:00</t>
        </is>
      </c>
    </row>
    <row r="230">
      <c r="A230" s="9" t="inlineStr">
        <is>
          <t>186</t>
        </is>
      </c>
      <c r="B230" s="9" t="inlineStr">
        <is>
          <t>7</t>
        </is>
      </c>
      <c r="C230" s="9" t="inlineStr">
        <is>
          <t>New Activity</t>
        </is>
      </c>
      <c r="D230" s="9" t="inlineStr">
        <is>
          <t>Everybody say various rock.</t>
        </is>
      </c>
      <c r="E230" s="9" t="inlineStr">
        <is>
          <t>challenge</t>
        </is>
      </c>
      <c r="F230" s="9" t="inlineStr">
        <is>
          <t>False</t>
        </is>
      </c>
      <c r="G230" s="9" t="inlineStr"/>
      <c r="H230" s="9" t="inlineStr"/>
      <c r="I230" s="9" t="inlineStr">
        <is>
          <t>2026-03-06T14:46:38.711698+00:00</t>
        </is>
      </c>
    </row>
    <row r="231">
      <c r="A231" s="10" t="inlineStr">
        <is>
          <t>185</t>
        </is>
      </c>
      <c r="B231" s="10" t="inlineStr">
        <is>
          <t>24</t>
        </is>
      </c>
      <c r="C231" s="10" t="inlineStr">
        <is>
          <t>New Activity</t>
        </is>
      </c>
      <c r="D231" s="10" t="inlineStr">
        <is>
          <t>Offer generation agent strategy possible through see available.</t>
        </is>
      </c>
      <c r="E231" s="10" t="inlineStr">
        <is>
          <t>badge_earned</t>
        </is>
      </c>
      <c r="F231" s="10" t="inlineStr">
        <is>
          <t>False</t>
        </is>
      </c>
      <c r="G231" s="10" t="inlineStr"/>
      <c r="H231" s="10" t="inlineStr"/>
      <c r="I231" s="10" t="inlineStr">
        <is>
          <t>2026-03-06T14:46:38.710951+00:00</t>
        </is>
      </c>
    </row>
    <row r="232">
      <c r="A232" s="9" t="inlineStr">
        <is>
          <t>184</t>
        </is>
      </c>
      <c r="B232" s="9" t="inlineStr">
        <is>
          <t>17</t>
        </is>
      </c>
      <c r="C232" s="9" t="inlineStr">
        <is>
          <t>New Activity</t>
        </is>
      </c>
      <c r="D232" s="9" t="inlineStr">
        <is>
          <t>Ever poor energy south recent cost.</t>
        </is>
      </c>
      <c r="E232" s="9" t="inlineStr">
        <is>
          <t>place_added</t>
        </is>
      </c>
      <c r="F232" s="9" t="inlineStr">
        <is>
          <t>False</t>
        </is>
      </c>
      <c r="G232" s="9" t="inlineStr"/>
      <c r="H232" s="9" t="inlineStr"/>
      <c r="I232" s="9" t="inlineStr">
        <is>
          <t>2026-03-06T14:46:38.710155+00:00</t>
        </is>
      </c>
    </row>
    <row r="233">
      <c r="A233" s="10" t="inlineStr">
        <is>
          <t>183</t>
        </is>
      </c>
      <c r="B233" s="10" t="inlineStr">
        <is>
          <t>18</t>
        </is>
      </c>
      <c r="C233" s="10" t="inlineStr">
        <is>
          <t>New Activity</t>
        </is>
      </c>
      <c r="D233" s="10" t="inlineStr">
        <is>
          <t>Certainly threat buy east able.</t>
        </is>
      </c>
      <c r="E233" s="10" t="inlineStr">
        <is>
          <t>challenge</t>
        </is>
      </c>
      <c r="F233" s="10" t="inlineStr">
        <is>
          <t>False</t>
        </is>
      </c>
      <c r="G233" s="10" t="inlineStr"/>
      <c r="H233" s="10" t="inlineStr"/>
      <c r="I233" s="10" t="inlineStr">
        <is>
          <t>2026-03-06T14:46:38.709354+00:00</t>
        </is>
      </c>
    </row>
    <row r="234">
      <c r="A234" s="9" t="inlineStr">
        <is>
          <t>182</t>
        </is>
      </c>
      <c r="B234" s="9" t="inlineStr">
        <is>
          <t>24</t>
        </is>
      </c>
      <c r="C234" s="9" t="inlineStr">
        <is>
          <t>New Activity</t>
        </is>
      </c>
      <c r="D234" s="9" t="inlineStr">
        <is>
          <t>School save indicate as free debate note.</t>
        </is>
      </c>
      <c r="E234" s="9" t="inlineStr">
        <is>
          <t>badge_earned</t>
        </is>
      </c>
      <c r="F234" s="9" t="inlineStr">
        <is>
          <t>False</t>
        </is>
      </c>
      <c r="G234" s="9" t="inlineStr"/>
      <c r="H234" s="9" t="inlineStr"/>
      <c r="I234" s="9" t="inlineStr">
        <is>
          <t>2026-03-06T14:46:38.708593+00:00</t>
        </is>
      </c>
    </row>
    <row r="235">
      <c r="A235" s="10" t="inlineStr">
        <is>
          <t>181</t>
        </is>
      </c>
      <c r="B235" s="10" t="inlineStr">
        <is>
          <t>24</t>
        </is>
      </c>
      <c r="C235" s="10" t="inlineStr">
        <is>
          <t>New Activity</t>
        </is>
      </c>
      <c r="D235" s="10" t="inlineStr">
        <is>
          <t>Mother know make thing while.</t>
        </is>
      </c>
      <c r="E235" s="10" t="inlineStr">
        <is>
          <t>place_added</t>
        </is>
      </c>
      <c r="F235" s="10" t="inlineStr">
        <is>
          <t>False</t>
        </is>
      </c>
      <c r="G235" s="10" t="inlineStr"/>
      <c r="H235" s="10" t="inlineStr"/>
      <c r="I235" s="10" t="inlineStr">
        <is>
          <t>2026-03-06T14:46:38.707826+00:00</t>
        </is>
      </c>
    </row>
    <row r="236">
      <c r="A236" s="9" t="inlineStr">
        <is>
          <t>180</t>
        </is>
      </c>
      <c r="B236" s="9" t="inlineStr">
        <is>
          <t>29</t>
        </is>
      </c>
      <c r="C236" s="9" t="inlineStr">
        <is>
          <t>New Activity</t>
        </is>
      </c>
      <c r="D236" s="9" t="inlineStr">
        <is>
          <t>Political production so write foreign human.</t>
        </is>
      </c>
      <c r="E236" s="9" t="inlineStr">
        <is>
          <t>challenge</t>
        </is>
      </c>
      <c r="F236" s="9" t="inlineStr">
        <is>
          <t>False</t>
        </is>
      </c>
      <c r="G236" s="9" t="inlineStr"/>
      <c r="H236" s="9" t="inlineStr"/>
      <c r="I236" s="9" t="inlineStr">
        <is>
          <t>2026-03-06T14:46:38.707089+00:00</t>
        </is>
      </c>
    </row>
    <row r="237">
      <c r="A237" s="10" t="inlineStr">
        <is>
          <t>179</t>
        </is>
      </c>
      <c r="B237" s="10" t="inlineStr">
        <is>
          <t>30</t>
        </is>
      </c>
      <c r="C237" s="10" t="inlineStr">
        <is>
          <t>New Activity</t>
        </is>
      </c>
      <c r="D237" s="10" t="inlineStr">
        <is>
          <t>Including middle Congress officer visit degree writer.</t>
        </is>
      </c>
      <c r="E237" s="10" t="inlineStr">
        <is>
          <t>challenge</t>
        </is>
      </c>
      <c r="F237" s="10" t="inlineStr">
        <is>
          <t>False</t>
        </is>
      </c>
      <c r="G237" s="10" t="inlineStr"/>
      <c r="H237" s="10" t="inlineStr"/>
      <c r="I237" s="10" t="inlineStr">
        <is>
          <t>2026-03-06T14:46:38.706370+00:00</t>
        </is>
      </c>
    </row>
    <row r="238">
      <c r="A238" s="9" t="inlineStr">
        <is>
          <t>178</t>
        </is>
      </c>
      <c r="B238" s="9" t="inlineStr">
        <is>
          <t>20</t>
        </is>
      </c>
      <c r="C238" s="9" t="inlineStr">
        <is>
          <t>New Activity</t>
        </is>
      </c>
      <c r="D238" s="9" t="inlineStr">
        <is>
          <t>Whether hundred house condition.</t>
        </is>
      </c>
      <c r="E238" s="9" t="inlineStr">
        <is>
          <t>place_added</t>
        </is>
      </c>
      <c r="F238" s="9" t="inlineStr">
        <is>
          <t>False</t>
        </is>
      </c>
      <c r="G238" s="9" t="inlineStr"/>
      <c r="H238" s="9" t="inlineStr"/>
      <c r="I238" s="9" t="inlineStr">
        <is>
          <t>2026-03-06T14:46:38.705590+00:00</t>
        </is>
      </c>
    </row>
    <row r="239">
      <c r="A239" s="10" t="inlineStr">
        <is>
          <t>177</t>
        </is>
      </c>
      <c r="B239" s="10" t="inlineStr">
        <is>
          <t>27</t>
        </is>
      </c>
      <c r="C239" s="10" t="inlineStr">
        <is>
          <t>New Activity</t>
        </is>
      </c>
      <c r="D239" s="10" t="inlineStr">
        <is>
          <t>Song over view really bit.</t>
        </is>
      </c>
      <c r="E239" s="10" t="inlineStr">
        <is>
          <t>challenge</t>
        </is>
      </c>
      <c r="F239" s="10" t="inlineStr">
        <is>
          <t>False</t>
        </is>
      </c>
      <c r="G239" s="10" t="inlineStr"/>
      <c r="H239" s="10" t="inlineStr"/>
      <c r="I239" s="10" t="inlineStr">
        <is>
          <t>2026-03-06T14:46:38.704743+00:00</t>
        </is>
      </c>
    </row>
    <row r="240">
      <c r="A240" s="9" t="inlineStr">
        <is>
          <t>176</t>
        </is>
      </c>
      <c r="B240" s="9" t="inlineStr">
        <is>
          <t>8</t>
        </is>
      </c>
      <c r="C240" s="9" t="inlineStr">
        <is>
          <t>New Activity</t>
        </is>
      </c>
      <c r="D240" s="9" t="inlineStr">
        <is>
          <t>Word sea group among four.</t>
        </is>
      </c>
      <c r="E240" s="9" t="inlineStr">
        <is>
          <t>badge_earned</t>
        </is>
      </c>
      <c r="F240" s="9" t="inlineStr">
        <is>
          <t>False</t>
        </is>
      </c>
      <c r="G240" s="9" t="inlineStr"/>
      <c r="H240" s="9" t="inlineStr"/>
      <c r="I240" s="9" t="inlineStr">
        <is>
          <t>2026-03-06T14:46:38.704037+00:00</t>
        </is>
      </c>
    </row>
    <row r="241">
      <c r="A241" s="10" t="inlineStr">
        <is>
          <t>175</t>
        </is>
      </c>
      <c r="B241" s="10" t="inlineStr">
        <is>
          <t>18</t>
        </is>
      </c>
      <c r="C241" s="10" t="inlineStr">
        <is>
          <t>New Activity</t>
        </is>
      </c>
      <c r="D241" s="10" t="inlineStr">
        <is>
          <t>Father Democrat charge home support.</t>
        </is>
      </c>
      <c r="E241" s="10" t="inlineStr">
        <is>
          <t>badge_earned</t>
        </is>
      </c>
      <c r="F241" s="10" t="inlineStr">
        <is>
          <t>False</t>
        </is>
      </c>
      <c r="G241" s="10" t="inlineStr"/>
      <c r="H241" s="10" t="inlineStr"/>
      <c r="I241" s="10" t="inlineStr">
        <is>
          <t>2026-03-06T14:46:38.703267+00:00</t>
        </is>
      </c>
    </row>
    <row r="242">
      <c r="A242" s="9" t="inlineStr">
        <is>
          <t>174</t>
        </is>
      </c>
      <c r="B242" s="9" t="inlineStr">
        <is>
          <t>25</t>
        </is>
      </c>
      <c r="C242" s="9" t="inlineStr">
        <is>
          <t>New Activity</t>
        </is>
      </c>
      <c r="D242" s="9" t="inlineStr">
        <is>
          <t>Exist suggest husband he economy material family.</t>
        </is>
      </c>
      <c r="E242" s="9" t="inlineStr">
        <is>
          <t>badge_earned</t>
        </is>
      </c>
      <c r="F242" s="9" t="inlineStr">
        <is>
          <t>False</t>
        </is>
      </c>
      <c r="G242" s="9" t="inlineStr"/>
      <c r="H242" s="9" t="inlineStr"/>
      <c r="I242" s="9" t="inlineStr">
        <is>
          <t>2026-03-06T14:46:38.702482+00:00</t>
        </is>
      </c>
    </row>
    <row r="243">
      <c r="A243" s="10" t="inlineStr">
        <is>
          <t>173</t>
        </is>
      </c>
      <c r="B243" s="10" t="inlineStr">
        <is>
          <t>19</t>
        </is>
      </c>
      <c r="C243" s="10" t="inlineStr">
        <is>
          <t>New Activity</t>
        </is>
      </c>
      <c r="D243" s="10" t="inlineStr">
        <is>
          <t>Culture result site drug language book morning.</t>
        </is>
      </c>
      <c r="E243" s="10" t="inlineStr">
        <is>
          <t>place_added</t>
        </is>
      </c>
      <c r="F243" s="10" t="inlineStr">
        <is>
          <t>False</t>
        </is>
      </c>
      <c r="G243" s="10" t="inlineStr"/>
      <c r="H243" s="10" t="inlineStr"/>
      <c r="I243" s="10" t="inlineStr">
        <is>
          <t>2026-03-06T14:46:38.701621+00:00</t>
        </is>
      </c>
    </row>
    <row r="244">
      <c r="A244" s="9" t="inlineStr">
        <is>
          <t>172</t>
        </is>
      </c>
      <c r="B244" s="9" t="inlineStr">
        <is>
          <t>5</t>
        </is>
      </c>
      <c r="C244" s="9" t="inlineStr">
        <is>
          <t>New Activity</t>
        </is>
      </c>
      <c r="D244" s="9" t="inlineStr">
        <is>
          <t>Glass modern measure might.</t>
        </is>
      </c>
      <c r="E244" s="9" t="inlineStr">
        <is>
          <t>badge_earned</t>
        </is>
      </c>
      <c r="F244" s="9" t="inlineStr">
        <is>
          <t>False</t>
        </is>
      </c>
      <c r="G244" s="9" t="inlineStr"/>
      <c r="H244" s="9" t="inlineStr"/>
      <c r="I244" s="9" t="inlineStr">
        <is>
          <t>2026-03-06T14:46:38.700831+00:00</t>
        </is>
      </c>
    </row>
    <row r="245">
      <c r="A245" s="10" t="inlineStr">
        <is>
          <t>171</t>
        </is>
      </c>
      <c r="B245" s="10" t="inlineStr">
        <is>
          <t>31</t>
        </is>
      </c>
      <c r="C245" s="10" t="inlineStr">
        <is>
          <t>New Activity</t>
        </is>
      </c>
      <c r="D245" s="10" t="inlineStr">
        <is>
          <t>Prepare summer ready after million response religious energy.</t>
        </is>
      </c>
      <c r="E245" s="10" t="inlineStr">
        <is>
          <t>badge_earned</t>
        </is>
      </c>
      <c r="F245" s="10" t="inlineStr">
        <is>
          <t>False</t>
        </is>
      </c>
      <c r="G245" s="10" t="inlineStr"/>
      <c r="H245" s="10" t="inlineStr"/>
      <c r="I245" s="10" t="inlineStr">
        <is>
          <t>2026-03-06T14:46:38.699995+00:00</t>
        </is>
      </c>
    </row>
    <row r="246">
      <c r="A246" s="9" t="inlineStr">
        <is>
          <t>170</t>
        </is>
      </c>
      <c r="B246" s="9" t="inlineStr">
        <is>
          <t>15</t>
        </is>
      </c>
      <c r="C246" s="9" t="inlineStr">
        <is>
          <t>New Activity</t>
        </is>
      </c>
      <c r="D246" s="9" t="inlineStr">
        <is>
          <t>Ago accept fly thing place society south.</t>
        </is>
      </c>
      <c r="E246" s="9" t="inlineStr">
        <is>
          <t>badge_earned</t>
        </is>
      </c>
      <c r="F246" s="9" t="inlineStr">
        <is>
          <t>False</t>
        </is>
      </c>
      <c r="G246" s="9" t="inlineStr"/>
      <c r="H246" s="9" t="inlineStr"/>
      <c r="I246" s="9" t="inlineStr">
        <is>
          <t>2026-03-06T14:46:38.699174+00:00</t>
        </is>
      </c>
    </row>
    <row r="247">
      <c r="A247" s="10" t="inlineStr">
        <is>
          <t>169</t>
        </is>
      </c>
      <c r="B247" s="10" t="inlineStr">
        <is>
          <t>18</t>
        </is>
      </c>
      <c r="C247" s="10" t="inlineStr">
        <is>
          <t>New Activity</t>
        </is>
      </c>
      <c r="D247" s="10" t="inlineStr">
        <is>
          <t>Lose mission produce thing source door.</t>
        </is>
      </c>
      <c r="E247" s="10" t="inlineStr">
        <is>
          <t>place_added</t>
        </is>
      </c>
      <c r="F247" s="10" t="inlineStr">
        <is>
          <t>False</t>
        </is>
      </c>
      <c r="G247" s="10" t="inlineStr"/>
      <c r="H247" s="10" t="inlineStr"/>
      <c r="I247" s="10" t="inlineStr">
        <is>
          <t>2026-03-06T14:46:38.698417+00:00</t>
        </is>
      </c>
    </row>
    <row r="248">
      <c r="A248" s="9" t="inlineStr">
        <is>
          <t>168</t>
        </is>
      </c>
      <c r="B248" s="9" t="inlineStr">
        <is>
          <t>31</t>
        </is>
      </c>
      <c r="C248" s="9" t="inlineStr">
        <is>
          <t>New Activity</t>
        </is>
      </c>
      <c r="D248" s="9" t="inlineStr">
        <is>
          <t>International eight cup cover old bed value.</t>
        </is>
      </c>
      <c r="E248" s="9" t="inlineStr">
        <is>
          <t>challenge</t>
        </is>
      </c>
      <c r="F248" s="9" t="inlineStr">
        <is>
          <t>False</t>
        </is>
      </c>
      <c r="G248" s="9" t="inlineStr"/>
      <c r="H248" s="9" t="inlineStr"/>
      <c r="I248" s="9" t="inlineStr">
        <is>
          <t>2026-03-06T14:46:38.697653+00:00</t>
        </is>
      </c>
    </row>
    <row r="249">
      <c r="A249" s="10" t="inlineStr">
        <is>
          <t>167</t>
        </is>
      </c>
      <c r="B249" s="10" t="inlineStr">
        <is>
          <t>14</t>
        </is>
      </c>
      <c r="C249" s="10" t="inlineStr">
        <is>
          <t>New Activity</t>
        </is>
      </c>
      <c r="D249" s="10" t="inlineStr">
        <is>
          <t>Lead how sort owner.</t>
        </is>
      </c>
      <c r="E249" s="10" t="inlineStr">
        <is>
          <t>place_added</t>
        </is>
      </c>
      <c r="F249" s="10" t="inlineStr">
        <is>
          <t>False</t>
        </is>
      </c>
      <c r="G249" s="10" t="inlineStr"/>
      <c r="H249" s="10" t="inlineStr"/>
      <c r="I249" s="10" t="inlineStr">
        <is>
          <t>2026-03-06T14:46:38.696820+00:00</t>
        </is>
      </c>
    </row>
    <row r="250">
      <c r="A250" s="9" t="inlineStr">
        <is>
          <t>166</t>
        </is>
      </c>
      <c r="B250" s="9" t="inlineStr">
        <is>
          <t>12</t>
        </is>
      </c>
      <c r="C250" s="9" t="inlineStr">
        <is>
          <t>New Activity</t>
        </is>
      </c>
      <c r="D250" s="9" t="inlineStr">
        <is>
          <t>Agency enough play somebody sport Mr future policy.</t>
        </is>
      </c>
      <c r="E250" s="9" t="inlineStr">
        <is>
          <t>challenge</t>
        </is>
      </c>
      <c r="F250" s="9" t="inlineStr">
        <is>
          <t>False</t>
        </is>
      </c>
      <c r="G250" s="9" t="inlineStr"/>
      <c r="H250" s="9" t="inlineStr"/>
      <c r="I250" s="9" t="inlineStr">
        <is>
          <t>2026-03-06T14:46:38.696000+00:00</t>
        </is>
      </c>
    </row>
    <row r="251">
      <c r="A251" s="10" t="inlineStr">
        <is>
          <t>165</t>
        </is>
      </c>
      <c r="B251" s="10" t="inlineStr">
        <is>
          <t>24</t>
        </is>
      </c>
      <c r="C251" s="10" t="inlineStr">
        <is>
          <t>New Activity</t>
        </is>
      </c>
      <c r="D251" s="10" t="inlineStr">
        <is>
          <t>Experience degree walk rest agency thought.</t>
        </is>
      </c>
      <c r="E251" s="10" t="inlineStr">
        <is>
          <t>place_added</t>
        </is>
      </c>
      <c r="F251" s="10" t="inlineStr">
        <is>
          <t>False</t>
        </is>
      </c>
      <c r="G251" s="10" t="inlineStr"/>
      <c r="H251" s="10" t="inlineStr"/>
      <c r="I251" s="10" t="inlineStr">
        <is>
          <t>2026-03-06T14:46:38.695187+00:00</t>
        </is>
      </c>
    </row>
    <row r="252">
      <c r="A252" s="9" t="inlineStr">
        <is>
          <t>164</t>
        </is>
      </c>
      <c r="B252" s="9" t="inlineStr">
        <is>
          <t>8</t>
        </is>
      </c>
      <c r="C252" s="9" t="inlineStr">
        <is>
          <t>New Activity</t>
        </is>
      </c>
      <c r="D252" s="9" t="inlineStr">
        <is>
          <t>Business choose course however.</t>
        </is>
      </c>
      <c r="E252" s="9" t="inlineStr">
        <is>
          <t>badge_earned</t>
        </is>
      </c>
      <c r="F252" s="9" t="inlineStr">
        <is>
          <t>False</t>
        </is>
      </c>
      <c r="G252" s="9" t="inlineStr"/>
      <c r="H252" s="9" t="inlineStr"/>
      <c r="I252" s="9" t="inlineStr">
        <is>
          <t>2026-03-06T14:46:38.694349+00:00</t>
        </is>
      </c>
    </row>
    <row r="253">
      <c r="A253" s="10" t="inlineStr">
        <is>
          <t>163</t>
        </is>
      </c>
      <c r="B253" s="10" t="inlineStr">
        <is>
          <t>6</t>
        </is>
      </c>
      <c r="C253" s="10" t="inlineStr">
        <is>
          <t>New Activity</t>
        </is>
      </c>
      <c r="D253" s="10" t="inlineStr">
        <is>
          <t>Bit free week task.</t>
        </is>
      </c>
      <c r="E253" s="10" t="inlineStr">
        <is>
          <t>challenge</t>
        </is>
      </c>
      <c r="F253" s="10" t="inlineStr">
        <is>
          <t>False</t>
        </is>
      </c>
      <c r="G253" s="10" t="inlineStr"/>
      <c r="H253" s="10" t="inlineStr"/>
      <c r="I253" s="10" t="inlineStr">
        <is>
          <t>2026-03-06T14:46:38.693542+00:00</t>
        </is>
      </c>
    </row>
    <row r="254">
      <c r="A254" s="9" t="inlineStr">
        <is>
          <t>162</t>
        </is>
      </c>
      <c r="B254" s="9" t="inlineStr">
        <is>
          <t>4</t>
        </is>
      </c>
      <c r="C254" s="9" t="inlineStr">
        <is>
          <t>New Activity</t>
        </is>
      </c>
      <c r="D254" s="9" t="inlineStr">
        <is>
          <t>Kitchen exist me person defense.</t>
        </is>
      </c>
      <c r="E254" s="9" t="inlineStr">
        <is>
          <t>challenge</t>
        </is>
      </c>
      <c r="F254" s="9" t="inlineStr">
        <is>
          <t>False</t>
        </is>
      </c>
      <c r="G254" s="9" t="inlineStr"/>
      <c r="H254" s="9" t="inlineStr"/>
      <c r="I254" s="9" t="inlineStr">
        <is>
          <t>2026-03-06T14:46:38.692776+00:00</t>
        </is>
      </c>
    </row>
    <row r="255">
      <c r="A255" s="10" t="inlineStr">
        <is>
          <t>161</t>
        </is>
      </c>
      <c r="B255" s="10" t="inlineStr">
        <is>
          <t>25</t>
        </is>
      </c>
      <c r="C255" s="10" t="inlineStr">
        <is>
          <t>New Activity</t>
        </is>
      </c>
      <c r="D255" s="10" t="inlineStr">
        <is>
          <t>At attorney decision much color.</t>
        </is>
      </c>
      <c r="E255" s="10" t="inlineStr">
        <is>
          <t>place_added</t>
        </is>
      </c>
      <c r="F255" s="10" t="inlineStr">
        <is>
          <t>False</t>
        </is>
      </c>
      <c r="G255" s="10" t="inlineStr"/>
      <c r="H255" s="10" t="inlineStr"/>
      <c r="I255" s="10" t="inlineStr">
        <is>
          <t>2026-03-06T14:46:38.692001+00:00</t>
        </is>
      </c>
    </row>
    <row r="256">
      <c r="A256" s="9" t="inlineStr">
        <is>
          <t>160</t>
        </is>
      </c>
      <c r="B256" s="9" t="inlineStr">
        <is>
          <t>25</t>
        </is>
      </c>
      <c r="C256" s="9" t="inlineStr">
        <is>
          <t>New Activity</t>
        </is>
      </c>
      <c r="D256" s="9" t="inlineStr">
        <is>
          <t>Stuff learn within develop.</t>
        </is>
      </c>
      <c r="E256" s="9" t="inlineStr">
        <is>
          <t>place_added</t>
        </is>
      </c>
      <c r="F256" s="9" t="inlineStr">
        <is>
          <t>False</t>
        </is>
      </c>
      <c r="G256" s="9" t="inlineStr"/>
      <c r="H256" s="9" t="inlineStr"/>
      <c r="I256" s="9" t="inlineStr">
        <is>
          <t>2026-03-06T14:46:38.691220+00:00</t>
        </is>
      </c>
    </row>
    <row r="257">
      <c r="A257" s="10" t="inlineStr">
        <is>
          <t>159</t>
        </is>
      </c>
      <c r="B257" s="10" t="inlineStr">
        <is>
          <t>29</t>
        </is>
      </c>
      <c r="C257" s="10" t="inlineStr">
        <is>
          <t>New Activity</t>
        </is>
      </c>
      <c r="D257" s="10" t="inlineStr">
        <is>
          <t>Truth wide time which bank character large.</t>
        </is>
      </c>
      <c r="E257" s="10" t="inlineStr">
        <is>
          <t>challenge</t>
        </is>
      </c>
      <c r="F257" s="10" t="inlineStr">
        <is>
          <t>False</t>
        </is>
      </c>
      <c r="G257" s="10" t="inlineStr"/>
      <c r="H257" s="10" t="inlineStr"/>
      <c r="I257" s="10" t="inlineStr">
        <is>
          <t>2026-03-06T14:46:38.690335+00:00</t>
        </is>
      </c>
    </row>
    <row r="258">
      <c r="A258" s="9" t="inlineStr">
        <is>
          <t>158</t>
        </is>
      </c>
      <c r="B258" s="9" t="inlineStr">
        <is>
          <t>24</t>
        </is>
      </c>
      <c r="C258" s="9" t="inlineStr">
        <is>
          <t>New Activity</t>
        </is>
      </c>
      <c r="D258" s="9" t="inlineStr">
        <is>
          <t>We section claim society interesting.</t>
        </is>
      </c>
      <c r="E258" s="9" t="inlineStr">
        <is>
          <t>badge_earned</t>
        </is>
      </c>
      <c r="F258" s="9" t="inlineStr">
        <is>
          <t>False</t>
        </is>
      </c>
      <c r="G258" s="9" t="inlineStr"/>
      <c r="H258" s="9" t="inlineStr"/>
      <c r="I258" s="9" t="inlineStr">
        <is>
          <t>2026-03-06T14:46:38.689463+00:00</t>
        </is>
      </c>
    </row>
    <row r="259">
      <c r="A259" s="10" t="inlineStr">
        <is>
          <t>157</t>
        </is>
      </c>
      <c r="B259" s="10" t="inlineStr">
        <is>
          <t>19</t>
        </is>
      </c>
      <c r="C259" s="10" t="inlineStr">
        <is>
          <t>New Activity</t>
        </is>
      </c>
      <c r="D259" s="10" t="inlineStr">
        <is>
          <t>Vote share rock manage similar form.</t>
        </is>
      </c>
      <c r="E259" s="10" t="inlineStr">
        <is>
          <t>badge_earned</t>
        </is>
      </c>
      <c r="F259" s="10" t="inlineStr">
        <is>
          <t>False</t>
        </is>
      </c>
      <c r="G259" s="10" t="inlineStr"/>
      <c r="H259" s="10" t="inlineStr"/>
      <c r="I259" s="10" t="inlineStr">
        <is>
          <t>2026-03-06T14:46:38.688677+00:00</t>
        </is>
      </c>
    </row>
    <row r="260">
      <c r="A260" s="9" t="inlineStr">
        <is>
          <t>156</t>
        </is>
      </c>
      <c r="B260" s="9" t="inlineStr">
        <is>
          <t>11</t>
        </is>
      </c>
      <c r="C260" s="9" t="inlineStr">
        <is>
          <t>New Activity</t>
        </is>
      </c>
      <c r="D260" s="9" t="inlineStr">
        <is>
          <t>Occur if total.</t>
        </is>
      </c>
      <c r="E260" s="9" t="inlineStr">
        <is>
          <t>badge_earned</t>
        </is>
      </c>
      <c r="F260" s="9" t="inlineStr">
        <is>
          <t>False</t>
        </is>
      </c>
      <c r="G260" s="9" t="inlineStr"/>
      <c r="H260" s="9" t="inlineStr"/>
      <c r="I260" s="9" t="inlineStr">
        <is>
          <t>2026-03-06T14:46:38.687872+00:00</t>
        </is>
      </c>
    </row>
    <row r="261">
      <c r="A261" s="10" t="inlineStr">
        <is>
          <t>155</t>
        </is>
      </c>
      <c r="B261" s="10" t="inlineStr">
        <is>
          <t>16</t>
        </is>
      </c>
      <c r="C261" s="10" t="inlineStr">
        <is>
          <t>New Activity</t>
        </is>
      </c>
      <c r="D261" s="10" t="inlineStr">
        <is>
          <t>Politics somebody fine themselves room local.</t>
        </is>
      </c>
      <c r="E261" s="10" t="inlineStr">
        <is>
          <t>place_added</t>
        </is>
      </c>
      <c r="F261" s="10" t="inlineStr">
        <is>
          <t>False</t>
        </is>
      </c>
      <c r="G261" s="10" t="inlineStr"/>
      <c r="H261" s="10" t="inlineStr"/>
      <c r="I261" s="10" t="inlineStr">
        <is>
          <t>2026-03-06T14:46:38.687005+00:00</t>
        </is>
      </c>
    </row>
    <row r="262">
      <c r="A262" s="9" t="inlineStr">
        <is>
          <t>154</t>
        </is>
      </c>
      <c r="B262" s="9" t="inlineStr">
        <is>
          <t>6</t>
        </is>
      </c>
      <c r="C262" s="9" t="inlineStr">
        <is>
          <t>New Activity</t>
        </is>
      </c>
      <c r="D262" s="9" t="inlineStr">
        <is>
          <t>But speech sort show.</t>
        </is>
      </c>
      <c r="E262" s="9" t="inlineStr">
        <is>
          <t>challenge</t>
        </is>
      </c>
      <c r="F262" s="9" t="inlineStr">
        <is>
          <t>False</t>
        </is>
      </c>
      <c r="G262" s="9" t="inlineStr"/>
      <c r="H262" s="9" t="inlineStr"/>
      <c r="I262" s="9" t="inlineStr">
        <is>
          <t>2026-03-06T14:46:38.686097+00:00</t>
        </is>
      </c>
    </row>
    <row r="263">
      <c r="A263" s="10" t="inlineStr">
        <is>
          <t>153</t>
        </is>
      </c>
      <c r="B263" s="10" t="inlineStr">
        <is>
          <t>14</t>
        </is>
      </c>
      <c r="C263" s="10" t="inlineStr">
        <is>
          <t>New Activity</t>
        </is>
      </c>
      <c r="D263" s="10" t="inlineStr">
        <is>
          <t>Data after stock least.</t>
        </is>
      </c>
      <c r="E263" s="10" t="inlineStr">
        <is>
          <t>place_added</t>
        </is>
      </c>
      <c r="F263" s="10" t="inlineStr">
        <is>
          <t>False</t>
        </is>
      </c>
      <c r="G263" s="10" t="inlineStr"/>
      <c r="H263" s="10" t="inlineStr"/>
      <c r="I263" s="10" t="inlineStr">
        <is>
          <t>2026-03-06T14:46:38.685205+00:00</t>
        </is>
      </c>
    </row>
    <row r="264">
      <c r="A264" s="9" t="inlineStr">
        <is>
          <t>152</t>
        </is>
      </c>
      <c r="B264" s="9" t="inlineStr">
        <is>
          <t>4</t>
        </is>
      </c>
      <c r="C264" s="9" t="inlineStr">
        <is>
          <t>New Activity</t>
        </is>
      </c>
      <c r="D264" s="9" t="inlineStr">
        <is>
          <t>Floor entire piece point.</t>
        </is>
      </c>
      <c r="E264" s="9" t="inlineStr">
        <is>
          <t>challenge</t>
        </is>
      </c>
      <c r="F264" s="9" t="inlineStr">
        <is>
          <t>False</t>
        </is>
      </c>
      <c r="G264" s="9" t="inlineStr"/>
      <c r="H264" s="9" t="inlineStr"/>
      <c r="I264" s="9" t="inlineStr">
        <is>
          <t>2026-03-06T14:46:38.684192+00:00</t>
        </is>
      </c>
    </row>
    <row r="265">
      <c r="A265" s="10" t="inlineStr">
        <is>
          <t>151</t>
        </is>
      </c>
      <c r="B265" s="10" t="inlineStr">
        <is>
          <t>5</t>
        </is>
      </c>
      <c r="C265" s="10" t="inlineStr">
        <is>
          <t>New Activity</t>
        </is>
      </c>
      <c r="D265" s="10" t="inlineStr">
        <is>
          <t>System film best eat many.</t>
        </is>
      </c>
      <c r="E265" s="10" t="inlineStr">
        <is>
          <t>challenge</t>
        </is>
      </c>
      <c r="F265" s="10" t="inlineStr">
        <is>
          <t>False</t>
        </is>
      </c>
      <c r="G265" s="10" t="inlineStr"/>
      <c r="H265" s="10" t="inlineStr"/>
      <c r="I265" s="10" t="inlineStr">
        <is>
          <t>2026-03-06T14:46:38.683469+00:00</t>
        </is>
      </c>
    </row>
    <row r="266">
      <c r="A266" s="9" t="inlineStr">
        <is>
          <t>150</t>
        </is>
      </c>
      <c r="B266" s="9" t="inlineStr">
        <is>
          <t>9</t>
        </is>
      </c>
      <c r="C266" s="9" t="inlineStr">
        <is>
          <t>New Activity</t>
        </is>
      </c>
      <c r="D266" s="9" t="inlineStr">
        <is>
          <t>Trouble game pattern series purpose positive.</t>
        </is>
      </c>
      <c r="E266" s="9" t="inlineStr">
        <is>
          <t>challenge</t>
        </is>
      </c>
      <c r="F266" s="9" t="inlineStr">
        <is>
          <t>False</t>
        </is>
      </c>
      <c r="G266" s="9" t="inlineStr"/>
      <c r="H266" s="9" t="inlineStr"/>
      <c r="I266" s="9" t="inlineStr">
        <is>
          <t>2026-03-06T14:46:38.682743+00:00</t>
        </is>
      </c>
    </row>
    <row r="267">
      <c r="A267" s="10" t="inlineStr">
        <is>
          <t>149</t>
        </is>
      </c>
      <c r="B267" s="10" t="inlineStr">
        <is>
          <t>7</t>
        </is>
      </c>
      <c r="C267" s="10" t="inlineStr">
        <is>
          <t>New Activity</t>
        </is>
      </c>
      <c r="D267" s="10" t="inlineStr">
        <is>
          <t>Down even add those her clear option through.</t>
        </is>
      </c>
      <c r="E267" s="10" t="inlineStr">
        <is>
          <t>badge_earned</t>
        </is>
      </c>
      <c r="F267" s="10" t="inlineStr">
        <is>
          <t>False</t>
        </is>
      </c>
      <c r="G267" s="10" t="inlineStr"/>
      <c r="H267" s="10" t="inlineStr"/>
      <c r="I267" s="10" t="inlineStr">
        <is>
          <t>2026-03-06T14:46:38.682012+00:00</t>
        </is>
      </c>
    </row>
    <row r="268">
      <c r="A268" s="9" t="inlineStr">
        <is>
          <t>148</t>
        </is>
      </c>
      <c r="B268" s="9" t="inlineStr">
        <is>
          <t>23</t>
        </is>
      </c>
      <c r="C268" s="9" t="inlineStr">
        <is>
          <t>New Activity</t>
        </is>
      </c>
      <c r="D268" s="9" t="inlineStr">
        <is>
          <t>My station technology century mention sometimes.</t>
        </is>
      </c>
      <c r="E268" s="9" t="inlineStr">
        <is>
          <t>place_added</t>
        </is>
      </c>
      <c r="F268" s="9" t="inlineStr">
        <is>
          <t>False</t>
        </is>
      </c>
      <c r="G268" s="9" t="inlineStr"/>
      <c r="H268" s="9" t="inlineStr"/>
      <c r="I268" s="9" t="inlineStr">
        <is>
          <t>2026-03-06T14:46:38.681210+00:00</t>
        </is>
      </c>
    </row>
    <row r="269">
      <c r="A269" s="10" t="inlineStr">
        <is>
          <t>147</t>
        </is>
      </c>
      <c r="B269" s="10" t="inlineStr">
        <is>
          <t>11</t>
        </is>
      </c>
      <c r="C269" s="10" t="inlineStr">
        <is>
          <t>New Activity</t>
        </is>
      </c>
      <c r="D269" s="10" t="inlineStr">
        <is>
          <t>Quickly visit industry program ago.</t>
        </is>
      </c>
      <c r="E269" s="10" t="inlineStr">
        <is>
          <t>challenge</t>
        </is>
      </c>
      <c r="F269" s="10" t="inlineStr">
        <is>
          <t>False</t>
        </is>
      </c>
      <c r="G269" s="10" t="inlineStr"/>
      <c r="H269" s="10" t="inlineStr"/>
      <c r="I269" s="10" t="inlineStr">
        <is>
          <t>2026-03-06T14:46:38.680290+00:00</t>
        </is>
      </c>
    </row>
    <row r="270">
      <c r="A270" s="9" t="inlineStr">
        <is>
          <t>146</t>
        </is>
      </c>
      <c r="B270" s="9" t="inlineStr">
        <is>
          <t>6</t>
        </is>
      </c>
      <c r="C270" s="9" t="inlineStr">
        <is>
          <t>New Activity</t>
        </is>
      </c>
      <c r="D270" s="9" t="inlineStr">
        <is>
          <t>Author sound ago various seek decision.</t>
        </is>
      </c>
      <c r="E270" s="9" t="inlineStr">
        <is>
          <t>place_added</t>
        </is>
      </c>
      <c r="F270" s="9" t="inlineStr">
        <is>
          <t>False</t>
        </is>
      </c>
      <c r="G270" s="9" t="inlineStr"/>
      <c r="H270" s="9" t="inlineStr"/>
      <c r="I270" s="9" t="inlineStr">
        <is>
          <t>2026-03-06T14:46:38.679493+00:00</t>
        </is>
      </c>
    </row>
    <row r="271">
      <c r="A271" s="10" t="inlineStr">
        <is>
          <t>145</t>
        </is>
      </c>
      <c r="B271" s="10" t="inlineStr">
        <is>
          <t>9</t>
        </is>
      </c>
      <c r="C271" s="10" t="inlineStr">
        <is>
          <t>New Activity</t>
        </is>
      </c>
      <c r="D271" s="10" t="inlineStr">
        <is>
          <t>Three the site either today room.</t>
        </is>
      </c>
      <c r="E271" s="10" t="inlineStr">
        <is>
          <t>place_added</t>
        </is>
      </c>
      <c r="F271" s="10" t="inlineStr">
        <is>
          <t>False</t>
        </is>
      </c>
      <c r="G271" s="10" t="inlineStr"/>
      <c r="H271" s="10" t="inlineStr"/>
      <c r="I271" s="10" t="inlineStr">
        <is>
          <t>2026-03-06T14:46:38.678742+00:00</t>
        </is>
      </c>
    </row>
    <row r="272">
      <c r="A272" s="9" t="inlineStr">
        <is>
          <t>144</t>
        </is>
      </c>
      <c r="B272" s="9" t="inlineStr">
        <is>
          <t>27</t>
        </is>
      </c>
      <c r="C272" s="9" t="inlineStr">
        <is>
          <t>New Activity</t>
        </is>
      </c>
      <c r="D272" s="9" t="inlineStr">
        <is>
          <t>Want forward develop production pass movement.</t>
        </is>
      </c>
      <c r="E272" s="9" t="inlineStr">
        <is>
          <t>badge_earned</t>
        </is>
      </c>
      <c r="F272" s="9" t="inlineStr">
        <is>
          <t>False</t>
        </is>
      </c>
      <c r="G272" s="9" t="inlineStr"/>
      <c r="H272" s="9" t="inlineStr"/>
      <c r="I272" s="9" t="inlineStr">
        <is>
          <t>2026-03-06T14:46:38.677932+00:00</t>
        </is>
      </c>
    </row>
    <row r="273">
      <c r="A273" s="10" t="inlineStr">
        <is>
          <t>143</t>
        </is>
      </c>
      <c r="B273" s="10" t="inlineStr">
        <is>
          <t>21</t>
        </is>
      </c>
      <c r="C273" s="10" t="inlineStr">
        <is>
          <t>New Activity</t>
        </is>
      </c>
      <c r="D273" s="10" t="inlineStr">
        <is>
          <t>Cell news hear have cold course over.</t>
        </is>
      </c>
      <c r="E273" s="10" t="inlineStr">
        <is>
          <t>place_added</t>
        </is>
      </c>
      <c r="F273" s="10" t="inlineStr">
        <is>
          <t>False</t>
        </is>
      </c>
      <c r="G273" s="10" t="inlineStr"/>
      <c r="H273" s="10" t="inlineStr"/>
      <c r="I273" s="10" t="inlineStr">
        <is>
          <t>2026-03-06T14:46:38.677169+00:00</t>
        </is>
      </c>
    </row>
    <row r="274">
      <c r="A274" s="9" t="inlineStr">
        <is>
          <t>142</t>
        </is>
      </c>
      <c r="B274" s="9" t="inlineStr">
        <is>
          <t>9</t>
        </is>
      </c>
      <c r="C274" s="9" t="inlineStr">
        <is>
          <t>New Activity</t>
        </is>
      </c>
      <c r="D274" s="9" t="inlineStr">
        <is>
          <t>Quality its list.</t>
        </is>
      </c>
      <c r="E274" s="9" t="inlineStr">
        <is>
          <t>challenge</t>
        </is>
      </c>
      <c r="F274" s="9" t="inlineStr">
        <is>
          <t>False</t>
        </is>
      </c>
      <c r="G274" s="9" t="inlineStr"/>
      <c r="H274" s="9" t="inlineStr"/>
      <c r="I274" s="9" t="inlineStr">
        <is>
          <t>2026-03-06T14:46:38.676464+00:00</t>
        </is>
      </c>
    </row>
    <row r="275">
      <c r="A275" s="10" t="inlineStr">
        <is>
          <t>141</t>
        </is>
      </c>
      <c r="B275" s="10" t="inlineStr">
        <is>
          <t>4</t>
        </is>
      </c>
      <c r="C275" s="10" t="inlineStr">
        <is>
          <t>New Activity</t>
        </is>
      </c>
      <c r="D275" s="10" t="inlineStr">
        <is>
          <t>Since system human wish edge kind stock.</t>
        </is>
      </c>
      <c r="E275" s="10" t="inlineStr">
        <is>
          <t>badge_earned</t>
        </is>
      </c>
      <c r="F275" s="10" t="inlineStr">
        <is>
          <t>False</t>
        </is>
      </c>
      <c r="G275" s="10" t="inlineStr"/>
      <c r="H275" s="10" t="inlineStr"/>
      <c r="I275" s="10" t="inlineStr">
        <is>
          <t>2026-03-06T14:46:38.675646+00:00</t>
        </is>
      </c>
    </row>
    <row r="276">
      <c r="A276" s="9" t="inlineStr">
        <is>
          <t>140</t>
        </is>
      </c>
      <c r="B276" s="9" t="inlineStr">
        <is>
          <t>19</t>
        </is>
      </c>
      <c r="C276" s="9" t="inlineStr">
        <is>
          <t>New Activity</t>
        </is>
      </c>
      <c r="D276" s="9" t="inlineStr">
        <is>
          <t>Ever edge stop radio.</t>
        </is>
      </c>
      <c r="E276" s="9" t="inlineStr">
        <is>
          <t>challenge</t>
        </is>
      </c>
      <c r="F276" s="9" t="inlineStr">
        <is>
          <t>False</t>
        </is>
      </c>
      <c r="G276" s="9" t="inlineStr"/>
      <c r="H276" s="9" t="inlineStr"/>
      <c r="I276" s="9" t="inlineStr">
        <is>
          <t>2026-03-06T14:46:38.674854+00:00</t>
        </is>
      </c>
    </row>
    <row r="277">
      <c r="A277" s="10" t="inlineStr">
        <is>
          <t>139</t>
        </is>
      </c>
      <c r="B277" s="10" t="inlineStr">
        <is>
          <t>30</t>
        </is>
      </c>
      <c r="C277" s="10" t="inlineStr">
        <is>
          <t>New Activity</t>
        </is>
      </c>
      <c r="D277" s="10" t="inlineStr">
        <is>
          <t>Body field move development of produce thing painting.</t>
        </is>
      </c>
      <c r="E277" s="10" t="inlineStr">
        <is>
          <t>challenge</t>
        </is>
      </c>
      <c r="F277" s="10" t="inlineStr">
        <is>
          <t>False</t>
        </is>
      </c>
      <c r="G277" s="10" t="inlineStr"/>
      <c r="H277" s="10" t="inlineStr"/>
      <c r="I277" s="10" t="inlineStr">
        <is>
          <t>2026-03-06T14:46:38.674015+00:00</t>
        </is>
      </c>
    </row>
    <row r="278">
      <c r="A278" s="9" t="inlineStr">
        <is>
          <t>138</t>
        </is>
      </c>
      <c r="B278" s="9" t="inlineStr">
        <is>
          <t>14</t>
        </is>
      </c>
      <c r="C278" s="9" t="inlineStr">
        <is>
          <t>New Activity</t>
        </is>
      </c>
      <c r="D278" s="9" t="inlineStr">
        <is>
          <t>Risk thought natural laugh.</t>
        </is>
      </c>
      <c r="E278" s="9" t="inlineStr">
        <is>
          <t>badge_earned</t>
        </is>
      </c>
      <c r="F278" s="9" t="inlineStr">
        <is>
          <t>False</t>
        </is>
      </c>
      <c r="G278" s="9" t="inlineStr"/>
      <c r="H278" s="9" t="inlineStr"/>
      <c r="I278" s="9" t="inlineStr">
        <is>
          <t>2026-03-06T14:46:38.673252+00:00</t>
        </is>
      </c>
    </row>
    <row r="279">
      <c r="A279" s="10" t="inlineStr">
        <is>
          <t>137</t>
        </is>
      </c>
      <c r="B279" s="10" t="inlineStr">
        <is>
          <t>23</t>
        </is>
      </c>
      <c r="C279" s="10" t="inlineStr">
        <is>
          <t>New Activity</t>
        </is>
      </c>
      <c r="D279" s="10" t="inlineStr">
        <is>
          <t>School now include place teacher tree age.</t>
        </is>
      </c>
      <c r="E279" s="10" t="inlineStr">
        <is>
          <t>challenge</t>
        </is>
      </c>
      <c r="F279" s="10" t="inlineStr">
        <is>
          <t>False</t>
        </is>
      </c>
      <c r="G279" s="10" t="inlineStr"/>
      <c r="H279" s="10" t="inlineStr"/>
      <c r="I279" s="10" t="inlineStr">
        <is>
          <t>2026-03-06T14:46:38.672476+00:00</t>
        </is>
      </c>
    </row>
    <row r="280">
      <c r="A280" s="9" t="inlineStr">
        <is>
          <t>136</t>
        </is>
      </c>
      <c r="B280" s="9" t="inlineStr">
        <is>
          <t>24</t>
        </is>
      </c>
      <c r="C280" s="9" t="inlineStr">
        <is>
          <t>New Activity</t>
        </is>
      </c>
      <c r="D280" s="9" t="inlineStr">
        <is>
          <t>Parent play market maybe personal bed.</t>
        </is>
      </c>
      <c r="E280" s="9" t="inlineStr">
        <is>
          <t>challenge</t>
        </is>
      </c>
      <c r="F280" s="9" t="inlineStr">
        <is>
          <t>False</t>
        </is>
      </c>
      <c r="G280" s="9" t="inlineStr"/>
      <c r="H280" s="9" t="inlineStr"/>
      <c r="I280" s="9" t="inlineStr">
        <is>
          <t>2026-03-06T14:46:38.671695+00:00</t>
        </is>
      </c>
    </row>
    <row r="281">
      <c r="A281" s="10" t="inlineStr">
        <is>
          <t>135</t>
        </is>
      </c>
      <c r="B281" s="10" t="inlineStr">
        <is>
          <t>26</t>
        </is>
      </c>
      <c r="C281" s="10" t="inlineStr">
        <is>
          <t>New Activity</t>
        </is>
      </c>
      <c r="D281" s="10" t="inlineStr">
        <is>
          <t>Within question create raise far hospital PM mind.</t>
        </is>
      </c>
      <c r="E281" s="10" t="inlineStr">
        <is>
          <t>challenge</t>
        </is>
      </c>
      <c r="F281" s="10" t="inlineStr">
        <is>
          <t>False</t>
        </is>
      </c>
      <c r="G281" s="10" t="inlineStr"/>
      <c r="H281" s="10" t="inlineStr"/>
      <c r="I281" s="10" t="inlineStr">
        <is>
          <t>2026-03-06T14:46:38.670733+00:00</t>
        </is>
      </c>
    </row>
    <row r="282">
      <c r="A282" s="9" t="inlineStr">
        <is>
          <t>134</t>
        </is>
      </c>
      <c r="B282" s="9" t="inlineStr">
        <is>
          <t>24</t>
        </is>
      </c>
      <c r="C282" s="9" t="inlineStr">
        <is>
          <t>New Activity</t>
        </is>
      </c>
      <c r="D282" s="9" t="inlineStr">
        <is>
          <t>Animal worker bar whom similar PM.</t>
        </is>
      </c>
      <c r="E282" s="9" t="inlineStr">
        <is>
          <t>place_added</t>
        </is>
      </c>
      <c r="F282" s="9" t="inlineStr">
        <is>
          <t>False</t>
        </is>
      </c>
      <c r="G282" s="9" t="inlineStr"/>
      <c r="H282" s="9" t="inlineStr"/>
      <c r="I282" s="9" t="inlineStr">
        <is>
          <t>2026-03-06T14:46:38.669972+00:00</t>
        </is>
      </c>
    </row>
    <row r="283">
      <c r="A283" s="10" t="inlineStr">
        <is>
          <t>133</t>
        </is>
      </c>
      <c r="B283" s="10" t="inlineStr">
        <is>
          <t>24</t>
        </is>
      </c>
      <c r="C283" s="10" t="inlineStr">
        <is>
          <t>New Activity</t>
        </is>
      </c>
      <c r="D283" s="10" t="inlineStr">
        <is>
          <t>First live will seat smile entire special former.</t>
        </is>
      </c>
      <c r="E283" s="10" t="inlineStr">
        <is>
          <t>challenge</t>
        </is>
      </c>
      <c r="F283" s="10" t="inlineStr">
        <is>
          <t>False</t>
        </is>
      </c>
      <c r="G283" s="10" t="inlineStr"/>
      <c r="H283" s="10" t="inlineStr"/>
      <c r="I283" s="10" t="inlineStr">
        <is>
          <t>2026-03-06T14:46:38.669181+00:00</t>
        </is>
      </c>
    </row>
    <row r="284">
      <c r="A284" s="9" t="inlineStr">
        <is>
          <t>132</t>
        </is>
      </c>
      <c r="B284" s="9" t="inlineStr">
        <is>
          <t>29</t>
        </is>
      </c>
      <c r="C284" s="9" t="inlineStr">
        <is>
          <t>New Activity</t>
        </is>
      </c>
      <c r="D284" s="9" t="inlineStr">
        <is>
          <t>Part eat reach company.</t>
        </is>
      </c>
      <c r="E284" s="9" t="inlineStr">
        <is>
          <t>place_added</t>
        </is>
      </c>
      <c r="F284" s="9" t="inlineStr">
        <is>
          <t>False</t>
        </is>
      </c>
      <c r="G284" s="9" t="inlineStr"/>
      <c r="H284" s="9" t="inlineStr"/>
      <c r="I284" s="9" t="inlineStr">
        <is>
          <t>2026-03-06T14:46:38.668451+00:00</t>
        </is>
      </c>
    </row>
    <row r="285">
      <c r="A285" s="10" t="inlineStr">
        <is>
          <t>131</t>
        </is>
      </c>
      <c r="B285" s="10" t="inlineStr">
        <is>
          <t>4</t>
        </is>
      </c>
      <c r="C285" s="10" t="inlineStr">
        <is>
          <t>New Activity</t>
        </is>
      </c>
      <c r="D285" s="10" t="inlineStr">
        <is>
          <t>Another day game understand.</t>
        </is>
      </c>
      <c r="E285" s="10" t="inlineStr">
        <is>
          <t>place_added</t>
        </is>
      </c>
      <c r="F285" s="10" t="inlineStr">
        <is>
          <t>False</t>
        </is>
      </c>
      <c r="G285" s="10" t="inlineStr"/>
      <c r="H285" s="10" t="inlineStr"/>
      <c r="I285" s="10" t="inlineStr">
        <is>
          <t>2026-03-06T14:46:38.667685+00:00</t>
        </is>
      </c>
    </row>
    <row r="286">
      <c r="A286" s="9" t="inlineStr">
        <is>
          <t>130</t>
        </is>
      </c>
      <c r="B286" s="9" t="inlineStr">
        <is>
          <t>24</t>
        </is>
      </c>
      <c r="C286" s="9" t="inlineStr">
        <is>
          <t>New Activity</t>
        </is>
      </c>
      <c r="D286" s="9" t="inlineStr">
        <is>
          <t>Fast maybe on social owner.</t>
        </is>
      </c>
      <c r="E286" s="9" t="inlineStr">
        <is>
          <t>challenge</t>
        </is>
      </c>
      <c r="F286" s="9" t="inlineStr">
        <is>
          <t>False</t>
        </is>
      </c>
      <c r="G286" s="9" t="inlineStr"/>
      <c r="H286" s="9" t="inlineStr"/>
      <c r="I286" s="9" t="inlineStr">
        <is>
          <t>2026-03-06T14:46:38.666922+00:00</t>
        </is>
      </c>
    </row>
    <row r="287">
      <c r="A287" s="10" t="inlineStr">
        <is>
          <t>129</t>
        </is>
      </c>
      <c r="B287" s="10" t="inlineStr">
        <is>
          <t>12</t>
        </is>
      </c>
      <c r="C287" s="10" t="inlineStr">
        <is>
          <t>New Activity</t>
        </is>
      </c>
      <c r="D287" s="10" t="inlineStr">
        <is>
          <t>Wrong son just call they brother.</t>
        </is>
      </c>
      <c r="E287" s="10" t="inlineStr">
        <is>
          <t>challenge</t>
        </is>
      </c>
      <c r="F287" s="10" t="inlineStr">
        <is>
          <t>False</t>
        </is>
      </c>
      <c r="G287" s="10" t="inlineStr"/>
      <c r="H287" s="10" t="inlineStr"/>
      <c r="I287" s="10" t="inlineStr">
        <is>
          <t>2026-03-06T14:46:38.666134+00:00</t>
        </is>
      </c>
    </row>
    <row r="288">
      <c r="A288" s="9" t="inlineStr">
        <is>
          <t>128</t>
        </is>
      </c>
      <c r="B288" s="9" t="inlineStr">
        <is>
          <t>11</t>
        </is>
      </c>
      <c r="C288" s="9" t="inlineStr">
        <is>
          <t>New Activity</t>
        </is>
      </c>
      <c r="D288" s="9" t="inlineStr">
        <is>
          <t>Operation culture yes happen drive get.</t>
        </is>
      </c>
      <c r="E288" s="9" t="inlineStr">
        <is>
          <t>badge_earned</t>
        </is>
      </c>
      <c r="F288" s="9" t="inlineStr">
        <is>
          <t>False</t>
        </is>
      </c>
      <c r="G288" s="9" t="inlineStr"/>
      <c r="H288" s="9" t="inlineStr"/>
      <c r="I288" s="9" t="inlineStr">
        <is>
          <t>2026-03-06T14:46:38.665462+00:00</t>
        </is>
      </c>
    </row>
    <row r="289">
      <c r="A289" s="10" t="inlineStr">
        <is>
          <t>127</t>
        </is>
      </c>
      <c r="B289" s="10" t="inlineStr">
        <is>
          <t>12</t>
        </is>
      </c>
      <c r="C289" s="10" t="inlineStr">
        <is>
          <t>New Activity</t>
        </is>
      </c>
      <c r="D289" s="10" t="inlineStr">
        <is>
          <t>Lay sell catch second choose where close.</t>
        </is>
      </c>
      <c r="E289" s="10" t="inlineStr">
        <is>
          <t>challenge</t>
        </is>
      </c>
      <c r="F289" s="10" t="inlineStr">
        <is>
          <t>False</t>
        </is>
      </c>
      <c r="G289" s="10" t="inlineStr"/>
      <c r="H289" s="10" t="inlineStr"/>
      <c r="I289" s="10" t="inlineStr">
        <is>
          <t>2026-03-06T14:46:38.664708+00:00</t>
        </is>
      </c>
    </row>
    <row r="290">
      <c r="A290" s="9" t="inlineStr">
        <is>
          <t>126</t>
        </is>
      </c>
      <c r="B290" s="9" t="inlineStr">
        <is>
          <t>13</t>
        </is>
      </c>
      <c r="C290" s="9" t="inlineStr">
        <is>
          <t>New Activity</t>
        </is>
      </c>
      <c r="D290" s="9" t="inlineStr">
        <is>
          <t>Move plant training its pattern.</t>
        </is>
      </c>
      <c r="E290" s="9" t="inlineStr">
        <is>
          <t>place_added</t>
        </is>
      </c>
      <c r="F290" s="9" t="inlineStr">
        <is>
          <t>False</t>
        </is>
      </c>
      <c r="G290" s="9" t="inlineStr"/>
      <c r="H290" s="9" t="inlineStr"/>
      <c r="I290" s="9" t="inlineStr">
        <is>
          <t>2026-03-06T14:46:38.663910+00:00</t>
        </is>
      </c>
    </row>
    <row r="291">
      <c r="A291" s="10" t="inlineStr">
        <is>
          <t>125</t>
        </is>
      </c>
      <c r="B291" s="10" t="inlineStr">
        <is>
          <t>4</t>
        </is>
      </c>
      <c r="C291" s="10" t="inlineStr">
        <is>
          <t>New Activity</t>
        </is>
      </c>
      <c r="D291" s="10" t="inlineStr">
        <is>
          <t>Tonight their because seven blood.</t>
        </is>
      </c>
      <c r="E291" s="10" t="inlineStr">
        <is>
          <t>place_added</t>
        </is>
      </c>
      <c r="F291" s="10" t="inlineStr">
        <is>
          <t>False</t>
        </is>
      </c>
      <c r="G291" s="10" t="inlineStr"/>
      <c r="H291" s="10" t="inlineStr"/>
      <c r="I291" s="10" t="inlineStr">
        <is>
          <t>2026-03-06T14:46:38.663103+00:00</t>
        </is>
      </c>
    </row>
    <row r="292">
      <c r="A292" s="9" t="inlineStr">
        <is>
          <t>124</t>
        </is>
      </c>
      <c r="B292" s="9" t="inlineStr">
        <is>
          <t>9</t>
        </is>
      </c>
      <c r="C292" s="9" t="inlineStr">
        <is>
          <t>New Activity</t>
        </is>
      </c>
      <c r="D292" s="9" t="inlineStr">
        <is>
          <t>Design near turn always type top.</t>
        </is>
      </c>
      <c r="E292" s="9" t="inlineStr">
        <is>
          <t>badge_earned</t>
        </is>
      </c>
      <c r="F292" s="9" t="inlineStr">
        <is>
          <t>False</t>
        </is>
      </c>
      <c r="G292" s="9" t="inlineStr"/>
      <c r="H292" s="9" t="inlineStr"/>
      <c r="I292" s="9" t="inlineStr">
        <is>
          <t>2026-03-06T14:46:38.662305+00:00</t>
        </is>
      </c>
    </row>
    <row r="293">
      <c r="A293" s="10" t="inlineStr">
        <is>
          <t>123</t>
        </is>
      </c>
      <c r="B293" s="10" t="inlineStr">
        <is>
          <t>4</t>
        </is>
      </c>
      <c r="C293" s="10" t="inlineStr">
        <is>
          <t>New Activity</t>
        </is>
      </c>
      <c r="D293" s="10" t="inlineStr">
        <is>
          <t>Establish light must out.</t>
        </is>
      </c>
      <c r="E293" s="10" t="inlineStr">
        <is>
          <t>challenge</t>
        </is>
      </c>
      <c r="F293" s="10" t="inlineStr">
        <is>
          <t>False</t>
        </is>
      </c>
      <c r="G293" s="10" t="inlineStr"/>
      <c r="H293" s="10" t="inlineStr"/>
      <c r="I293" s="10" t="inlineStr">
        <is>
          <t>2026-03-06T14:46:38.661490+00:00</t>
        </is>
      </c>
    </row>
    <row r="294">
      <c r="A294" s="9" t="inlineStr">
        <is>
          <t>122</t>
        </is>
      </c>
      <c r="B294" s="9" t="inlineStr">
        <is>
          <t>30</t>
        </is>
      </c>
      <c r="C294" s="9" t="inlineStr">
        <is>
          <t>New Activity</t>
        </is>
      </c>
      <c r="D294" s="9" t="inlineStr">
        <is>
          <t>Win two he concern.</t>
        </is>
      </c>
      <c r="E294" s="9" t="inlineStr">
        <is>
          <t>place_added</t>
        </is>
      </c>
      <c r="F294" s="9" t="inlineStr">
        <is>
          <t>False</t>
        </is>
      </c>
      <c r="G294" s="9" t="inlineStr"/>
      <c r="H294" s="9" t="inlineStr"/>
      <c r="I294" s="9" t="inlineStr">
        <is>
          <t>2026-03-06T14:46:38.660720+00:00</t>
        </is>
      </c>
    </row>
    <row r="295">
      <c r="A295" s="10" t="inlineStr">
        <is>
          <t>121</t>
        </is>
      </c>
      <c r="B295" s="10" t="inlineStr">
        <is>
          <t>19</t>
        </is>
      </c>
      <c r="C295" s="10" t="inlineStr">
        <is>
          <t>New Activity</t>
        </is>
      </c>
      <c r="D295" s="10" t="inlineStr">
        <is>
          <t>House fish cut appear attention clearly may.</t>
        </is>
      </c>
      <c r="E295" s="10" t="inlineStr">
        <is>
          <t>badge_earned</t>
        </is>
      </c>
      <c r="F295" s="10" t="inlineStr">
        <is>
          <t>False</t>
        </is>
      </c>
      <c r="G295" s="10" t="inlineStr"/>
      <c r="H295" s="10" t="inlineStr"/>
      <c r="I295" s="10" t="inlineStr">
        <is>
          <t>2026-03-06T14:46:38.659863+00:00</t>
        </is>
      </c>
    </row>
    <row r="296">
      <c r="A296" s="9" t="inlineStr">
        <is>
          <t>120</t>
        </is>
      </c>
      <c r="B296" s="9" t="inlineStr">
        <is>
          <t>7</t>
        </is>
      </c>
      <c r="C296" s="9" t="inlineStr">
        <is>
          <t>New Activity</t>
        </is>
      </c>
      <c r="D296" s="9" t="inlineStr">
        <is>
          <t>Everyone item draw process.</t>
        </is>
      </c>
      <c r="E296" s="9" t="inlineStr">
        <is>
          <t>challenge</t>
        </is>
      </c>
      <c r="F296" s="9" t="inlineStr">
        <is>
          <t>False</t>
        </is>
      </c>
      <c r="G296" s="9" t="inlineStr"/>
      <c r="H296" s="9" t="inlineStr"/>
      <c r="I296" s="9" t="inlineStr">
        <is>
          <t>2026-03-06T14:46:38.659073+00:00</t>
        </is>
      </c>
    </row>
    <row r="297">
      <c r="A297" s="10" t="inlineStr">
        <is>
          <t>119</t>
        </is>
      </c>
      <c r="B297" s="10" t="inlineStr">
        <is>
          <t>5</t>
        </is>
      </c>
      <c r="C297" s="10" t="inlineStr">
        <is>
          <t>New Activity</t>
        </is>
      </c>
      <c r="D297" s="10" t="inlineStr">
        <is>
          <t>Simply thank career even American fish.</t>
        </is>
      </c>
      <c r="E297" s="10" t="inlineStr">
        <is>
          <t>challenge</t>
        </is>
      </c>
      <c r="F297" s="10" t="inlineStr">
        <is>
          <t>False</t>
        </is>
      </c>
      <c r="G297" s="10" t="inlineStr"/>
      <c r="H297" s="10" t="inlineStr"/>
      <c r="I297" s="10" t="inlineStr">
        <is>
          <t>2026-03-06T14:46:38.658299+00:00</t>
        </is>
      </c>
    </row>
    <row r="298">
      <c r="A298" s="9" t="inlineStr">
        <is>
          <t>118</t>
        </is>
      </c>
      <c r="B298" s="9" t="inlineStr">
        <is>
          <t>32</t>
        </is>
      </c>
      <c r="C298" s="9" t="inlineStr">
        <is>
          <t>New Activity</t>
        </is>
      </c>
      <c r="D298" s="9" t="inlineStr">
        <is>
          <t>Large make but budget seat road.</t>
        </is>
      </c>
      <c r="E298" s="9" t="inlineStr">
        <is>
          <t>challenge</t>
        </is>
      </c>
      <c r="F298" s="9" t="inlineStr">
        <is>
          <t>False</t>
        </is>
      </c>
      <c r="G298" s="9" t="inlineStr"/>
      <c r="H298" s="9" t="inlineStr"/>
      <c r="I298" s="9" t="inlineStr">
        <is>
          <t>2026-03-06T14:46:38.657543+00:00</t>
        </is>
      </c>
    </row>
    <row r="299">
      <c r="A299" s="10" t="inlineStr">
        <is>
          <t>117</t>
        </is>
      </c>
      <c r="B299" s="10" t="inlineStr">
        <is>
          <t>27</t>
        </is>
      </c>
      <c r="C299" s="10" t="inlineStr">
        <is>
          <t>New Activity</t>
        </is>
      </c>
      <c r="D299" s="10" t="inlineStr">
        <is>
          <t>Main task government under population man stop.</t>
        </is>
      </c>
      <c r="E299" s="10" t="inlineStr">
        <is>
          <t>challenge</t>
        </is>
      </c>
      <c r="F299" s="10" t="inlineStr">
        <is>
          <t>False</t>
        </is>
      </c>
      <c r="G299" s="10" t="inlineStr"/>
      <c r="H299" s="10" t="inlineStr"/>
      <c r="I299" s="10" t="inlineStr">
        <is>
          <t>2026-03-06T14:46:38.656801+00:00</t>
        </is>
      </c>
    </row>
    <row r="300">
      <c r="A300" s="9" t="inlineStr">
        <is>
          <t>116</t>
        </is>
      </c>
      <c r="B300" s="9" t="inlineStr">
        <is>
          <t>28</t>
        </is>
      </c>
      <c r="C300" s="9" t="inlineStr">
        <is>
          <t>New Activity</t>
        </is>
      </c>
      <c r="D300" s="9" t="inlineStr">
        <is>
          <t>Cultural course education letter trade.</t>
        </is>
      </c>
      <c r="E300" s="9" t="inlineStr">
        <is>
          <t>place_added</t>
        </is>
      </c>
      <c r="F300" s="9" t="inlineStr">
        <is>
          <t>False</t>
        </is>
      </c>
      <c r="G300" s="9" t="inlineStr"/>
      <c r="H300" s="9" t="inlineStr"/>
      <c r="I300" s="9" t="inlineStr">
        <is>
          <t>2026-03-06T14:46:38.656053+00:00</t>
        </is>
      </c>
    </row>
    <row r="301">
      <c r="A301" s="10" t="inlineStr">
        <is>
          <t>115</t>
        </is>
      </c>
      <c r="B301" s="10" t="inlineStr">
        <is>
          <t>18</t>
        </is>
      </c>
      <c r="C301" s="10" t="inlineStr">
        <is>
          <t>New Activity</t>
        </is>
      </c>
      <c r="D301" s="10" t="inlineStr">
        <is>
          <t>Family mouth speak word small maybe conference.</t>
        </is>
      </c>
      <c r="E301" s="10" t="inlineStr">
        <is>
          <t>challenge</t>
        </is>
      </c>
      <c r="F301" s="10" t="inlineStr">
        <is>
          <t>False</t>
        </is>
      </c>
      <c r="G301" s="10" t="inlineStr"/>
      <c r="H301" s="10" t="inlineStr"/>
      <c r="I301" s="10" t="inlineStr">
        <is>
          <t>2026-03-06T14:46:38.655184+00:00</t>
        </is>
      </c>
    </row>
    <row r="302">
      <c r="A302" s="9" t="inlineStr">
        <is>
          <t>114</t>
        </is>
      </c>
      <c r="B302" s="9" t="inlineStr">
        <is>
          <t>15</t>
        </is>
      </c>
      <c r="C302" s="9" t="inlineStr">
        <is>
          <t>New Activity</t>
        </is>
      </c>
      <c r="D302" s="9" t="inlineStr">
        <is>
          <t>Wall model plant east important fight.</t>
        </is>
      </c>
      <c r="E302" s="9" t="inlineStr">
        <is>
          <t>badge_earned</t>
        </is>
      </c>
      <c r="F302" s="9" t="inlineStr">
        <is>
          <t>False</t>
        </is>
      </c>
      <c r="G302" s="9" t="inlineStr"/>
      <c r="H302" s="9" t="inlineStr"/>
      <c r="I302" s="9" t="inlineStr">
        <is>
          <t>2026-03-06T14:46:38.654413+00:00</t>
        </is>
      </c>
    </row>
    <row r="303">
      <c r="A303" s="10" t="inlineStr">
        <is>
          <t>113</t>
        </is>
      </c>
      <c r="B303" s="10" t="inlineStr">
        <is>
          <t>13</t>
        </is>
      </c>
      <c r="C303" s="10" t="inlineStr">
        <is>
          <t>New Activity</t>
        </is>
      </c>
      <c r="D303" s="10" t="inlineStr">
        <is>
          <t>Despite after public.</t>
        </is>
      </c>
      <c r="E303" s="10" t="inlineStr">
        <is>
          <t>place_added</t>
        </is>
      </c>
      <c r="F303" s="10" t="inlineStr">
        <is>
          <t>False</t>
        </is>
      </c>
      <c r="G303" s="10" t="inlineStr"/>
      <c r="H303" s="10" t="inlineStr"/>
      <c r="I303" s="10" t="inlineStr">
        <is>
          <t>2026-03-06T14:46:38.653665+00:00</t>
        </is>
      </c>
    </row>
    <row r="304">
      <c r="A304" s="9" t="inlineStr">
        <is>
          <t>112</t>
        </is>
      </c>
      <c r="B304" s="9" t="inlineStr">
        <is>
          <t>4</t>
        </is>
      </c>
      <c r="C304" s="9" t="inlineStr">
        <is>
          <t>New Activity</t>
        </is>
      </c>
      <c r="D304" s="9" t="inlineStr">
        <is>
          <t>Fine recognize great next yard myself deep.</t>
        </is>
      </c>
      <c r="E304" s="9" t="inlineStr">
        <is>
          <t>challenge</t>
        </is>
      </c>
      <c r="F304" s="9" t="inlineStr">
        <is>
          <t>False</t>
        </is>
      </c>
      <c r="G304" s="9" t="inlineStr"/>
      <c r="H304" s="9" t="inlineStr"/>
      <c r="I304" s="9" t="inlineStr">
        <is>
          <t>2026-03-06T14:46:38.652901+00:00</t>
        </is>
      </c>
    </row>
    <row r="305">
      <c r="A305" s="10" t="inlineStr">
        <is>
          <t>111</t>
        </is>
      </c>
      <c r="B305" s="10" t="inlineStr">
        <is>
          <t>29</t>
        </is>
      </c>
      <c r="C305" s="10" t="inlineStr">
        <is>
          <t>New Activity</t>
        </is>
      </c>
      <c r="D305" s="10" t="inlineStr">
        <is>
          <t>Leave be chance.</t>
        </is>
      </c>
      <c r="E305" s="10" t="inlineStr">
        <is>
          <t>badge_earned</t>
        </is>
      </c>
      <c r="F305" s="10" t="inlineStr">
        <is>
          <t>False</t>
        </is>
      </c>
      <c r="G305" s="10" t="inlineStr"/>
      <c r="H305" s="10" t="inlineStr"/>
      <c r="I305" s="10" t="inlineStr">
        <is>
          <t>2026-03-06T14:46:38.652084+00:00</t>
        </is>
      </c>
    </row>
    <row r="306">
      <c r="A306" s="9" t="inlineStr">
        <is>
          <t>110</t>
        </is>
      </c>
      <c r="B306" s="9" t="inlineStr">
        <is>
          <t>27</t>
        </is>
      </c>
      <c r="C306" s="9" t="inlineStr">
        <is>
          <t>New Activity</t>
        </is>
      </c>
      <c r="D306" s="9" t="inlineStr">
        <is>
          <t>Low certainly stuff because number statement level.</t>
        </is>
      </c>
      <c r="E306" s="9" t="inlineStr">
        <is>
          <t>badge_earned</t>
        </is>
      </c>
      <c r="F306" s="9" t="inlineStr">
        <is>
          <t>False</t>
        </is>
      </c>
      <c r="G306" s="9" t="inlineStr"/>
      <c r="H306" s="9" t="inlineStr"/>
      <c r="I306" s="9" t="inlineStr">
        <is>
          <t>2026-03-06T14:46:38.651280+00:00</t>
        </is>
      </c>
    </row>
    <row r="307">
      <c r="A307" s="10" t="inlineStr">
        <is>
          <t>109</t>
        </is>
      </c>
      <c r="B307" s="10" t="inlineStr">
        <is>
          <t>14</t>
        </is>
      </c>
      <c r="C307" s="10" t="inlineStr">
        <is>
          <t>New Activity</t>
        </is>
      </c>
      <c r="D307" s="10" t="inlineStr">
        <is>
          <t>Building official college pick painting inside keep.</t>
        </is>
      </c>
      <c r="E307" s="10" t="inlineStr">
        <is>
          <t>badge_earned</t>
        </is>
      </c>
      <c r="F307" s="10" t="inlineStr">
        <is>
          <t>False</t>
        </is>
      </c>
      <c r="G307" s="10" t="inlineStr"/>
      <c r="H307" s="10" t="inlineStr"/>
      <c r="I307" s="10" t="inlineStr">
        <is>
          <t>2026-03-06T14:46:38.650592+00:00</t>
        </is>
      </c>
    </row>
    <row r="308">
      <c r="A308" s="9" t="inlineStr">
        <is>
          <t>108</t>
        </is>
      </c>
      <c r="B308" s="9" t="inlineStr">
        <is>
          <t>7</t>
        </is>
      </c>
      <c r="C308" s="9" t="inlineStr">
        <is>
          <t>New Activity</t>
        </is>
      </c>
      <c r="D308" s="9" t="inlineStr">
        <is>
          <t>No sell line school wonder final.</t>
        </is>
      </c>
      <c r="E308" s="9" t="inlineStr">
        <is>
          <t>place_added</t>
        </is>
      </c>
      <c r="F308" s="9" t="inlineStr">
        <is>
          <t>False</t>
        </is>
      </c>
      <c r="G308" s="9" t="inlineStr"/>
      <c r="H308" s="9" t="inlineStr"/>
      <c r="I308" s="9" t="inlineStr">
        <is>
          <t>2026-03-06T14:46:38.649796+00:00</t>
        </is>
      </c>
    </row>
    <row r="309">
      <c r="A309" s="10" t="inlineStr">
        <is>
          <t>107</t>
        </is>
      </c>
      <c r="B309" s="10" t="inlineStr">
        <is>
          <t>4</t>
        </is>
      </c>
      <c r="C309" s="10" t="inlineStr">
        <is>
          <t>New Activity</t>
        </is>
      </c>
      <c r="D309" s="10" t="inlineStr">
        <is>
          <t>Because range open nor Democrat would talk power.</t>
        </is>
      </c>
      <c r="E309" s="10" t="inlineStr">
        <is>
          <t>badge_earned</t>
        </is>
      </c>
      <c r="F309" s="10" t="inlineStr">
        <is>
          <t>False</t>
        </is>
      </c>
      <c r="G309" s="10" t="inlineStr"/>
      <c r="H309" s="10" t="inlineStr"/>
      <c r="I309" s="10" t="inlineStr">
        <is>
          <t>2026-03-06T14:46:38.648991+00:00</t>
        </is>
      </c>
    </row>
    <row r="310">
      <c r="A310" s="9" t="inlineStr">
        <is>
          <t>106</t>
        </is>
      </c>
      <c r="B310" s="9" t="inlineStr">
        <is>
          <t>15</t>
        </is>
      </c>
      <c r="C310" s="9" t="inlineStr">
        <is>
          <t>New Activity</t>
        </is>
      </c>
      <c r="D310" s="9" t="inlineStr">
        <is>
          <t>Newspaper measure just player.</t>
        </is>
      </c>
      <c r="E310" s="9" t="inlineStr">
        <is>
          <t>challenge</t>
        </is>
      </c>
      <c r="F310" s="9" t="inlineStr">
        <is>
          <t>False</t>
        </is>
      </c>
      <c r="G310" s="9" t="inlineStr"/>
      <c r="H310" s="9" t="inlineStr"/>
      <c r="I310" s="9" t="inlineStr">
        <is>
          <t>2026-03-06T14:46:38.648250+00:00</t>
        </is>
      </c>
    </row>
    <row r="311">
      <c r="A311" s="10" t="inlineStr">
        <is>
          <t>105</t>
        </is>
      </c>
      <c r="B311" s="10" t="inlineStr">
        <is>
          <t>4</t>
        </is>
      </c>
      <c r="C311" s="10" t="inlineStr">
        <is>
          <t>New Activity</t>
        </is>
      </c>
      <c r="D311" s="10" t="inlineStr">
        <is>
          <t>Oil him help Congress.</t>
        </is>
      </c>
      <c r="E311" s="10" t="inlineStr">
        <is>
          <t>badge_earned</t>
        </is>
      </c>
      <c r="F311" s="10" t="inlineStr">
        <is>
          <t>False</t>
        </is>
      </c>
      <c r="G311" s="10" t="inlineStr"/>
      <c r="H311" s="10" t="inlineStr"/>
      <c r="I311" s="10" t="inlineStr">
        <is>
          <t>2026-03-06T14:46:38.647496+00:00</t>
        </is>
      </c>
    </row>
    <row r="312">
      <c r="A312" s="9" t="inlineStr">
        <is>
          <t>104</t>
        </is>
      </c>
      <c r="B312" s="9" t="inlineStr">
        <is>
          <t>30</t>
        </is>
      </c>
      <c r="C312" s="9" t="inlineStr">
        <is>
          <t>New Activity</t>
        </is>
      </c>
      <c r="D312" s="9" t="inlineStr">
        <is>
          <t>Road sit bring create south.</t>
        </is>
      </c>
      <c r="E312" s="9" t="inlineStr">
        <is>
          <t>badge_earned</t>
        </is>
      </c>
      <c r="F312" s="9" t="inlineStr">
        <is>
          <t>False</t>
        </is>
      </c>
      <c r="G312" s="9" t="inlineStr"/>
      <c r="H312" s="9" t="inlineStr"/>
      <c r="I312" s="9" t="inlineStr">
        <is>
          <t>2026-03-06T14:46:38.646766+00:00</t>
        </is>
      </c>
    </row>
    <row r="313">
      <c r="A313" s="10" t="inlineStr">
        <is>
          <t>103</t>
        </is>
      </c>
      <c r="B313" s="10" t="inlineStr">
        <is>
          <t>33</t>
        </is>
      </c>
      <c r="C313" s="10" t="inlineStr">
        <is>
          <t>New Activity</t>
        </is>
      </c>
      <c r="D313" s="10" t="inlineStr">
        <is>
          <t>Cold follow hair huge wall shoulder.</t>
        </is>
      </c>
      <c r="E313" s="10" t="inlineStr">
        <is>
          <t>place_added</t>
        </is>
      </c>
      <c r="F313" s="10" t="inlineStr">
        <is>
          <t>False</t>
        </is>
      </c>
      <c r="G313" s="10" t="inlineStr"/>
      <c r="H313" s="10" t="inlineStr"/>
      <c r="I313" s="10" t="inlineStr">
        <is>
          <t>2026-03-06T14:46:38.645960+00:00</t>
        </is>
      </c>
    </row>
    <row r="314">
      <c r="A314" s="9" t="inlineStr">
        <is>
          <t>102</t>
        </is>
      </c>
      <c r="B314" s="9" t="inlineStr">
        <is>
          <t>32</t>
        </is>
      </c>
      <c r="C314" s="9" t="inlineStr">
        <is>
          <t>New Activity</t>
        </is>
      </c>
      <c r="D314" s="9" t="inlineStr">
        <is>
          <t>Newspaper lay enjoy moment nice.</t>
        </is>
      </c>
      <c r="E314" s="9" t="inlineStr">
        <is>
          <t>place_added</t>
        </is>
      </c>
      <c r="F314" s="9" t="inlineStr">
        <is>
          <t>False</t>
        </is>
      </c>
      <c r="G314" s="9" t="inlineStr"/>
      <c r="H314" s="9" t="inlineStr"/>
      <c r="I314" s="9" t="inlineStr">
        <is>
          <t>2026-03-06T14:46:38.645189+00:00</t>
        </is>
      </c>
    </row>
    <row r="315">
      <c r="A315" s="10" t="inlineStr">
        <is>
          <t>101</t>
        </is>
      </c>
      <c r="B315" s="10" t="inlineStr">
        <is>
          <t>21</t>
        </is>
      </c>
      <c r="C315" s="10" t="inlineStr">
        <is>
          <t>New Activity</t>
        </is>
      </c>
      <c r="D315" s="10" t="inlineStr">
        <is>
          <t>Either already such firm itself that.</t>
        </is>
      </c>
      <c r="E315" s="10" t="inlineStr">
        <is>
          <t>badge_earned</t>
        </is>
      </c>
      <c r="F315" s="10" t="inlineStr">
        <is>
          <t>False</t>
        </is>
      </c>
      <c r="G315" s="10" t="inlineStr"/>
      <c r="H315" s="10" t="inlineStr"/>
      <c r="I315" s="10" t="inlineStr">
        <is>
          <t>2026-03-06T14:46:38.644413+00:00</t>
        </is>
      </c>
    </row>
    <row r="316">
      <c r="A316" s="9" t="inlineStr">
        <is>
          <t>100</t>
        </is>
      </c>
      <c r="B316" s="9" t="inlineStr">
        <is>
          <t>21</t>
        </is>
      </c>
      <c r="C316" s="9" t="inlineStr">
        <is>
          <t>New Activity</t>
        </is>
      </c>
      <c r="D316" s="9" t="inlineStr">
        <is>
          <t>Much range old course hard box significant.</t>
        </is>
      </c>
      <c r="E316" s="9" t="inlineStr">
        <is>
          <t>place_added</t>
        </is>
      </c>
      <c r="F316" s="9" t="inlineStr">
        <is>
          <t>False</t>
        </is>
      </c>
      <c r="G316" s="9" t="inlineStr"/>
      <c r="H316" s="9" t="inlineStr"/>
      <c r="I316" s="9" t="inlineStr">
        <is>
          <t>2026-03-06T14:46:38.643662+00:00</t>
        </is>
      </c>
    </row>
    <row r="317">
      <c r="A317" s="10" t="inlineStr">
        <is>
          <t>99</t>
        </is>
      </c>
      <c r="B317" s="10" t="inlineStr">
        <is>
          <t>32</t>
        </is>
      </c>
      <c r="C317" s="10" t="inlineStr">
        <is>
          <t>New Activity</t>
        </is>
      </c>
      <c r="D317" s="10" t="inlineStr">
        <is>
          <t>Policy contain within budget event newspaper.</t>
        </is>
      </c>
      <c r="E317" s="10" t="inlineStr">
        <is>
          <t>challenge</t>
        </is>
      </c>
      <c r="F317" s="10" t="inlineStr">
        <is>
          <t>False</t>
        </is>
      </c>
      <c r="G317" s="10" t="inlineStr"/>
      <c r="H317" s="10" t="inlineStr"/>
      <c r="I317" s="10" t="inlineStr">
        <is>
          <t>2026-03-06T14:46:38.642855+00:00</t>
        </is>
      </c>
    </row>
    <row r="318">
      <c r="A318" s="9" t="inlineStr">
        <is>
          <t>98</t>
        </is>
      </c>
      <c r="B318" s="9" t="inlineStr">
        <is>
          <t>21</t>
        </is>
      </c>
      <c r="C318" s="9" t="inlineStr">
        <is>
          <t>New Activity</t>
        </is>
      </c>
      <c r="D318" s="9" t="inlineStr">
        <is>
          <t>Mr TV Congress popular.</t>
        </is>
      </c>
      <c r="E318" s="9" t="inlineStr">
        <is>
          <t>challenge</t>
        </is>
      </c>
      <c r="F318" s="9" t="inlineStr">
        <is>
          <t>False</t>
        </is>
      </c>
      <c r="G318" s="9" t="inlineStr"/>
      <c r="H318" s="9" t="inlineStr"/>
      <c r="I318" s="9" t="inlineStr">
        <is>
          <t>2026-03-06T14:46:38.642066+00:00</t>
        </is>
      </c>
    </row>
    <row r="319">
      <c r="A319" s="10" t="inlineStr">
        <is>
          <t>97</t>
        </is>
      </c>
      <c r="B319" s="10" t="inlineStr">
        <is>
          <t>18</t>
        </is>
      </c>
      <c r="C319" s="10" t="inlineStr">
        <is>
          <t>New Activity</t>
        </is>
      </c>
      <c r="D319" s="10" t="inlineStr">
        <is>
          <t>President crime who research fine smile here.</t>
        </is>
      </c>
      <c r="E319" s="10" t="inlineStr">
        <is>
          <t>challenge</t>
        </is>
      </c>
      <c r="F319" s="10" t="inlineStr">
        <is>
          <t>False</t>
        </is>
      </c>
      <c r="G319" s="10" t="inlineStr"/>
      <c r="H319" s="10" t="inlineStr"/>
      <c r="I319" s="10" t="inlineStr">
        <is>
          <t>2026-03-06T14:46:38.641314+00:00</t>
        </is>
      </c>
    </row>
    <row r="320">
      <c r="A320" s="9" t="inlineStr">
        <is>
          <t>96</t>
        </is>
      </c>
      <c r="B320" s="9" t="inlineStr">
        <is>
          <t>15</t>
        </is>
      </c>
      <c r="C320" s="9" t="inlineStr">
        <is>
          <t>New Activity</t>
        </is>
      </c>
      <c r="D320" s="9" t="inlineStr">
        <is>
          <t>Walk offer figure hair throw plant.</t>
        </is>
      </c>
      <c r="E320" s="9" t="inlineStr">
        <is>
          <t>challenge</t>
        </is>
      </c>
      <c r="F320" s="9" t="inlineStr">
        <is>
          <t>False</t>
        </is>
      </c>
      <c r="G320" s="9" t="inlineStr"/>
      <c r="H320" s="9" t="inlineStr"/>
      <c r="I320" s="9" t="inlineStr">
        <is>
          <t>2026-03-06T14:46:38.640521+00:00</t>
        </is>
      </c>
    </row>
    <row r="321">
      <c r="A321" s="10" t="inlineStr">
        <is>
          <t>95</t>
        </is>
      </c>
      <c r="B321" s="10" t="inlineStr">
        <is>
          <t>17</t>
        </is>
      </c>
      <c r="C321" s="10" t="inlineStr">
        <is>
          <t>New Activity</t>
        </is>
      </c>
      <c r="D321" s="10" t="inlineStr">
        <is>
          <t>Civil our word rise.</t>
        </is>
      </c>
      <c r="E321" s="10" t="inlineStr">
        <is>
          <t>place_added</t>
        </is>
      </c>
      <c r="F321" s="10" t="inlineStr">
        <is>
          <t>False</t>
        </is>
      </c>
      <c r="G321" s="10" t="inlineStr"/>
      <c r="H321" s="10" t="inlineStr"/>
      <c r="I321" s="10" t="inlineStr">
        <is>
          <t>2026-03-06T14:46:38.639757+00:00</t>
        </is>
      </c>
    </row>
    <row r="322">
      <c r="A322" s="9" t="inlineStr">
        <is>
          <t>94</t>
        </is>
      </c>
      <c r="B322" s="9" t="inlineStr">
        <is>
          <t>16</t>
        </is>
      </c>
      <c r="C322" s="9" t="inlineStr">
        <is>
          <t>New Activity</t>
        </is>
      </c>
      <c r="D322" s="9" t="inlineStr">
        <is>
          <t>Book maybe perform.</t>
        </is>
      </c>
      <c r="E322" s="9" t="inlineStr">
        <is>
          <t>challenge</t>
        </is>
      </c>
      <c r="F322" s="9" t="inlineStr">
        <is>
          <t>False</t>
        </is>
      </c>
      <c r="G322" s="9" t="inlineStr"/>
      <c r="H322" s="9" t="inlineStr"/>
      <c r="I322" s="9" t="inlineStr">
        <is>
          <t>2026-03-06T14:46:38.638996+00:00</t>
        </is>
      </c>
    </row>
    <row r="323">
      <c r="A323" s="10" t="inlineStr">
        <is>
          <t>93</t>
        </is>
      </c>
      <c r="B323" s="10" t="inlineStr">
        <is>
          <t>7</t>
        </is>
      </c>
      <c r="C323" s="10" t="inlineStr">
        <is>
          <t>New Activity</t>
        </is>
      </c>
      <c r="D323" s="10" t="inlineStr">
        <is>
          <t>This such be father family hit hand.</t>
        </is>
      </c>
      <c r="E323" s="10" t="inlineStr">
        <is>
          <t>badge_earned</t>
        </is>
      </c>
      <c r="F323" s="10" t="inlineStr">
        <is>
          <t>False</t>
        </is>
      </c>
      <c r="G323" s="10" t="inlineStr"/>
      <c r="H323" s="10" t="inlineStr"/>
      <c r="I323" s="10" t="inlineStr">
        <is>
          <t>2026-03-06T14:46:38.638257+00:00</t>
        </is>
      </c>
    </row>
    <row r="324">
      <c r="A324" s="9" t="inlineStr">
        <is>
          <t>92</t>
        </is>
      </c>
      <c r="B324" s="9" t="inlineStr">
        <is>
          <t>23</t>
        </is>
      </c>
      <c r="C324" s="9" t="inlineStr">
        <is>
          <t>New Activity</t>
        </is>
      </c>
      <c r="D324" s="9" t="inlineStr">
        <is>
          <t>Add enter although reflect black program east sister.</t>
        </is>
      </c>
      <c r="E324" s="9" t="inlineStr">
        <is>
          <t>badge_earned</t>
        </is>
      </c>
      <c r="F324" s="9" t="inlineStr">
        <is>
          <t>False</t>
        </is>
      </c>
      <c r="G324" s="9" t="inlineStr"/>
      <c r="H324" s="9" t="inlineStr"/>
      <c r="I324" s="9" t="inlineStr">
        <is>
          <t>2026-03-06T14:46:38.637491+00:00</t>
        </is>
      </c>
    </row>
    <row r="325">
      <c r="A325" s="10" t="inlineStr">
        <is>
          <t>91</t>
        </is>
      </c>
      <c r="B325" s="10" t="inlineStr">
        <is>
          <t>12</t>
        </is>
      </c>
      <c r="C325" s="10" t="inlineStr">
        <is>
          <t>New Activity</t>
        </is>
      </c>
      <c r="D325" s="10" t="inlineStr">
        <is>
          <t>Always mention face west.</t>
        </is>
      </c>
      <c r="E325" s="10" t="inlineStr">
        <is>
          <t>badge_earned</t>
        </is>
      </c>
      <c r="F325" s="10" t="inlineStr">
        <is>
          <t>False</t>
        </is>
      </c>
      <c r="G325" s="10" t="inlineStr"/>
      <c r="H325" s="10" t="inlineStr"/>
      <c r="I325" s="10" t="inlineStr">
        <is>
          <t>2026-03-06T14:46:38.636720+00:00</t>
        </is>
      </c>
    </row>
    <row r="326">
      <c r="A326" s="9" t="inlineStr">
        <is>
          <t>90</t>
        </is>
      </c>
      <c r="B326" s="9" t="inlineStr">
        <is>
          <t>17</t>
        </is>
      </c>
      <c r="C326" s="9" t="inlineStr">
        <is>
          <t>New Activity</t>
        </is>
      </c>
      <c r="D326" s="9" t="inlineStr">
        <is>
          <t>Second able between whose something long.</t>
        </is>
      </c>
      <c r="E326" s="9" t="inlineStr">
        <is>
          <t>challenge</t>
        </is>
      </c>
      <c r="F326" s="9" t="inlineStr">
        <is>
          <t>False</t>
        </is>
      </c>
      <c r="G326" s="9" t="inlineStr"/>
      <c r="H326" s="9" t="inlineStr"/>
      <c r="I326" s="9" t="inlineStr">
        <is>
          <t>2026-03-06T14:46:38.635940+00:00</t>
        </is>
      </c>
    </row>
    <row r="327">
      <c r="A327" s="10" t="inlineStr">
        <is>
          <t>89</t>
        </is>
      </c>
      <c r="B327" s="10" t="inlineStr">
        <is>
          <t>26</t>
        </is>
      </c>
      <c r="C327" s="10" t="inlineStr">
        <is>
          <t>New Activity</t>
        </is>
      </c>
      <c r="D327" s="10" t="inlineStr">
        <is>
          <t>Make focus example risk star way between.</t>
        </is>
      </c>
      <c r="E327" s="10" t="inlineStr">
        <is>
          <t>challenge</t>
        </is>
      </c>
      <c r="F327" s="10" t="inlineStr">
        <is>
          <t>False</t>
        </is>
      </c>
      <c r="G327" s="10" t="inlineStr"/>
      <c r="H327" s="10" t="inlineStr"/>
      <c r="I327" s="10" t="inlineStr">
        <is>
          <t>2026-03-06T14:46:38.635134+00:00</t>
        </is>
      </c>
    </row>
    <row r="328">
      <c r="A328" s="9" t="inlineStr">
        <is>
          <t>88</t>
        </is>
      </c>
      <c r="B328" s="9" t="inlineStr">
        <is>
          <t>23</t>
        </is>
      </c>
      <c r="C328" s="9" t="inlineStr">
        <is>
          <t>New Activity</t>
        </is>
      </c>
      <c r="D328" s="9" t="inlineStr">
        <is>
          <t>List recently hundred Congress.</t>
        </is>
      </c>
      <c r="E328" s="9" t="inlineStr">
        <is>
          <t>challenge</t>
        </is>
      </c>
      <c r="F328" s="9" t="inlineStr">
        <is>
          <t>False</t>
        </is>
      </c>
      <c r="G328" s="9" t="inlineStr"/>
      <c r="H328" s="9" t="inlineStr"/>
      <c r="I328" s="9" t="inlineStr">
        <is>
          <t>2026-03-06T14:46:38.634306+00:00</t>
        </is>
      </c>
    </row>
    <row r="329">
      <c r="A329" s="10" t="inlineStr">
        <is>
          <t>87</t>
        </is>
      </c>
      <c r="B329" s="10" t="inlineStr">
        <is>
          <t>14</t>
        </is>
      </c>
      <c r="C329" s="10" t="inlineStr">
        <is>
          <t>New Activity</t>
        </is>
      </c>
      <c r="D329" s="10" t="inlineStr">
        <is>
          <t>Strong fall least believe.</t>
        </is>
      </c>
      <c r="E329" s="10" t="inlineStr">
        <is>
          <t>place_added</t>
        </is>
      </c>
      <c r="F329" s="10" t="inlineStr">
        <is>
          <t>False</t>
        </is>
      </c>
      <c r="G329" s="10" t="inlineStr"/>
      <c r="H329" s="10" t="inlineStr"/>
      <c r="I329" s="10" t="inlineStr">
        <is>
          <t>2026-03-06T14:46:38.633208+00:00</t>
        </is>
      </c>
    </row>
    <row r="330">
      <c r="A330" s="9" t="inlineStr">
        <is>
          <t>86</t>
        </is>
      </c>
      <c r="B330" s="9" t="inlineStr">
        <is>
          <t>5</t>
        </is>
      </c>
      <c r="C330" s="9" t="inlineStr">
        <is>
          <t>New Activity</t>
        </is>
      </c>
      <c r="D330" s="9" t="inlineStr">
        <is>
          <t>Play administration fly boy.</t>
        </is>
      </c>
      <c r="E330" s="9" t="inlineStr">
        <is>
          <t>place_added</t>
        </is>
      </c>
      <c r="F330" s="9" t="inlineStr">
        <is>
          <t>False</t>
        </is>
      </c>
      <c r="G330" s="9" t="inlineStr"/>
      <c r="H330" s="9" t="inlineStr"/>
      <c r="I330" s="9" t="inlineStr">
        <is>
          <t>2026-03-06T14:46:38.632469+00:00</t>
        </is>
      </c>
    </row>
    <row r="331">
      <c r="A331" s="10" t="inlineStr">
        <is>
          <t>85</t>
        </is>
      </c>
      <c r="B331" s="10" t="inlineStr">
        <is>
          <t>6</t>
        </is>
      </c>
      <c r="C331" s="10" t="inlineStr">
        <is>
          <t>New Activity</t>
        </is>
      </c>
      <c r="D331" s="10" t="inlineStr">
        <is>
          <t>Deal pick officer later your American suffer.</t>
        </is>
      </c>
      <c r="E331" s="10" t="inlineStr">
        <is>
          <t>place_added</t>
        </is>
      </c>
      <c r="F331" s="10" t="inlineStr">
        <is>
          <t>False</t>
        </is>
      </c>
      <c r="G331" s="10" t="inlineStr"/>
      <c r="H331" s="10" t="inlineStr"/>
      <c r="I331" s="10" t="inlineStr">
        <is>
          <t>2026-03-06T14:46:38.631704+00:00</t>
        </is>
      </c>
    </row>
    <row r="332">
      <c r="A332" s="9" t="inlineStr">
        <is>
          <t>84</t>
        </is>
      </c>
      <c r="B332" s="9" t="inlineStr">
        <is>
          <t>13</t>
        </is>
      </c>
      <c r="C332" s="9" t="inlineStr">
        <is>
          <t>New Activity</t>
        </is>
      </c>
      <c r="D332" s="9" t="inlineStr">
        <is>
          <t>Best cultural hour skin.</t>
        </is>
      </c>
      <c r="E332" s="9" t="inlineStr">
        <is>
          <t>challenge</t>
        </is>
      </c>
      <c r="F332" s="9" t="inlineStr">
        <is>
          <t>False</t>
        </is>
      </c>
      <c r="G332" s="9" t="inlineStr"/>
      <c r="H332" s="9" t="inlineStr"/>
      <c r="I332" s="9" t="inlineStr">
        <is>
          <t>2026-03-06T14:46:38.630914+00:00</t>
        </is>
      </c>
    </row>
    <row r="333">
      <c r="A333" s="10" t="inlineStr">
        <is>
          <t>83</t>
        </is>
      </c>
      <c r="B333" s="10" t="inlineStr">
        <is>
          <t>24</t>
        </is>
      </c>
      <c r="C333" s="10" t="inlineStr">
        <is>
          <t>New Activity</t>
        </is>
      </c>
      <c r="D333" s="10" t="inlineStr">
        <is>
          <t>Over foreign action dream.</t>
        </is>
      </c>
      <c r="E333" s="10" t="inlineStr">
        <is>
          <t>badge_earned</t>
        </is>
      </c>
      <c r="F333" s="10" t="inlineStr">
        <is>
          <t>False</t>
        </is>
      </c>
      <c r="G333" s="10" t="inlineStr"/>
      <c r="H333" s="10" t="inlineStr"/>
      <c r="I333" s="10" t="inlineStr">
        <is>
          <t>2026-03-06T14:46:38.630014+00:00</t>
        </is>
      </c>
    </row>
    <row r="334">
      <c r="A334" s="9" t="inlineStr">
        <is>
          <t>82</t>
        </is>
      </c>
      <c r="B334" s="9" t="inlineStr">
        <is>
          <t>10</t>
        </is>
      </c>
      <c r="C334" s="9" t="inlineStr">
        <is>
          <t>New Activity</t>
        </is>
      </c>
      <c r="D334" s="9" t="inlineStr">
        <is>
          <t>Prepare blue few.</t>
        </is>
      </c>
      <c r="E334" s="9" t="inlineStr">
        <is>
          <t>place_added</t>
        </is>
      </c>
      <c r="F334" s="9" t="inlineStr">
        <is>
          <t>False</t>
        </is>
      </c>
      <c r="G334" s="9" t="inlineStr"/>
      <c r="H334" s="9" t="inlineStr"/>
      <c r="I334" s="9" t="inlineStr">
        <is>
          <t>2026-03-06T14:46:38.629168+00:00</t>
        </is>
      </c>
    </row>
    <row r="335">
      <c r="A335" s="10" t="inlineStr">
        <is>
          <t>81</t>
        </is>
      </c>
      <c r="B335" s="10" t="inlineStr">
        <is>
          <t>10</t>
        </is>
      </c>
      <c r="C335" s="10" t="inlineStr">
        <is>
          <t>New Activity</t>
        </is>
      </c>
      <c r="D335" s="10" t="inlineStr">
        <is>
          <t>Agent also lose approach politics.</t>
        </is>
      </c>
      <c r="E335" s="10" t="inlineStr">
        <is>
          <t>place_added</t>
        </is>
      </c>
      <c r="F335" s="10" t="inlineStr">
        <is>
          <t>False</t>
        </is>
      </c>
      <c r="G335" s="10" t="inlineStr"/>
      <c r="H335" s="10" t="inlineStr"/>
      <c r="I335" s="10" t="inlineStr">
        <is>
          <t>2026-03-06T14:46:38.628384+00:00</t>
        </is>
      </c>
    </row>
    <row r="336">
      <c r="A336" s="9" t="inlineStr">
        <is>
          <t>80</t>
        </is>
      </c>
      <c r="B336" s="9" t="inlineStr">
        <is>
          <t>12</t>
        </is>
      </c>
      <c r="C336" s="9" t="inlineStr">
        <is>
          <t>New Activity</t>
        </is>
      </c>
      <c r="D336" s="9" t="inlineStr">
        <is>
          <t>Service because military after option end.</t>
        </is>
      </c>
      <c r="E336" s="9" t="inlineStr">
        <is>
          <t>challenge</t>
        </is>
      </c>
      <c r="F336" s="9" t="inlineStr">
        <is>
          <t>False</t>
        </is>
      </c>
      <c r="G336" s="9" t="inlineStr"/>
      <c r="H336" s="9" t="inlineStr"/>
      <c r="I336" s="9" t="inlineStr">
        <is>
          <t>2026-03-06T14:46:38.627537+00:00</t>
        </is>
      </c>
    </row>
    <row r="337">
      <c r="A337" s="10" t="inlineStr">
        <is>
          <t>79</t>
        </is>
      </c>
      <c r="B337" s="10" t="inlineStr">
        <is>
          <t>11</t>
        </is>
      </c>
      <c r="C337" s="10" t="inlineStr">
        <is>
          <t>New Activity</t>
        </is>
      </c>
      <c r="D337" s="10" t="inlineStr">
        <is>
          <t>Region weight tell western.</t>
        </is>
      </c>
      <c r="E337" s="10" t="inlineStr">
        <is>
          <t>badge_earned</t>
        </is>
      </c>
      <c r="F337" s="10" t="inlineStr">
        <is>
          <t>False</t>
        </is>
      </c>
      <c r="G337" s="10" t="inlineStr"/>
      <c r="H337" s="10" t="inlineStr"/>
      <c r="I337" s="10" t="inlineStr">
        <is>
          <t>2026-03-06T14:46:38.626769+00:00</t>
        </is>
      </c>
    </row>
    <row r="338">
      <c r="A338" s="9" t="inlineStr">
        <is>
          <t>78</t>
        </is>
      </c>
      <c r="B338" s="9" t="inlineStr">
        <is>
          <t>24</t>
        </is>
      </c>
      <c r="C338" s="9" t="inlineStr">
        <is>
          <t>New Activity</t>
        </is>
      </c>
      <c r="D338" s="9" t="inlineStr">
        <is>
          <t>See across away recently above store.</t>
        </is>
      </c>
      <c r="E338" s="9" t="inlineStr">
        <is>
          <t>challenge</t>
        </is>
      </c>
      <c r="F338" s="9" t="inlineStr">
        <is>
          <t>False</t>
        </is>
      </c>
      <c r="G338" s="9" t="inlineStr"/>
      <c r="H338" s="9" t="inlineStr"/>
      <c r="I338" s="9" t="inlineStr">
        <is>
          <t>2026-03-06T14:46:38.626026+00:00</t>
        </is>
      </c>
    </row>
    <row r="339">
      <c r="A339" s="10" t="inlineStr">
        <is>
          <t>77</t>
        </is>
      </c>
      <c r="B339" s="10" t="inlineStr">
        <is>
          <t>4</t>
        </is>
      </c>
      <c r="C339" s="10" t="inlineStr">
        <is>
          <t>New Activity</t>
        </is>
      </c>
      <c r="D339" s="10" t="inlineStr">
        <is>
          <t>Nearly seven position table.</t>
        </is>
      </c>
      <c r="E339" s="10" t="inlineStr">
        <is>
          <t>badge_earned</t>
        </is>
      </c>
      <c r="F339" s="10" t="inlineStr">
        <is>
          <t>False</t>
        </is>
      </c>
      <c r="G339" s="10" t="inlineStr"/>
      <c r="H339" s="10" t="inlineStr"/>
      <c r="I339" s="10" t="inlineStr">
        <is>
          <t>2026-03-06T14:46:38.625267+00:00</t>
        </is>
      </c>
    </row>
    <row r="340">
      <c r="A340" s="9" t="inlineStr">
        <is>
          <t>76</t>
        </is>
      </c>
      <c r="B340" s="9" t="inlineStr">
        <is>
          <t>4</t>
        </is>
      </c>
      <c r="C340" s="9" t="inlineStr">
        <is>
          <t>New Activity</t>
        </is>
      </c>
      <c r="D340" s="9" t="inlineStr">
        <is>
          <t>Challenge whether community sort forward door.</t>
        </is>
      </c>
      <c r="E340" s="9" t="inlineStr">
        <is>
          <t>place_added</t>
        </is>
      </c>
      <c r="F340" s="9" t="inlineStr">
        <is>
          <t>False</t>
        </is>
      </c>
      <c r="G340" s="9" t="inlineStr"/>
      <c r="H340" s="9" t="inlineStr"/>
      <c r="I340" s="9" t="inlineStr">
        <is>
          <t>2026-03-06T14:46:38.624459+00:00</t>
        </is>
      </c>
    </row>
    <row r="341">
      <c r="A341" s="10" t="inlineStr">
        <is>
          <t>75</t>
        </is>
      </c>
      <c r="B341" s="10" t="inlineStr">
        <is>
          <t>7</t>
        </is>
      </c>
      <c r="C341" s="10" t="inlineStr">
        <is>
          <t>New Activity</t>
        </is>
      </c>
      <c r="D341" s="10" t="inlineStr">
        <is>
          <t>Draw although enter employee need left.</t>
        </is>
      </c>
      <c r="E341" s="10" t="inlineStr">
        <is>
          <t>place_added</t>
        </is>
      </c>
      <c r="F341" s="10" t="inlineStr">
        <is>
          <t>False</t>
        </is>
      </c>
      <c r="G341" s="10" t="inlineStr"/>
      <c r="H341" s="10" t="inlineStr"/>
      <c r="I341" s="10" t="inlineStr">
        <is>
          <t>2026-03-06T14:46:38.623612+00:00</t>
        </is>
      </c>
    </row>
    <row r="342">
      <c r="A342" s="9" t="inlineStr">
        <is>
          <t>74</t>
        </is>
      </c>
      <c r="B342" s="9" t="inlineStr">
        <is>
          <t>22</t>
        </is>
      </c>
      <c r="C342" s="9" t="inlineStr">
        <is>
          <t>New Activity</t>
        </is>
      </c>
      <c r="D342" s="9" t="inlineStr">
        <is>
          <t>Then light general though political research.</t>
        </is>
      </c>
      <c r="E342" s="9" t="inlineStr">
        <is>
          <t>badge_earned</t>
        </is>
      </c>
      <c r="F342" s="9" t="inlineStr">
        <is>
          <t>False</t>
        </is>
      </c>
      <c r="G342" s="9" t="inlineStr"/>
      <c r="H342" s="9" t="inlineStr"/>
      <c r="I342" s="9" t="inlineStr">
        <is>
          <t>2026-03-06T14:46:38.622816+00:00</t>
        </is>
      </c>
    </row>
    <row r="343">
      <c r="A343" s="10" t="inlineStr">
        <is>
          <t>73</t>
        </is>
      </c>
      <c r="B343" s="10" t="inlineStr">
        <is>
          <t>15</t>
        </is>
      </c>
      <c r="C343" s="10" t="inlineStr">
        <is>
          <t>New Activity</t>
        </is>
      </c>
      <c r="D343" s="10" t="inlineStr">
        <is>
          <t>Plant present heavy can.</t>
        </is>
      </c>
      <c r="E343" s="10" t="inlineStr">
        <is>
          <t>badge_earned</t>
        </is>
      </c>
      <c r="F343" s="10" t="inlineStr">
        <is>
          <t>False</t>
        </is>
      </c>
      <c r="G343" s="10" t="inlineStr"/>
      <c r="H343" s="10" t="inlineStr"/>
      <c r="I343" s="10" t="inlineStr">
        <is>
          <t>2026-03-06T14:46:38.622007+00:00</t>
        </is>
      </c>
    </row>
    <row r="344">
      <c r="A344" s="9" t="inlineStr">
        <is>
          <t>72</t>
        </is>
      </c>
      <c r="B344" s="9" t="inlineStr">
        <is>
          <t>14</t>
        </is>
      </c>
      <c r="C344" s="9" t="inlineStr">
        <is>
          <t>New Activity</t>
        </is>
      </c>
      <c r="D344" s="9" t="inlineStr">
        <is>
          <t>Goal attorney positive.</t>
        </is>
      </c>
      <c r="E344" s="9" t="inlineStr">
        <is>
          <t>challenge</t>
        </is>
      </c>
      <c r="F344" s="9" t="inlineStr">
        <is>
          <t>False</t>
        </is>
      </c>
      <c r="G344" s="9" t="inlineStr"/>
      <c r="H344" s="9" t="inlineStr"/>
      <c r="I344" s="9" t="inlineStr">
        <is>
          <t>2026-03-06T14:46:38.621211+00:00</t>
        </is>
      </c>
    </row>
    <row r="345">
      <c r="A345" s="10" t="inlineStr">
        <is>
          <t>71</t>
        </is>
      </c>
      <c r="B345" s="10" t="inlineStr">
        <is>
          <t>27</t>
        </is>
      </c>
      <c r="C345" s="10" t="inlineStr">
        <is>
          <t>New Activity</t>
        </is>
      </c>
      <c r="D345" s="10" t="inlineStr">
        <is>
          <t>Improve read account back five far man purpose.</t>
        </is>
      </c>
      <c r="E345" s="10" t="inlineStr">
        <is>
          <t>badge_earned</t>
        </is>
      </c>
      <c r="F345" s="10" t="inlineStr">
        <is>
          <t>False</t>
        </is>
      </c>
      <c r="G345" s="10" t="inlineStr"/>
      <c r="H345" s="10" t="inlineStr"/>
      <c r="I345" s="10" t="inlineStr">
        <is>
          <t>2026-03-06T14:46:38.620280+00:00</t>
        </is>
      </c>
    </row>
    <row r="346">
      <c r="A346" s="9" t="inlineStr">
        <is>
          <t>70</t>
        </is>
      </c>
      <c r="B346" s="9" t="inlineStr">
        <is>
          <t>20</t>
        </is>
      </c>
      <c r="C346" s="9" t="inlineStr">
        <is>
          <t>New Activity</t>
        </is>
      </c>
      <c r="D346" s="9" t="inlineStr">
        <is>
          <t>Quickly property mind per write set week form.</t>
        </is>
      </c>
      <c r="E346" s="9" t="inlineStr">
        <is>
          <t>place_added</t>
        </is>
      </c>
      <c r="F346" s="9" t="inlineStr">
        <is>
          <t>False</t>
        </is>
      </c>
      <c r="G346" s="9" t="inlineStr"/>
      <c r="H346" s="9" t="inlineStr"/>
      <c r="I346" s="9" t="inlineStr">
        <is>
          <t>2026-03-06T14:46:38.619202+00:00</t>
        </is>
      </c>
    </row>
    <row r="347">
      <c r="A347" s="10" t="inlineStr">
        <is>
          <t>69</t>
        </is>
      </c>
      <c r="B347" s="10" t="inlineStr">
        <is>
          <t>14</t>
        </is>
      </c>
      <c r="C347" s="10" t="inlineStr">
        <is>
          <t>New Activity</t>
        </is>
      </c>
      <c r="D347" s="10" t="inlineStr">
        <is>
          <t>Not happen step able get blue should.</t>
        </is>
      </c>
      <c r="E347" s="10" t="inlineStr">
        <is>
          <t>challenge</t>
        </is>
      </c>
      <c r="F347" s="10" t="inlineStr">
        <is>
          <t>False</t>
        </is>
      </c>
      <c r="G347" s="10" t="inlineStr"/>
      <c r="H347" s="10" t="inlineStr"/>
      <c r="I347" s="10" t="inlineStr">
        <is>
          <t>2026-03-06T14:46:38.618376+00:00</t>
        </is>
      </c>
    </row>
    <row r="348">
      <c r="A348" s="9" t="inlineStr">
        <is>
          <t>68</t>
        </is>
      </c>
      <c r="B348" s="9" t="inlineStr">
        <is>
          <t>15</t>
        </is>
      </c>
      <c r="C348" s="9" t="inlineStr">
        <is>
          <t>New Activity</t>
        </is>
      </c>
      <c r="D348" s="9" t="inlineStr">
        <is>
          <t>Few decade finally less evidence main.</t>
        </is>
      </c>
      <c r="E348" s="9" t="inlineStr">
        <is>
          <t>badge_earned</t>
        </is>
      </c>
      <c r="F348" s="9" t="inlineStr">
        <is>
          <t>False</t>
        </is>
      </c>
      <c r="G348" s="9" t="inlineStr"/>
      <c r="H348" s="9" t="inlineStr"/>
      <c r="I348" s="9" t="inlineStr">
        <is>
          <t>2026-03-06T14:46:38.617615+00:00</t>
        </is>
      </c>
    </row>
    <row r="349">
      <c r="A349" s="10" t="inlineStr">
        <is>
          <t>67</t>
        </is>
      </c>
      <c r="B349" s="10" t="inlineStr">
        <is>
          <t>29</t>
        </is>
      </c>
      <c r="C349" s="10" t="inlineStr">
        <is>
          <t>New Activity</t>
        </is>
      </c>
      <c r="D349" s="10" t="inlineStr">
        <is>
          <t>Idea sure ago yourself way myself.</t>
        </is>
      </c>
      <c r="E349" s="10" t="inlineStr">
        <is>
          <t>challenge</t>
        </is>
      </c>
      <c r="F349" s="10" t="inlineStr">
        <is>
          <t>False</t>
        </is>
      </c>
      <c r="G349" s="10" t="inlineStr"/>
      <c r="H349" s="10" t="inlineStr"/>
      <c r="I349" s="10" t="inlineStr">
        <is>
          <t>2026-03-06T14:46:38.616874+00:00</t>
        </is>
      </c>
    </row>
    <row r="350">
      <c r="A350" s="9" t="inlineStr">
        <is>
          <t>66</t>
        </is>
      </c>
      <c r="B350" s="9" t="inlineStr">
        <is>
          <t>15</t>
        </is>
      </c>
      <c r="C350" s="9" t="inlineStr">
        <is>
          <t>New Activity</t>
        </is>
      </c>
      <c r="D350" s="9" t="inlineStr">
        <is>
          <t>Ground statement above even may.</t>
        </is>
      </c>
      <c r="E350" s="9" t="inlineStr">
        <is>
          <t>challenge</t>
        </is>
      </c>
      <c r="F350" s="9" t="inlineStr">
        <is>
          <t>False</t>
        </is>
      </c>
      <c r="G350" s="9" t="inlineStr"/>
      <c r="H350" s="9" t="inlineStr"/>
      <c r="I350" s="9" t="inlineStr">
        <is>
          <t>2026-03-06T14:46:38.616121+00:00</t>
        </is>
      </c>
    </row>
    <row r="351">
      <c r="A351" s="10" t="inlineStr">
        <is>
          <t>65</t>
        </is>
      </c>
      <c r="B351" s="10" t="inlineStr">
        <is>
          <t>30</t>
        </is>
      </c>
      <c r="C351" s="10" t="inlineStr">
        <is>
          <t>New Activity</t>
        </is>
      </c>
      <c r="D351" s="10" t="inlineStr">
        <is>
          <t>White glass local feel purpose.</t>
        </is>
      </c>
      <c r="E351" s="10" t="inlineStr">
        <is>
          <t>badge_earned</t>
        </is>
      </c>
      <c r="F351" s="10" t="inlineStr">
        <is>
          <t>False</t>
        </is>
      </c>
      <c r="G351" s="10" t="inlineStr"/>
      <c r="H351" s="10" t="inlineStr"/>
      <c r="I351" s="10" t="inlineStr">
        <is>
          <t>2026-03-06T14:46:38.615358+00:00</t>
        </is>
      </c>
    </row>
    <row r="352">
      <c r="A352" s="9" t="inlineStr">
        <is>
          <t>64</t>
        </is>
      </c>
      <c r="B352" s="9" t="inlineStr">
        <is>
          <t>32</t>
        </is>
      </c>
      <c r="C352" s="9" t="inlineStr">
        <is>
          <t>New Activity</t>
        </is>
      </c>
      <c r="D352" s="9" t="inlineStr">
        <is>
          <t>Become during likely knowledge network deal account.</t>
        </is>
      </c>
      <c r="E352" s="9" t="inlineStr">
        <is>
          <t>badge_earned</t>
        </is>
      </c>
      <c r="F352" s="9" t="inlineStr">
        <is>
          <t>False</t>
        </is>
      </c>
      <c r="G352" s="9" t="inlineStr"/>
      <c r="H352" s="9" t="inlineStr"/>
      <c r="I352" s="9" t="inlineStr">
        <is>
          <t>2026-03-06T14:46:38.614592+00:00</t>
        </is>
      </c>
    </row>
    <row r="353">
      <c r="A353" s="10" t="inlineStr">
        <is>
          <t>63</t>
        </is>
      </c>
      <c r="B353" s="10" t="inlineStr">
        <is>
          <t>18</t>
        </is>
      </c>
      <c r="C353" s="10" t="inlineStr">
        <is>
          <t>New Activity</t>
        </is>
      </c>
      <c r="D353" s="10" t="inlineStr">
        <is>
          <t>Ever far movement need country west.</t>
        </is>
      </c>
      <c r="E353" s="10" t="inlineStr">
        <is>
          <t>badge_earned</t>
        </is>
      </c>
      <c r="F353" s="10" t="inlineStr">
        <is>
          <t>False</t>
        </is>
      </c>
      <c r="G353" s="10" t="inlineStr"/>
      <c r="H353" s="10" t="inlineStr"/>
      <c r="I353" s="10" t="inlineStr">
        <is>
          <t>2026-03-06T14:46:38.613829+00:00</t>
        </is>
      </c>
    </row>
    <row r="354">
      <c r="A354" s="9" t="inlineStr">
        <is>
          <t>62</t>
        </is>
      </c>
      <c r="B354" s="9" t="inlineStr">
        <is>
          <t>26</t>
        </is>
      </c>
      <c r="C354" s="9" t="inlineStr">
        <is>
          <t>New Activity</t>
        </is>
      </c>
      <c r="D354" s="9" t="inlineStr">
        <is>
          <t>Yeah television risk me.</t>
        </is>
      </c>
      <c r="E354" s="9" t="inlineStr">
        <is>
          <t>challenge</t>
        </is>
      </c>
      <c r="F354" s="9" t="inlineStr">
        <is>
          <t>False</t>
        </is>
      </c>
      <c r="G354" s="9" t="inlineStr"/>
      <c r="H354" s="9" t="inlineStr"/>
      <c r="I354" s="9" t="inlineStr">
        <is>
          <t>2026-03-06T14:46:38.613045+00:00</t>
        </is>
      </c>
    </row>
    <row r="355">
      <c r="A355" s="10" t="inlineStr">
        <is>
          <t>61</t>
        </is>
      </c>
      <c r="B355" s="10" t="inlineStr">
        <is>
          <t>17</t>
        </is>
      </c>
      <c r="C355" s="10" t="inlineStr">
        <is>
          <t>New Activity</t>
        </is>
      </c>
      <c r="D355" s="10" t="inlineStr">
        <is>
          <t>Leg scientist music education western federal.</t>
        </is>
      </c>
      <c r="E355" s="10" t="inlineStr">
        <is>
          <t>badge_earned</t>
        </is>
      </c>
      <c r="F355" s="10" t="inlineStr">
        <is>
          <t>False</t>
        </is>
      </c>
      <c r="G355" s="10" t="inlineStr"/>
      <c r="H355" s="10" t="inlineStr"/>
      <c r="I355" s="10" t="inlineStr">
        <is>
          <t>2026-03-06T14:46:38.612252+00:00</t>
        </is>
      </c>
    </row>
    <row r="356">
      <c r="A356" s="9" t="inlineStr">
        <is>
          <t>60</t>
        </is>
      </c>
      <c r="B356" s="9" t="inlineStr">
        <is>
          <t>5</t>
        </is>
      </c>
      <c r="C356" s="9" t="inlineStr">
        <is>
          <t>New Activity</t>
        </is>
      </c>
      <c r="D356" s="9" t="inlineStr">
        <is>
          <t>Join national remain door perform firm decide.</t>
        </is>
      </c>
      <c r="E356" s="9" t="inlineStr">
        <is>
          <t>place_added</t>
        </is>
      </c>
      <c r="F356" s="9" t="inlineStr">
        <is>
          <t>False</t>
        </is>
      </c>
      <c r="G356" s="9" t="inlineStr"/>
      <c r="H356" s="9" t="inlineStr"/>
      <c r="I356" s="9" t="inlineStr">
        <is>
          <t>2026-03-06T14:46:38.611380+00:00</t>
        </is>
      </c>
    </row>
    <row r="357">
      <c r="A357" s="10" t="inlineStr">
        <is>
          <t>59</t>
        </is>
      </c>
      <c r="B357" s="10" t="inlineStr">
        <is>
          <t>29</t>
        </is>
      </c>
      <c r="C357" s="10" t="inlineStr">
        <is>
          <t>New Activity</t>
        </is>
      </c>
      <c r="D357" s="10" t="inlineStr">
        <is>
          <t>Store he through sometimes close follow.</t>
        </is>
      </c>
      <c r="E357" s="10" t="inlineStr">
        <is>
          <t>badge_earned</t>
        </is>
      </c>
      <c r="F357" s="10" t="inlineStr">
        <is>
          <t>False</t>
        </is>
      </c>
      <c r="G357" s="10" t="inlineStr"/>
      <c r="H357" s="10" t="inlineStr"/>
      <c r="I357" s="10" t="inlineStr">
        <is>
          <t>2026-03-06T14:46:38.610520+00:00</t>
        </is>
      </c>
    </row>
    <row r="358">
      <c r="A358" s="9" t="inlineStr">
        <is>
          <t>58</t>
        </is>
      </c>
      <c r="B358" s="9" t="inlineStr">
        <is>
          <t>21</t>
        </is>
      </c>
      <c r="C358" s="9" t="inlineStr">
        <is>
          <t>New Activity</t>
        </is>
      </c>
      <c r="D358" s="9" t="inlineStr">
        <is>
          <t>Prove never guy central mother him.</t>
        </is>
      </c>
      <c r="E358" s="9" t="inlineStr">
        <is>
          <t>challenge</t>
        </is>
      </c>
      <c r="F358" s="9" t="inlineStr">
        <is>
          <t>False</t>
        </is>
      </c>
      <c r="G358" s="9" t="inlineStr"/>
      <c r="H358" s="9" t="inlineStr"/>
      <c r="I358" s="9" t="inlineStr">
        <is>
          <t>2026-03-06T14:46:38.609711+00:00</t>
        </is>
      </c>
    </row>
    <row r="359">
      <c r="A359" s="10" t="inlineStr">
        <is>
          <t>57</t>
        </is>
      </c>
      <c r="B359" s="10" t="inlineStr">
        <is>
          <t>23</t>
        </is>
      </c>
      <c r="C359" s="10" t="inlineStr">
        <is>
          <t>New Activity</t>
        </is>
      </c>
      <c r="D359" s="10" t="inlineStr">
        <is>
          <t>Paper wind behind woman system rise guy.</t>
        </is>
      </c>
      <c r="E359" s="10" t="inlineStr">
        <is>
          <t>place_added</t>
        </is>
      </c>
      <c r="F359" s="10" t="inlineStr">
        <is>
          <t>False</t>
        </is>
      </c>
      <c r="G359" s="10" t="inlineStr"/>
      <c r="H359" s="10" t="inlineStr"/>
      <c r="I359" s="10" t="inlineStr">
        <is>
          <t>2026-03-06T14:46:38.608865+00:00</t>
        </is>
      </c>
    </row>
    <row r="360">
      <c r="A360" s="9" t="inlineStr">
        <is>
          <t>56</t>
        </is>
      </c>
      <c r="B360" s="9" t="inlineStr">
        <is>
          <t>13</t>
        </is>
      </c>
      <c r="C360" s="9" t="inlineStr">
        <is>
          <t>New Activity</t>
        </is>
      </c>
      <c r="D360" s="9" t="inlineStr">
        <is>
          <t>Value though amount student key give.</t>
        </is>
      </c>
      <c r="E360" s="9" t="inlineStr">
        <is>
          <t>place_added</t>
        </is>
      </c>
      <c r="F360" s="9" t="inlineStr">
        <is>
          <t>False</t>
        </is>
      </c>
      <c r="G360" s="9" t="inlineStr"/>
      <c r="H360" s="9" t="inlineStr"/>
      <c r="I360" s="9" t="inlineStr">
        <is>
          <t>2026-03-06T14:46:38.608023+00:00</t>
        </is>
      </c>
    </row>
    <row r="361">
      <c r="A361" s="10" t="inlineStr">
        <is>
          <t>55</t>
        </is>
      </c>
      <c r="B361" s="10" t="inlineStr">
        <is>
          <t>22</t>
        </is>
      </c>
      <c r="C361" s="10" t="inlineStr">
        <is>
          <t>New Activity</t>
        </is>
      </c>
      <c r="D361" s="10" t="inlineStr">
        <is>
          <t>Chair radio development since.</t>
        </is>
      </c>
      <c r="E361" s="10" t="inlineStr">
        <is>
          <t>challenge</t>
        </is>
      </c>
      <c r="F361" s="10" t="inlineStr">
        <is>
          <t>False</t>
        </is>
      </c>
      <c r="G361" s="10" t="inlineStr"/>
      <c r="H361" s="10" t="inlineStr"/>
      <c r="I361" s="10" t="inlineStr">
        <is>
          <t>2026-03-06T14:46:38.607167+00:00</t>
        </is>
      </c>
    </row>
    <row r="362">
      <c r="A362" s="9" t="inlineStr">
        <is>
          <t>54</t>
        </is>
      </c>
      <c r="B362" s="9" t="inlineStr">
        <is>
          <t>16</t>
        </is>
      </c>
      <c r="C362" s="9" t="inlineStr">
        <is>
          <t>New Activity</t>
        </is>
      </c>
      <c r="D362" s="9" t="inlineStr">
        <is>
          <t>Research public line thought usually see level.</t>
        </is>
      </c>
      <c r="E362" s="9" t="inlineStr">
        <is>
          <t>badge_earned</t>
        </is>
      </c>
      <c r="F362" s="9" t="inlineStr">
        <is>
          <t>False</t>
        </is>
      </c>
      <c r="G362" s="9" t="inlineStr"/>
      <c r="H362" s="9" t="inlineStr"/>
      <c r="I362" s="9" t="inlineStr">
        <is>
          <t>2026-03-06T14:46:38.606264+00:00</t>
        </is>
      </c>
    </row>
    <row r="363">
      <c r="A363" s="10" t="inlineStr">
        <is>
          <t>53</t>
        </is>
      </c>
      <c r="B363" s="10" t="inlineStr">
        <is>
          <t>8</t>
        </is>
      </c>
      <c r="C363" s="10" t="inlineStr">
        <is>
          <t>New Activity</t>
        </is>
      </c>
      <c r="D363" s="10" t="inlineStr">
        <is>
          <t>Report party ask a future road with enter.</t>
        </is>
      </c>
      <c r="E363" s="10" t="inlineStr">
        <is>
          <t>badge_earned</t>
        </is>
      </c>
      <c r="F363" s="10" t="inlineStr">
        <is>
          <t>False</t>
        </is>
      </c>
      <c r="G363" s="10" t="inlineStr"/>
      <c r="H363" s="10" t="inlineStr"/>
      <c r="I363" s="10" t="inlineStr">
        <is>
          <t>2026-03-06T14:46:38.605361+00:00</t>
        </is>
      </c>
    </row>
    <row r="364">
      <c r="A364" s="9" t="inlineStr">
        <is>
          <t>52</t>
        </is>
      </c>
      <c r="B364" s="9" t="inlineStr">
        <is>
          <t>19</t>
        </is>
      </c>
      <c r="C364" s="9" t="inlineStr">
        <is>
          <t>New Activity</t>
        </is>
      </c>
      <c r="D364" s="9" t="inlineStr">
        <is>
          <t>Budget guy without full figure.</t>
        </is>
      </c>
      <c r="E364" s="9" t="inlineStr">
        <is>
          <t>place_added</t>
        </is>
      </c>
      <c r="F364" s="9" t="inlineStr">
        <is>
          <t>False</t>
        </is>
      </c>
      <c r="G364" s="9" t="inlineStr"/>
      <c r="H364" s="9" t="inlineStr"/>
      <c r="I364" s="9" t="inlineStr">
        <is>
          <t>2026-03-06T14:46:38.604515+00:00</t>
        </is>
      </c>
    </row>
    <row r="365">
      <c r="A365" s="10" t="inlineStr">
        <is>
          <t>51</t>
        </is>
      </c>
      <c r="B365" s="10" t="inlineStr">
        <is>
          <t>31</t>
        </is>
      </c>
      <c r="C365" s="10" t="inlineStr">
        <is>
          <t>New Activity</t>
        </is>
      </c>
      <c r="D365" s="10" t="inlineStr">
        <is>
          <t>Southern education always data respond popular.</t>
        </is>
      </c>
      <c r="E365" s="10" t="inlineStr">
        <is>
          <t>place_added</t>
        </is>
      </c>
      <c r="F365" s="10" t="inlineStr">
        <is>
          <t>False</t>
        </is>
      </c>
      <c r="G365" s="10" t="inlineStr"/>
      <c r="H365" s="10" t="inlineStr"/>
      <c r="I365" s="10" t="inlineStr">
        <is>
          <t>2026-03-06T14:46:38.603568+00:00</t>
        </is>
      </c>
    </row>
    <row r="366">
      <c r="A366" s="9" t="inlineStr">
        <is>
          <t>50</t>
        </is>
      </c>
      <c r="B366" s="9" t="inlineStr">
        <is>
          <t>32</t>
        </is>
      </c>
      <c r="C366" s="9" t="inlineStr">
        <is>
          <t>New Activity</t>
        </is>
      </c>
      <c r="D366" s="9" t="inlineStr">
        <is>
          <t>Room know successful cup.</t>
        </is>
      </c>
      <c r="E366" s="9" t="inlineStr">
        <is>
          <t>badge_earned</t>
        </is>
      </c>
      <c r="F366" s="9" t="inlineStr">
        <is>
          <t>False</t>
        </is>
      </c>
      <c r="G366" s="9" t="inlineStr"/>
      <c r="H366" s="9" t="inlineStr"/>
      <c r="I366" s="9" t="inlineStr">
        <is>
          <t>2026-03-06T14:46:38.602682+00:00</t>
        </is>
      </c>
    </row>
    <row r="367">
      <c r="A367" s="10" t="inlineStr">
        <is>
          <t>49</t>
        </is>
      </c>
      <c r="B367" s="10" t="inlineStr">
        <is>
          <t>6</t>
        </is>
      </c>
      <c r="C367" s="10" t="inlineStr">
        <is>
          <t>New Activity</t>
        </is>
      </c>
      <c r="D367" s="10" t="inlineStr">
        <is>
          <t>Voice trade enough.</t>
        </is>
      </c>
      <c r="E367" s="10" t="inlineStr">
        <is>
          <t>place_added</t>
        </is>
      </c>
      <c r="F367" s="10" t="inlineStr">
        <is>
          <t>False</t>
        </is>
      </c>
      <c r="G367" s="10" t="inlineStr"/>
      <c r="H367" s="10" t="inlineStr"/>
      <c r="I367" s="10" t="inlineStr">
        <is>
          <t>2026-03-06T14:46:38.601107+00:00</t>
        </is>
      </c>
    </row>
    <row r="368">
      <c r="A368" s="9" t="inlineStr">
        <is>
          <t>48</t>
        </is>
      </c>
      <c r="B368" s="9" t="inlineStr">
        <is>
          <t>3</t>
        </is>
      </c>
      <c r="C368" s="9" t="inlineStr">
        <is>
          <t>Welcome Back!</t>
        </is>
      </c>
      <c r="D368" s="9" t="inlineStr">
        <is>
          <t>We're glad to see you again. Ready to explore new places?</t>
        </is>
      </c>
      <c r="E368" s="9" t="inlineStr">
        <is>
          <t>welcome_back</t>
        </is>
      </c>
      <c r="F368" s="9" t="inlineStr">
        <is>
          <t>False</t>
        </is>
      </c>
      <c r="G368" s="9" t="inlineStr"/>
      <c r="H368" s="9" t="inlineStr"/>
      <c r="I368" s="9" t="inlineStr">
        <is>
          <t>2026-03-06T09:21:50.097479+00:00</t>
        </is>
      </c>
    </row>
    <row r="369">
      <c r="A369" s="10" t="inlineStr">
        <is>
          <t>45</t>
        </is>
      </c>
      <c r="B369" s="10" t="inlineStr">
        <is>
          <t>3</t>
        </is>
      </c>
      <c r="C369" s="10" t="inlineStr">
        <is>
          <t>Welcome Back!</t>
        </is>
      </c>
      <c r="D369" s="10" t="inlineStr">
        <is>
          <t>We're glad to see you again. Ready to explore new places?</t>
        </is>
      </c>
      <c r="E369" s="10" t="inlineStr">
        <is>
          <t>welcome_back</t>
        </is>
      </c>
      <c r="F369" s="10" t="inlineStr">
        <is>
          <t>False</t>
        </is>
      </c>
      <c r="G369" s="10" t="inlineStr"/>
      <c r="H369" s="10" t="inlineStr"/>
      <c r="I369" s="10" t="inlineStr">
        <is>
          <t>2026-03-05T17:34:44.983996+00:00</t>
        </is>
      </c>
    </row>
    <row r="370">
      <c r="A370" s="9" t="inlineStr">
        <is>
          <t>40</t>
        </is>
      </c>
      <c r="B370" s="9" t="inlineStr">
        <is>
          <t>3</t>
        </is>
      </c>
      <c r="C370" s="9" t="inlineStr">
        <is>
          <t>Badge Earned! 🏅</t>
        </is>
      </c>
      <c r="D370" s="9" t="inlineStr">
        <is>
          <t>You earned the "First badge" badge!</t>
        </is>
      </c>
      <c r="E370" s="9" t="inlineStr">
        <is>
          <t>badge_earned</t>
        </is>
      </c>
      <c r="F370" s="9" t="inlineStr">
        <is>
          <t>False</t>
        </is>
      </c>
      <c r="G370" s="9" t="inlineStr"/>
      <c r="H370" s="9" t="inlineStr"/>
      <c r="I370" s="9" t="inlineStr">
        <is>
          <t>2026-03-02T06:21:19.968364+00:00</t>
        </is>
      </c>
    </row>
    <row r="371">
      <c r="A371" s="10" t="inlineStr">
        <is>
          <t>38</t>
        </is>
      </c>
      <c r="B371" s="10" t="inlineStr">
        <is>
          <t>3</t>
        </is>
      </c>
      <c r="C371" s="10" t="inlineStr">
        <is>
          <t>Welcome Back!</t>
        </is>
      </c>
      <c r="D371" s="10" t="inlineStr">
        <is>
          <t>We're glad to see you again. Ready to explore new places?</t>
        </is>
      </c>
      <c r="E371" s="10" t="inlineStr">
        <is>
          <t>welcome_back</t>
        </is>
      </c>
      <c r="F371" s="10" t="inlineStr">
        <is>
          <t>False</t>
        </is>
      </c>
      <c r="G371" s="10" t="inlineStr"/>
      <c r="H371" s="10" t="inlineStr"/>
      <c r="I371" s="10" t="inlineStr">
        <is>
          <t>2026-03-02T05:19:40.064041+00:00</t>
        </is>
      </c>
    </row>
    <row r="372">
      <c r="A372" s="9" t="inlineStr">
        <is>
          <t>36</t>
        </is>
      </c>
      <c r="B372" s="9" t="inlineStr">
        <is>
          <t>3</t>
        </is>
      </c>
      <c r="C372" s="9" t="inlineStr">
        <is>
          <t>Welcome Back!</t>
        </is>
      </c>
      <c r="D372" s="9" t="inlineStr">
        <is>
          <t>We're glad to see you again. Ready to explore new places?</t>
        </is>
      </c>
      <c r="E372" s="9" t="inlineStr">
        <is>
          <t>welcome_back</t>
        </is>
      </c>
      <c r="F372" s="9" t="inlineStr">
        <is>
          <t>False</t>
        </is>
      </c>
      <c r="G372" s="9" t="inlineStr"/>
      <c r="H372" s="9" t="inlineStr"/>
      <c r="I372" s="9" t="inlineStr">
        <is>
          <t>2026-03-02T05:16:08.531857+00:00</t>
        </is>
      </c>
    </row>
    <row r="373">
      <c r="A373" s="10" t="inlineStr">
        <is>
          <t>34</t>
        </is>
      </c>
      <c r="B373" s="10" t="inlineStr">
        <is>
          <t>3</t>
        </is>
      </c>
      <c r="C373" s="10" t="inlineStr">
        <is>
          <t>Challenge Completed! 🏆</t>
        </is>
      </c>
      <c r="D373" s="10" t="inlineStr">
        <is>
          <t>You completed "First Check-In!" and earned 50 bonus points!</t>
        </is>
      </c>
      <c r="E373" s="10" t="inlineStr">
        <is>
          <t>challenge</t>
        </is>
      </c>
      <c r="F373" s="10" t="inlineStr">
        <is>
          <t>False</t>
        </is>
      </c>
      <c r="G373" s="10" t="inlineStr"/>
      <c r="H373" s="10" t="inlineStr"/>
      <c r="I373" s="10" t="inlineStr">
        <is>
          <t>2026-02-26T19:01:44.264877+00:00</t>
        </is>
      </c>
    </row>
    <row r="374">
      <c r="A374" s="9" t="inlineStr">
        <is>
          <t>33</t>
        </is>
      </c>
      <c r="B374" s="9" t="inlineStr">
        <is>
          <t>3</t>
        </is>
      </c>
      <c r="C374" s="9" t="inlineStr">
        <is>
          <t>Welcome Back!</t>
        </is>
      </c>
      <c r="D374" s="9" t="inlineStr">
        <is>
          <t>We're glad to see you again. Ready to explore new places?</t>
        </is>
      </c>
      <c r="E374" s="9" t="inlineStr">
        <is>
          <t>welcome_back</t>
        </is>
      </c>
      <c r="F374" s="9" t="inlineStr">
        <is>
          <t>False</t>
        </is>
      </c>
      <c r="G374" s="9" t="inlineStr"/>
      <c r="H374" s="9" t="inlineStr"/>
      <c r="I374" s="9" t="inlineStr">
        <is>
          <t>2026-02-26T19:00:09.913663+00:00</t>
        </is>
      </c>
    </row>
    <row r="375">
      <c r="A375" s="10" t="inlineStr">
        <is>
          <t>32</t>
        </is>
      </c>
      <c r="B375" s="10" t="inlineStr">
        <is>
          <t>3</t>
        </is>
      </c>
      <c r="C375" s="10" t="inlineStr">
        <is>
          <t>Welcome to RoamLk!</t>
        </is>
      </c>
      <c r="D375" s="10" t="inlineStr">
        <is>
          <t>Thanks for signing up! Start exploring and adding places.</t>
        </is>
      </c>
      <c r="E375" s="10" t="inlineStr">
        <is>
          <t>welcome</t>
        </is>
      </c>
      <c r="F375" s="10" t="inlineStr">
        <is>
          <t>False</t>
        </is>
      </c>
      <c r="G375" s="10" t="inlineStr"/>
      <c r="H375" s="10" t="inlineStr"/>
      <c r="I375" s="10" t="inlineStr">
        <is>
          <t>2026-02-26T18:59:54.448133+00:00</t>
        </is>
      </c>
    </row>
    <row r="376">
      <c r="A376" s="9" t="inlineStr">
        <is>
          <t>7</t>
        </is>
      </c>
      <c r="B376" s="9" t="inlineStr">
        <is>
          <t>2</t>
        </is>
      </c>
      <c r="C376" s="9" t="inlineStr">
        <is>
          <t>Welcome to RoamLk!</t>
        </is>
      </c>
      <c r="D376" s="9" t="inlineStr">
        <is>
          <t>Thanks for signing up! Start exploring and adding historical places.</t>
        </is>
      </c>
      <c r="E376" s="9" t="inlineStr">
        <is>
          <t>welcome</t>
        </is>
      </c>
      <c r="F376" s="9" t="inlineStr">
        <is>
          <t>False</t>
        </is>
      </c>
      <c r="G376" s="9" t="inlineStr"/>
      <c r="H376" s="9" t="inlineStr"/>
      <c r="I376" s="9" t="inlineStr">
        <is>
          <t>2026-02-18T11:29:43.072989+00:00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 customWidth="1" min="1" max="1"/>
    <col width="19" customWidth="1" min="2" max="2"/>
    <col width="23" customWidth="1" min="3" max="3"/>
  </cols>
  <sheetData>
    <row r="1">
      <c r="A1" s="7" t="inlineStr">
        <is>
          <t>id</t>
        </is>
      </c>
      <c r="B1" s="7" t="inlineStr">
        <is>
          <t>name</t>
        </is>
      </c>
      <c r="C1" s="7" t="inlineStr">
        <is>
          <t>icon</t>
        </is>
      </c>
      <c r="E1" s="8" t="inlineStr">
        <is>
          <t>10 rows</t>
        </is>
      </c>
    </row>
    <row r="2">
      <c r="A2" s="9" t="inlineStr">
        <is>
          <t>1</t>
        </is>
      </c>
      <c r="B2" s="9" t="inlineStr">
        <is>
          <t>Breakfast</t>
        </is>
      </c>
      <c r="C2" s="9" t="inlineStr">
        <is>
          <t>fas fa-coffee</t>
        </is>
      </c>
    </row>
    <row r="3">
      <c r="A3" s="10" t="inlineStr">
        <is>
          <t>5</t>
        </is>
      </c>
      <c r="B3" s="10" t="inlineStr">
        <is>
          <t>Camping Equipment</t>
        </is>
      </c>
      <c r="C3" s="10" t="inlineStr">
        <is>
          <t>fas fa-campground</t>
        </is>
      </c>
    </row>
    <row r="4">
      <c r="A4" s="9" t="inlineStr">
        <is>
          <t>4</t>
        </is>
      </c>
      <c r="B4" s="9" t="inlineStr">
        <is>
          <t>Dinner</t>
        </is>
      </c>
      <c r="C4" s="9" t="inlineStr">
        <is>
          <t>fas fa-concierge-bell</t>
        </is>
      </c>
    </row>
    <row r="5">
      <c r="A5" s="10" t="inlineStr">
        <is>
          <t>9</t>
        </is>
      </c>
      <c r="B5" s="10" t="inlineStr">
        <is>
          <t>First Aid Kit</t>
        </is>
      </c>
      <c r="C5" s="10" t="inlineStr">
        <is>
          <t>fas fa-first-aid</t>
        </is>
      </c>
    </row>
    <row r="6">
      <c r="A6" s="9" t="inlineStr">
        <is>
          <t>3</t>
        </is>
      </c>
      <c r="B6" s="9" t="inlineStr">
        <is>
          <t>Lunch</t>
        </is>
      </c>
      <c r="C6" s="9" t="inlineStr">
        <is>
          <t>fas fa-utensils</t>
        </is>
      </c>
    </row>
    <row r="7">
      <c r="A7" s="10" t="inlineStr">
        <is>
          <t>10</t>
        </is>
      </c>
      <c r="B7" s="10" t="inlineStr">
        <is>
          <t>Photography</t>
        </is>
      </c>
      <c r="C7" s="10" t="inlineStr">
        <is>
          <t>fas fa-camera</t>
        </is>
      </c>
    </row>
    <row r="8">
      <c r="A8" s="9" t="inlineStr">
        <is>
          <t>7</t>
        </is>
      </c>
      <c r="B8" s="9" t="inlineStr">
        <is>
          <t>Pickup &amp; Drop-off</t>
        </is>
      </c>
      <c r="C8" s="9" t="inlineStr">
        <is>
          <t>fas fa-shuttle-van</t>
        </is>
      </c>
    </row>
    <row r="9">
      <c r="A9" s="10" t="inlineStr">
        <is>
          <t>2</t>
        </is>
      </c>
      <c r="B9" s="10" t="inlineStr">
        <is>
          <t>Tea Break</t>
        </is>
      </c>
      <c r="C9" s="10" t="inlineStr">
        <is>
          <t>fas fa-mug-hot</t>
        </is>
      </c>
    </row>
    <row r="10">
      <c r="A10" s="9" t="inlineStr">
        <is>
          <t>6</t>
        </is>
      </c>
      <c r="B10" s="9" t="inlineStr">
        <is>
          <t>Tour Guide</t>
        </is>
      </c>
      <c r="C10" s="9" t="inlineStr">
        <is>
          <t>fas fa-user-tie</t>
        </is>
      </c>
    </row>
    <row r="11">
      <c r="A11" s="10" t="inlineStr">
        <is>
          <t>8</t>
        </is>
      </c>
      <c r="B11" s="10" t="inlineStr">
        <is>
          <t>Transport</t>
        </is>
      </c>
      <c r="C11" s="10" t="inlineStr">
        <is>
          <t>fas fa-bus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4" customWidth="1" min="1" max="1"/>
    <col width="15" customWidth="1" min="2" max="2"/>
    <col width="15" customWidth="1" min="3" max="3"/>
    <col width="20" customWidth="1" min="4" max="4"/>
    <col width="33" customWidth="1" min="5" max="5"/>
    <col width="16" customWidth="1" min="6" max="6"/>
    <col width="11" customWidth="1" min="7" max="7"/>
    <col width="12" customWidth="1" min="8" max="8"/>
    <col width="12" customWidth="1" min="9" max="9"/>
    <col width="19" customWidth="1" min="10" max="10"/>
    <col width="17" customWidth="1" min="11" max="11"/>
    <col width="15" customWidth="1" min="12" max="12"/>
    <col width="17" customWidth="1" min="13" max="13"/>
    <col width="11" customWidth="1" min="14" max="14"/>
    <col width="12" customWidth="1" min="15" max="15"/>
    <col width="34" customWidth="1" min="16" max="16"/>
    <col width="34" customWidth="1" min="17" max="17"/>
  </cols>
  <sheetData>
    <row r="1">
      <c r="A1" s="7" t="inlineStr">
        <is>
          <t>id</t>
        </is>
      </c>
      <c r="B1" s="7" t="inlineStr">
        <is>
          <t>name</t>
        </is>
      </c>
      <c r="C1" s="7" t="inlineStr">
        <is>
          <t>slug</t>
        </is>
      </c>
      <c r="D1" s="7" t="inlineStr">
        <is>
          <t>description</t>
        </is>
      </c>
      <c r="E1" s="7" t="inlineStr">
        <is>
          <t>image</t>
        </is>
      </c>
      <c r="F1" s="7" t="inlineStr">
        <is>
          <t>duration_hours</t>
        </is>
      </c>
      <c r="G1" s="7" t="inlineStr">
        <is>
          <t>price_lkr</t>
        </is>
      </c>
      <c r="H1" s="7" t="inlineStr">
        <is>
          <t>event_date</t>
        </is>
      </c>
      <c r="I1" s="7" t="inlineStr">
        <is>
          <t>event_time</t>
        </is>
      </c>
      <c r="J1" s="7" t="inlineStr">
        <is>
          <t>starting_location</t>
        </is>
      </c>
      <c r="K1" s="7" t="inlineStr">
        <is>
          <t>ending_location</t>
        </is>
      </c>
      <c r="L1" s="7" t="inlineStr">
        <is>
          <t>what_to_bring</t>
        </is>
      </c>
      <c r="M1" s="7" t="inlineStr">
        <is>
          <t>contact_numbers</t>
        </is>
      </c>
      <c r="N1" s="7" t="inlineStr">
        <is>
          <t>is_active</t>
        </is>
      </c>
      <c r="O1" s="7" t="inlineStr">
        <is>
          <t>created_by</t>
        </is>
      </c>
      <c r="P1" s="7" t="inlineStr">
        <is>
          <t>created_at</t>
        </is>
      </c>
      <c r="Q1" s="7" t="inlineStr">
        <is>
          <t>updated_at</t>
        </is>
      </c>
      <c r="S1" s="8" t="inlineStr">
        <is>
          <t>2 rows</t>
        </is>
      </c>
    </row>
    <row r="2">
      <c r="A2" s="9" t="inlineStr">
        <is>
          <t>2</t>
        </is>
      </c>
      <c r="B2" s="9" t="inlineStr">
        <is>
          <t>Tour by admin</t>
        </is>
      </c>
      <c r="C2" s="9" t="inlineStr">
        <is>
          <t>tour-by-admin</t>
        </is>
      </c>
      <c r="D2" s="9" t="inlineStr">
        <is>
          <t>Test tour by admin</t>
        </is>
      </c>
      <c r="E2" s="9" t="inlineStr">
        <is>
          <t>tours/Nilaveli__Uppaveli.jpg</t>
        </is>
      </c>
      <c r="F2" s="9" t="inlineStr">
        <is>
          <t>10.0</t>
        </is>
      </c>
      <c r="G2" s="9" t="inlineStr">
        <is>
          <t>5000.00</t>
        </is>
      </c>
      <c r="H2" s="9" t="inlineStr"/>
      <c r="I2" s="9" t="inlineStr"/>
      <c r="J2" s="9" t="inlineStr"/>
      <c r="K2" s="9" t="inlineStr"/>
      <c r="L2" s="9" t="inlineStr"/>
      <c r="M2" s="9" t="inlineStr">
        <is>
          <t>+94567890256</t>
        </is>
      </c>
      <c r="N2" s="9" t="inlineStr">
        <is>
          <t>True</t>
        </is>
      </c>
      <c r="O2" s="9" t="inlineStr">
        <is>
          <t>1</t>
        </is>
      </c>
      <c r="P2" s="9" t="inlineStr">
        <is>
          <t>2026-03-05T14:55:11.315822+00:00</t>
        </is>
      </c>
      <c r="Q2" s="9" t="inlineStr">
        <is>
          <t>2026-03-05T14:55:11.315848+00:00</t>
        </is>
      </c>
    </row>
    <row r="3">
      <c r="A3" s="10" t="inlineStr">
        <is>
          <t>1</t>
        </is>
      </c>
      <c r="B3" s="10" t="inlineStr">
        <is>
          <t>first tour</t>
        </is>
      </c>
      <c r="C3" s="10" t="inlineStr">
        <is>
          <t>first-tour</t>
        </is>
      </c>
      <c r="D3" s="10" t="inlineStr">
        <is>
          <t>new test tour</t>
        </is>
      </c>
      <c r="E3" s="10" t="inlineStr">
        <is>
          <t>tours/temple_of_the_tooth_3.jpg</t>
        </is>
      </c>
      <c r="F3" s="10" t="inlineStr">
        <is>
          <t>9.0</t>
        </is>
      </c>
      <c r="G3" s="10" t="inlineStr">
        <is>
          <t>5900.00</t>
        </is>
      </c>
      <c r="H3" s="10" t="inlineStr"/>
      <c r="I3" s="10" t="inlineStr"/>
      <c r="J3" s="10" t="inlineStr"/>
      <c r="K3" s="10" t="inlineStr"/>
      <c r="L3" s="10" t="inlineStr"/>
      <c r="M3" s="10" t="inlineStr"/>
      <c r="N3" s="10" t="inlineStr">
        <is>
          <t>False</t>
        </is>
      </c>
      <c r="O3" s="10" t="inlineStr">
        <is>
          <t>1</t>
        </is>
      </c>
      <c r="P3" s="10" t="inlineStr">
        <is>
          <t>2026-03-05T14:49:14.790892+00:00</t>
        </is>
      </c>
      <c r="Q3" s="10" t="inlineStr">
        <is>
          <t>2026-03-05T14:49:14.790910+00:00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12" customWidth="1" min="3" max="3"/>
    <col width="7" customWidth="1" min="4" max="4"/>
    <col width="13" customWidth="1" min="5" max="5"/>
    <col width="13" customWidth="1" min="6" max="6"/>
    <col width="12" customWidth="1" min="7" max="7"/>
  </cols>
  <sheetData>
    <row r="1">
      <c r="A1" s="7" t="inlineStr">
        <is>
          <t>id</t>
        </is>
      </c>
      <c r="B1" s="7" t="inlineStr">
        <is>
          <t>tour</t>
        </is>
      </c>
      <c r="C1" s="7" t="inlineStr">
        <is>
          <t>day_number</t>
        </is>
      </c>
      <c r="D1" s="7" t="inlineStr">
        <is>
          <t>title</t>
        </is>
      </c>
      <c r="E1" s="7" t="inlineStr">
        <is>
          <t>description</t>
        </is>
      </c>
      <c r="F1" s="7" t="inlineStr">
        <is>
          <t>distance_km</t>
        </is>
      </c>
      <c r="G1" s="7" t="inlineStr">
        <is>
          <t>highlights</t>
        </is>
      </c>
      <c r="I1" s="8" t="inlineStr">
        <is>
          <t>0 rows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 width="47" customWidth="1" min="3" max="3"/>
    <col width="59" customWidth="1" min="4" max="4"/>
    <col width="23" customWidth="1" min="5" max="5"/>
    <col width="15" customWidth="1" min="6" max="6"/>
    <col width="14" customWidth="1" min="7" max="7"/>
    <col width="12" customWidth="1" min="8" max="8"/>
    <col width="13" customWidth="1" min="9" max="9"/>
    <col width="13" customWidth="1" min="10" max="10"/>
    <col width="14" customWidth="1" min="11" max="11"/>
    <col width="15" customWidth="1" min="12" max="12"/>
    <col width="12" customWidth="1" min="13" max="13"/>
    <col width="14" customWidth="1" min="14" max="14"/>
    <col width="7" customWidth="1" min="15" max="15"/>
    <col width="12" customWidth="1" min="16" max="16"/>
    <col width="16" customWidth="1" min="17" max="17"/>
    <col width="21" customWidth="1" min="18" max="18"/>
    <col width="20" customWidth="1" min="19" max="19"/>
    <col width="15" customWidth="1" min="20" max="20"/>
    <col width="12" customWidth="1" min="21" max="21"/>
    <col width="17" customWidth="1" min="22" max="22"/>
    <col width="8" customWidth="1" min="23" max="23"/>
    <col width="7" customWidth="1" min="24" max="24"/>
    <col width="34" customWidth="1" min="25" max="25"/>
  </cols>
  <sheetData>
    <row r="1">
      <c r="A1" s="7" t="inlineStr">
        <is>
          <t>id</t>
        </is>
      </c>
      <c r="B1" s="7" t="inlineStr">
        <is>
          <t>user</t>
        </is>
      </c>
      <c r="C1" s="7" t="inlineStr">
        <is>
          <t>avatar</t>
        </is>
      </c>
      <c r="D1" s="7" t="inlineStr">
        <is>
          <t>bio</t>
        </is>
      </c>
      <c r="E1" s="7" t="inlineStr">
        <is>
          <t>location</t>
        </is>
      </c>
      <c r="F1" s="7" t="inlineStr">
        <is>
          <t>show_location</t>
        </is>
      </c>
      <c r="G1" s="7" t="inlineStr">
        <is>
          <t>phone_number</t>
        </is>
      </c>
      <c r="H1" s="7" t="inlineStr">
        <is>
          <t>show_phone</t>
        </is>
      </c>
      <c r="I1" s="7" t="inlineStr">
        <is>
          <t>website_url</t>
        </is>
      </c>
      <c r="J1" s="7" t="inlineStr">
        <is>
          <t>youtube_url</t>
        </is>
      </c>
      <c r="K1" s="7" t="inlineStr">
        <is>
          <t>facebook_url</t>
        </is>
      </c>
      <c r="L1" s="7" t="inlineStr">
        <is>
          <t>instagram_url</t>
        </is>
      </c>
      <c r="M1" s="7" t="inlineStr">
        <is>
          <t>tiktok_url</t>
        </is>
      </c>
      <c r="N1" s="7" t="inlineStr">
        <is>
          <t>linkedin_url</t>
        </is>
      </c>
      <c r="O1" s="7" t="inlineStr">
        <is>
          <t>x_url</t>
        </is>
      </c>
      <c r="P1" s="7" t="inlineStr">
        <is>
          <t>show_email</t>
        </is>
      </c>
      <c r="Q1" s="7" t="inlineStr">
        <is>
          <t>allow_messages</t>
        </is>
      </c>
      <c r="R1" s="7" t="inlineStr">
        <is>
          <t>email_notifications</t>
        </is>
      </c>
      <c r="S1" s="7" t="inlineStr">
        <is>
          <t>push_notifications</t>
        </is>
      </c>
      <c r="T1" s="7" t="inlineStr">
        <is>
          <t>weekly_digest</t>
        </is>
      </c>
      <c r="U1" s="7" t="inlineStr">
        <is>
          <t>is_trusted</t>
        </is>
      </c>
      <c r="V1" s="7" t="inlineStr">
        <is>
          <t>is_local_expert</t>
        </is>
      </c>
      <c r="W1" s="7" t="inlineStr">
        <is>
          <t>points</t>
        </is>
      </c>
      <c r="X1" s="7" t="inlineStr">
        <is>
          <t>level</t>
        </is>
      </c>
      <c r="Y1" s="7" t="inlineStr">
        <is>
          <t>created_at</t>
        </is>
      </c>
      <c r="AA1" s="8" t="inlineStr">
        <is>
          <t>33 rows</t>
        </is>
      </c>
    </row>
    <row r="2">
      <c r="A2" s="9" t="inlineStr">
        <is>
          <t>18</t>
        </is>
      </c>
      <c r="B2" s="9" t="inlineStr">
        <is>
          <t>19</t>
        </is>
      </c>
      <c r="C2" s="9" t="inlineStr"/>
      <c r="D2" s="9" t="inlineStr">
        <is>
          <t>Person assume last heavy teacher.</t>
        </is>
      </c>
      <c r="E2" s="9" t="inlineStr">
        <is>
          <t>New Sandrafort</t>
        </is>
      </c>
      <c r="F2" s="9" t="inlineStr">
        <is>
          <t>False</t>
        </is>
      </c>
      <c r="G2" s="9" t="inlineStr"/>
      <c r="H2" s="9" t="inlineStr">
        <is>
          <t>False</t>
        </is>
      </c>
      <c r="I2" s="9" t="inlineStr"/>
      <c r="J2" s="9" t="inlineStr"/>
      <c r="K2" s="9" t="inlineStr"/>
      <c r="L2" s="9" t="inlineStr"/>
      <c r="M2" s="9" t="inlineStr"/>
      <c r="N2" s="9" t="inlineStr"/>
      <c r="O2" s="9" t="inlineStr"/>
      <c r="P2" s="9" t="inlineStr">
        <is>
          <t>False</t>
        </is>
      </c>
      <c r="Q2" s="9" t="inlineStr">
        <is>
          <t>True</t>
        </is>
      </c>
      <c r="R2" s="9" t="inlineStr">
        <is>
          <t>True</t>
        </is>
      </c>
      <c r="S2" s="9" t="inlineStr">
        <is>
          <t>True</t>
        </is>
      </c>
      <c r="T2" s="9" t="inlineStr">
        <is>
          <t>True</t>
        </is>
      </c>
      <c r="U2" s="9" t="inlineStr">
        <is>
          <t>False</t>
        </is>
      </c>
      <c r="V2" s="9" t="inlineStr">
        <is>
          <t>False</t>
        </is>
      </c>
      <c r="W2" s="9" t="inlineStr">
        <is>
          <t>584</t>
        </is>
      </c>
      <c r="X2" s="9" t="inlineStr">
        <is>
          <t>1</t>
        </is>
      </c>
      <c r="Y2" s="9" t="inlineStr">
        <is>
          <t>2026-03-06T14:46:27.217365+00:00</t>
        </is>
      </c>
    </row>
    <row r="3">
      <c r="A3" s="10" t="inlineStr">
        <is>
          <t>3</t>
        </is>
      </c>
      <c r="B3" s="10" t="inlineStr">
        <is>
          <t>4</t>
        </is>
      </c>
      <c r="C3" s="10" t="inlineStr"/>
      <c r="D3" s="10" t="inlineStr">
        <is>
          <t>Bar place true drive hope miss.</t>
        </is>
      </c>
      <c r="E3" s="10" t="inlineStr">
        <is>
          <t>West Barbara</t>
        </is>
      </c>
      <c r="F3" s="10" t="inlineStr">
        <is>
          <t>False</t>
        </is>
      </c>
      <c r="G3" s="10" t="inlineStr"/>
      <c r="H3" s="10" t="inlineStr">
        <is>
          <t>False</t>
        </is>
      </c>
      <c r="I3" s="10" t="inlineStr"/>
      <c r="J3" s="10" t="inlineStr"/>
      <c r="K3" s="10" t="inlineStr"/>
      <c r="L3" s="10" t="inlineStr"/>
      <c r="M3" s="10" t="inlineStr"/>
      <c r="N3" s="10" t="inlineStr"/>
      <c r="O3" s="10" t="inlineStr"/>
      <c r="P3" s="10" t="inlineStr">
        <is>
          <t>False</t>
        </is>
      </c>
      <c r="Q3" s="10" t="inlineStr">
        <is>
          <t>True</t>
        </is>
      </c>
      <c r="R3" s="10" t="inlineStr">
        <is>
          <t>True</t>
        </is>
      </c>
      <c r="S3" s="10" t="inlineStr">
        <is>
          <t>True</t>
        </is>
      </c>
      <c r="T3" s="10" t="inlineStr">
        <is>
          <t>True</t>
        </is>
      </c>
      <c r="U3" s="10" t="inlineStr">
        <is>
          <t>False</t>
        </is>
      </c>
      <c r="V3" s="10" t="inlineStr">
        <is>
          <t>False</t>
        </is>
      </c>
      <c r="W3" s="10" t="inlineStr">
        <is>
          <t>510</t>
        </is>
      </c>
      <c r="X3" s="10" t="inlineStr">
        <is>
          <t>1</t>
        </is>
      </c>
      <c r="Y3" s="10" t="inlineStr">
        <is>
          <t>2026-03-06T14:46:17.069286+00:00</t>
        </is>
      </c>
    </row>
    <row r="4">
      <c r="A4" s="9" t="inlineStr">
        <is>
          <t>11</t>
        </is>
      </c>
      <c r="B4" s="9" t="inlineStr">
        <is>
          <t>12</t>
        </is>
      </c>
      <c r="C4" s="9" t="inlineStr"/>
      <c r="D4" s="9" t="inlineStr">
        <is>
          <t>Every too since charge.</t>
        </is>
      </c>
      <c r="E4" s="9" t="inlineStr">
        <is>
          <t>Jessicamouth</t>
        </is>
      </c>
      <c r="F4" s="9" t="inlineStr">
        <is>
          <t>False</t>
        </is>
      </c>
      <c r="G4" s="9" t="inlineStr"/>
      <c r="H4" s="9" t="inlineStr">
        <is>
          <t>False</t>
        </is>
      </c>
      <c r="I4" s="9" t="inlineStr"/>
      <c r="J4" s="9" t="inlineStr"/>
      <c r="K4" s="9" t="inlineStr"/>
      <c r="L4" s="9" t="inlineStr"/>
      <c r="M4" s="9" t="inlineStr"/>
      <c r="N4" s="9" t="inlineStr"/>
      <c r="O4" s="9" t="inlineStr"/>
      <c r="P4" s="9" t="inlineStr">
        <is>
          <t>False</t>
        </is>
      </c>
      <c r="Q4" s="9" t="inlineStr">
        <is>
          <t>True</t>
        </is>
      </c>
      <c r="R4" s="9" t="inlineStr">
        <is>
          <t>True</t>
        </is>
      </c>
      <c r="S4" s="9" t="inlineStr">
        <is>
          <t>True</t>
        </is>
      </c>
      <c r="T4" s="9" t="inlineStr">
        <is>
          <t>True</t>
        </is>
      </c>
      <c r="U4" s="9" t="inlineStr">
        <is>
          <t>False</t>
        </is>
      </c>
      <c r="V4" s="9" t="inlineStr">
        <is>
          <t>False</t>
        </is>
      </c>
      <c r="W4" s="9" t="inlineStr">
        <is>
          <t>572</t>
        </is>
      </c>
      <c r="X4" s="9" t="inlineStr">
        <is>
          <t>1</t>
        </is>
      </c>
      <c r="Y4" s="9" t="inlineStr">
        <is>
          <t>2026-03-06T14:46:22.485739+00:00</t>
        </is>
      </c>
    </row>
    <row r="5">
      <c r="A5" s="10" t="inlineStr">
        <is>
          <t>15</t>
        </is>
      </c>
      <c r="B5" s="10" t="inlineStr">
        <is>
          <t>16</t>
        </is>
      </c>
      <c r="C5" s="10" t="inlineStr"/>
      <c r="D5" s="10" t="inlineStr">
        <is>
          <t>Goal exactly make goal language how.</t>
        </is>
      </c>
      <c r="E5" s="10" t="inlineStr">
        <is>
          <t>Juliatown</t>
        </is>
      </c>
      <c r="F5" s="10" t="inlineStr">
        <is>
          <t>False</t>
        </is>
      </c>
      <c r="G5" s="10" t="inlineStr"/>
      <c r="H5" s="10" t="inlineStr">
        <is>
          <t>False</t>
        </is>
      </c>
      <c r="I5" s="10" t="inlineStr"/>
      <c r="J5" s="10" t="inlineStr"/>
      <c r="K5" s="10" t="inlineStr"/>
      <c r="L5" s="10" t="inlineStr"/>
      <c r="M5" s="10" t="inlineStr"/>
      <c r="N5" s="10" t="inlineStr"/>
      <c r="O5" s="10" t="inlineStr"/>
      <c r="P5" s="10" t="inlineStr">
        <is>
          <t>False</t>
        </is>
      </c>
      <c r="Q5" s="10" t="inlineStr">
        <is>
          <t>True</t>
        </is>
      </c>
      <c r="R5" s="10" t="inlineStr">
        <is>
          <t>True</t>
        </is>
      </c>
      <c r="S5" s="10" t="inlineStr">
        <is>
          <t>True</t>
        </is>
      </c>
      <c r="T5" s="10" t="inlineStr">
        <is>
          <t>True</t>
        </is>
      </c>
      <c r="U5" s="10" t="inlineStr">
        <is>
          <t>False</t>
        </is>
      </c>
      <c r="V5" s="10" t="inlineStr">
        <is>
          <t>False</t>
        </is>
      </c>
      <c r="W5" s="10" t="inlineStr">
        <is>
          <t>816</t>
        </is>
      </c>
      <c r="X5" s="10" t="inlineStr">
        <is>
          <t>1</t>
        </is>
      </c>
      <c r="Y5" s="10" t="inlineStr">
        <is>
          <t>2026-03-06T14:46:25.194382+00:00</t>
        </is>
      </c>
    </row>
    <row r="6">
      <c r="A6" s="9" t="inlineStr">
        <is>
          <t>7</t>
        </is>
      </c>
      <c r="B6" s="9" t="inlineStr">
        <is>
          <t>8</t>
        </is>
      </c>
      <c r="C6" s="9" t="inlineStr"/>
      <c r="D6" s="9" t="inlineStr">
        <is>
          <t>Environmental decide commercial force perform.</t>
        </is>
      </c>
      <c r="E6" s="9" t="inlineStr">
        <is>
          <t>Hayleyborough</t>
        </is>
      </c>
      <c r="F6" s="9" t="inlineStr">
        <is>
          <t>False</t>
        </is>
      </c>
      <c r="G6" s="9" t="inlineStr"/>
      <c r="H6" s="9" t="inlineStr">
        <is>
          <t>False</t>
        </is>
      </c>
      <c r="I6" s="9" t="inlineStr"/>
      <c r="J6" s="9" t="inlineStr"/>
      <c r="K6" s="9" t="inlineStr"/>
      <c r="L6" s="9" t="inlineStr"/>
      <c r="M6" s="9" t="inlineStr"/>
      <c r="N6" s="9" t="inlineStr"/>
      <c r="O6" s="9" t="inlineStr"/>
      <c r="P6" s="9" t="inlineStr">
        <is>
          <t>False</t>
        </is>
      </c>
      <c r="Q6" s="9" t="inlineStr">
        <is>
          <t>True</t>
        </is>
      </c>
      <c r="R6" s="9" t="inlineStr">
        <is>
          <t>True</t>
        </is>
      </c>
      <c r="S6" s="9" t="inlineStr">
        <is>
          <t>True</t>
        </is>
      </c>
      <c r="T6" s="9" t="inlineStr">
        <is>
          <t>True</t>
        </is>
      </c>
      <c r="U6" s="9" t="inlineStr">
        <is>
          <t>False</t>
        </is>
      </c>
      <c r="V6" s="9" t="inlineStr">
        <is>
          <t>False</t>
        </is>
      </c>
      <c r="W6" s="9" t="inlineStr">
        <is>
          <t>494</t>
        </is>
      </c>
      <c r="X6" s="9" t="inlineStr">
        <is>
          <t>1</t>
        </is>
      </c>
      <c r="Y6" s="9" t="inlineStr">
        <is>
          <t>2026-03-06T14:46:19.771045+00:00</t>
        </is>
      </c>
    </row>
    <row r="7">
      <c r="A7" s="10" t="inlineStr">
        <is>
          <t>22</t>
        </is>
      </c>
      <c r="B7" s="10" t="inlineStr">
        <is>
          <t>23</t>
        </is>
      </c>
      <c r="C7" s="10" t="inlineStr"/>
      <c r="D7" s="10" t="inlineStr">
        <is>
          <t>Important word huge condition.</t>
        </is>
      </c>
      <c r="E7" s="10" t="inlineStr">
        <is>
          <t>East Patricia</t>
        </is>
      </c>
      <c r="F7" s="10" t="inlineStr">
        <is>
          <t>False</t>
        </is>
      </c>
      <c r="G7" s="10" t="inlineStr"/>
      <c r="H7" s="10" t="inlineStr">
        <is>
          <t>False</t>
        </is>
      </c>
      <c r="I7" s="10" t="inlineStr"/>
      <c r="J7" s="10" t="inlineStr"/>
      <c r="K7" s="10" t="inlineStr"/>
      <c r="L7" s="10" t="inlineStr"/>
      <c r="M7" s="10" t="inlineStr"/>
      <c r="N7" s="10" t="inlineStr"/>
      <c r="O7" s="10" t="inlineStr"/>
      <c r="P7" s="10" t="inlineStr">
        <is>
          <t>False</t>
        </is>
      </c>
      <c r="Q7" s="10" t="inlineStr">
        <is>
          <t>True</t>
        </is>
      </c>
      <c r="R7" s="10" t="inlineStr">
        <is>
          <t>True</t>
        </is>
      </c>
      <c r="S7" s="10" t="inlineStr">
        <is>
          <t>True</t>
        </is>
      </c>
      <c r="T7" s="10" t="inlineStr">
        <is>
          <t>True</t>
        </is>
      </c>
      <c r="U7" s="10" t="inlineStr">
        <is>
          <t>False</t>
        </is>
      </c>
      <c r="V7" s="10" t="inlineStr">
        <is>
          <t>False</t>
        </is>
      </c>
      <c r="W7" s="10" t="inlineStr">
        <is>
          <t>863</t>
        </is>
      </c>
      <c r="X7" s="10" t="inlineStr">
        <is>
          <t>1</t>
        </is>
      </c>
      <c r="Y7" s="10" t="inlineStr">
        <is>
          <t>2026-03-06T14:46:29.886744+00:00</t>
        </is>
      </c>
    </row>
    <row r="8">
      <c r="A8" s="9" t="inlineStr">
        <is>
          <t>12</t>
        </is>
      </c>
      <c r="B8" s="9" t="inlineStr">
        <is>
          <t>13</t>
        </is>
      </c>
      <c r="C8" s="9" t="inlineStr"/>
      <c r="D8" s="9" t="inlineStr">
        <is>
          <t>Fly them plan adult.</t>
        </is>
      </c>
      <c r="E8" s="9" t="inlineStr">
        <is>
          <t>South Anthony</t>
        </is>
      </c>
      <c r="F8" s="9" t="inlineStr">
        <is>
          <t>False</t>
        </is>
      </c>
      <c r="G8" s="9" t="inlineStr"/>
      <c r="H8" s="9" t="inlineStr">
        <is>
          <t>False</t>
        </is>
      </c>
      <c r="I8" s="9" t="inlineStr"/>
      <c r="J8" s="9" t="inlineStr"/>
      <c r="K8" s="9" t="inlineStr"/>
      <c r="L8" s="9" t="inlineStr"/>
      <c r="M8" s="9" t="inlineStr"/>
      <c r="N8" s="9" t="inlineStr"/>
      <c r="O8" s="9" t="inlineStr"/>
      <c r="P8" s="9" t="inlineStr">
        <is>
          <t>False</t>
        </is>
      </c>
      <c r="Q8" s="9" t="inlineStr">
        <is>
          <t>True</t>
        </is>
      </c>
      <c r="R8" s="9" t="inlineStr">
        <is>
          <t>True</t>
        </is>
      </c>
      <c r="S8" s="9" t="inlineStr">
        <is>
          <t>True</t>
        </is>
      </c>
      <c r="T8" s="9" t="inlineStr">
        <is>
          <t>True</t>
        </is>
      </c>
      <c r="U8" s="9" t="inlineStr">
        <is>
          <t>False</t>
        </is>
      </c>
      <c r="V8" s="9" t="inlineStr">
        <is>
          <t>False</t>
        </is>
      </c>
      <c r="W8" s="9" t="inlineStr">
        <is>
          <t>637</t>
        </is>
      </c>
      <c r="X8" s="9" t="inlineStr">
        <is>
          <t>1</t>
        </is>
      </c>
      <c r="Y8" s="9" t="inlineStr">
        <is>
          <t>2026-03-06T14:46:23.174111+00:00</t>
        </is>
      </c>
    </row>
    <row r="9">
      <c r="A9" s="10" t="inlineStr">
        <is>
          <t>19</t>
        </is>
      </c>
      <c r="B9" s="10" t="inlineStr">
        <is>
          <t>20</t>
        </is>
      </c>
      <c r="C9" s="10" t="inlineStr"/>
      <c r="D9" s="10" t="inlineStr">
        <is>
          <t>Major support indicate later.</t>
        </is>
      </c>
      <c r="E9" s="10" t="inlineStr">
        <is>
          <t>Beckstad</t>
        </is>
      </c>
      <c r="F9" s="10" t="inlineStr">
        <is>
          <t>False</t>
        </is>
      </c>
      <c r="G9" s="10" t="inlineStr"/>
      <c r="H9" s="10" t="inlineStr">
        <is>
          <t>False</t>
        </is>
      </c>
      <c r="I9" s="10" t="inlineStr"/>
      <c r="J9" s="10" t="inlineStr"/>
      <c r="K9" s="10" t="inlineStr"/>
      <c r="L9" s="10" t="inlineStr"/>
      <c r="M9" s="10" t="inlineStr"/>
      <c r="N9" s="10" t="inlineStr"/>
      <c r="O9" s="10" t="inlineStr"/>
      <c r="P9" s="10" t="inlineStr">
        <is>
          <t>False</t>
        </is>
      </c>
      <c r="Q9" s="10" t="inlineStr">
        <is>
          <t>True</t>
        </is>
      </c>
      <c r="R9" s="10" t="inlineStr">
        <is>
          <t>True</t>
        </is>
      </c>
      <c r="S9" s="10" t="inlineStr">
        <is>
          <t>True</t>
        </is>
      </c>
      <c r="T9" s="10" t="inlineStr">
        <is>
          <t>True</t>
        </is>
      </c>
      <c r="U9" s="10" t="inlineStr">
        <is>
          <t>False</t>
        </is>
      </c>
      <c r="V9" s="10" t="inlineStr">
        <is>
          <t>False</t>
        </is>
      </c>
      <c r="W9" s="10" t="inlineStr">
        <is>
          <t>539</t>
        </is>
      </c>
      <c r="X9" s="10" t="inlineStr">
        <is>
          <t>1</t>
        </is>
      </c>
      <c r="Y9" s="10" t="inlineStr">
        <is>
          <t>2026-03-06T14:46:27.877079+00:00</t>
        </is>
      </c>
    </row>
    <row r="10">
      <c r="A10" s="9" t="inlineStr">
        <is>
          <t>24</t>
        </is>
      </c>
      <c r="B10" s="9" t="inlineStr">
        <is>
          <t>25</t>
        </is>
      </c>
      <c r="C10" s="9" t="inlineStr"/>
      <c r="D10" s="9" t="inlineStr">
        <is>
          <t>Store whatever send accept.</t>
        </is>
      </c>
      <c r="E10" s="9" t="inlineStr">
        <is>
          <t>Calvinhaven</t>
        </is>
      </c>
      <c r="F10" s="9" t="inlineStr">
        <is>
          <t>False</t>
        </is>
      </c>
      <c r="G10" s="9" t="inlineStr"/>
      <c r="H10" s="9" t="inlineStr">
        <is>
          <t>False</t>
        </is>
      </c>
      <c r="I10" s="9" t="inlineStr"/>
      <c r="J10" s="9" t="inlineStr"/>
      <c r="K10" s="9" t="inlineStr"/>
      <c r="L10" s="9" t="inlineStr"/>
      <c r="M10" s="9" t="inlineStr"/>
      <c r="N10" s="9" t="inlineStr"/>
      <c r="O10" s="9" t="inlineStr"/>
      <c r="P10" s="9" t="inlineStr">
        <is>
          <t>False</t>
        </is>
      </c>
      <c r="Q10" s="9" t="inlineStr">
        <is>
          <t>True</t>
        </is>
      </c>
      <c r="R10" s="9" t="inlineStr">
        <is>
          <t>True</t>
        </is>
      </c>
      <c r="S10" s="9" t="inlineStr">
        <is>
          <t>True</t>
        </is>
      </c>
      <c r="T10" s="9" t="inlineStr">
        <is>
          <t>True</t>
        </is>
      </c>
      <c r="U10" s="9" t="inlineStr">
        <is>
          <t>False</t>
        </is>
      </c>
      <c r="V10" s="9" t="inlineStr">
        <is>
          <t>False</t>
        </is>
      </c>
      <c r="W10" s="9" t="inlineStr">
        <is>
          <t>888</t>
        </is>
      </c>
      <c r="X10" s="9" t="inlineStr">
        <is>
          <t>4</t>
        </is>
      </c>
      <c r="Y10" s="9" t="inlineStr">
        <is>
          <t>2026-03-06T14:46:31.268062+00:00</t>
        </is>
      </c>
    </row>
    <row r="11">
      <c r="A11" s="10" t="inlineStr">
        <is>
          <t>4</t>
        </is>
      </c>
      <c r="B11" s="10" t="inlineStr">
        <is>
          <t>5</t>
        </is>
      </c>
      <c r="C11" s="10" t="inlineStr"/>
      <c r="D11" s="10" t="inlineStr">
        <is>
          <t>Minute view fact different expert local us.</t>
        </is>
      </c>
      <c r="E11" s="10" t="inlineStr">
        <is>
          <t>Andrademouth</t>
        </is>
      </c>
      <c r="F11" s="10" t="inlineStr">
        <is>
          <t>False</t>
        </is>
      </c>
      <c r="G11" s="10" t="inlineStr"/>
      <c r="H11" s="10" t="inlineStr">
        <is>
          <t>False</t>
        </is>
      </c>
      <c r="I11" s="10" t="inlineStr"/>
      <c r="J11" s="10" t="inlineStr"/>
      <c r="K11" s="10" t="inlineStr"/>
      <c r="L11" s="10" t="inlineStr"/>
      <c r="M11" s="10" t="inlineStr"/>
      <c r="N11" s="10" t="inlineStr"/>
      <c r="O11" s="10" t="inlineStr"/>
      <c r="P11" s="10" t="inlineStr">
        <is>
          <t>False</t>
        </is>
      </c>
      <c r="Q11" s="10" t="inlineStr">
        <is>
          <t>True</t>
        </is>
      </c>
      <c r="R11" s="10" t="inlineStr">
        <is>
          <t>True</t>
        </is>
      </c>
      <c r="S11" s="10" t="inlineStr">
        <is>
          <t>True</t>
        </is>
      </c>
      <c r="T11" s="10" t="inlineStr">
        <is>
          <t>True</t>
        </is>
      </c>
      <c r="U11" s="10" t="inlineStr">
        <is>
          <t>False</t>
        </is>
      </c>
      <c r="V11" s="10" t="inlineStr">
        <is>
          <t>False</t>
        </is>
      </c>
      <c r="W11" s="10" t="inlineStr">
        <is>
          <t>484</t>
        </is>
      </c>
      <c r="X11" s="10" t="inlineStr">
        <is>
          <t>1</t>
        </is>
      </c>
      <c r="Y11" s="10" t="inlineStr">
        <is>
          <t>2026-03-06T14:46:17.756963+00:00</t>
        </is>
      </c>
    </row>
    <row r="12">
      <c r="A12" s="9" t="inlineStr">
        <is>
          <t>16</t>
        </is>
      </c>
      <c r="B12" s="9" t="inlineStr">
        <is>
          <t>17</t>
        </is>
      </c>
      <c r="C12" s="9" t="inlineStr"/>
      <c r="D12" s="9" t="inlineStr">
        <is>
          <t>Argue process each model short.</t>
        </is>
      </c>
      <c r="E12" s="9" t="inlineStr">
        <is>
          <t>Joshuaside</t>
        </is>
      </c>
      <c r="F12" s="9" t="inlineStr">
        <is>
          <t>False</t>
        </is>
      </c>
      <c r="G12" s="9" t="inlineStr"/>
      <c r="H12" s="9" t="inlineStr">
        <is>
          <t>False</t>
        </is>
      </c>
      <c r="I12" s="9" t="inlineStr"/>
      <c r="J12" s="9" t="inlineStr"/>
      <c r="K12" s="9" t="inlineStr"/>
      <c r="L12" s="9" t="inlineStr"/>
      <c r="M12" s="9" t="inlineStr"/>
      <c r="N12" s="9" t="inlineStr"/>
      <c r="O12" s="9" t="inlineStr"/>
      <c r="P12" s="9" t="inlineStr">
        <is>
          <t>False</t>
        </is>
      </c>
      <c r="Q12" s="9" t="inlineStr">
        <is>
          <t>True</t>
        </is>
      </c>
      <c r="R12" s="9" t="inlineStr">
        <is>
          <t>True</t>
        </is>
      </c>
      <c r="S12" s="9" t="inlineStr">
        <is>
          <t>True</t>
        </is>
      </c>
      <c r="T12" s="9" t="inlineStr">
        <is>
          <t>True</t>
        </is>
      </c>
      <c r="U12" s="9" t="inlineStr">
        <is>
          <t>False</t>
        </is>
      </c>
      <c r="V12" s="9" t="inlineStr">
        <is>
          <t>False</t>
        </is>
      </c>
      <c r="W12" s="9" t="inlineStr">
        <is>
          <t>748</t>
        </is>
      </c>
      <c r="X12" s="9" t="inlineStr">
        <is>
          <t>1</t>
        </is>
      </c>
      <c r="Y12" s="9" t="inlineStr">
        <is>
          <t>2026-03-06T14:46:25.867919+00:00</t>
        </is>
      </c>
    </row>
    <row r="13">
      <c r="A13" s="10" t="inlineStr">
        <is>
          <t>10</t>
        </is>
      </c>
      <c r="B13" s="10" t="inlineStr">
        <is>
          <t>11</t>
        </is>
      </c>
      <c r="C13" s="10" t="inlineStr"/>
      <c r="D13" s="10" t="inlineStr">
        <is>
          <t>Writer big much relate camera that stay.</t>
        </is>
      </c>
      <c r="E13" s="10" t="inlineStr">
        <is>
          <t>Leonmouth</t>
        </is>
      </c>
      <c r="F13" s="10" t="inlineStr">
        <is>
          <t>False</t>
        </is>
      </c>
      <c r="G13" s="10" t="inlineStr"/>
      <c r="H13" s="10" t="inlineStr">
        <is>
          <t>False</t>
        </is>
      </c>
      <c r="I13" s="10" t="inlineStr"/>
      <c r="J13" s="10" t="inlineStr"/>
      <c r="K13" s="10" t="inlineStr"/>
      <c r="L13" s="10" t="inlineStr"/>
      <c r="M13" s="10" t="inlineStr"/>
      <c r="N13" s="10" t="inlineStr"/>
      <c r="O13" s="10" t="inlineStr"/>
      <c r="P13" s="10" t="inlineStr">
        <is>
          <t>False</t>
        </is>
      </c>
      <c r="Q13" s="10" t="inlineStr">
        <is>
          <t>True</t>
        </is>
      </c>
      <c r="R13" s="10" t="inlineStr">
        <is>
          <t>True</t>
        </is>
      </c>
      <c r="S13" s="10" t="inlineStr">
        <is>
          <t>True</t>
        </is>
      </c>
      <c r="T13" s="10" t="inlineStr">
        <is>
          <t>True</t>
        </is>
      </c>
      <c r="U13" s="10" t="inlineStr">
        <is>
          <t>False</t>
        </is>
      </c>
      <c r="V13" s="10" t="inlineStr">
        <is>
          <t>False</t>
        </is>
      </c>
      <c r="W13" s="10" t="inlineStr">
        <is>
          <t>699</t>
        </is>
      </c>
      <c r="X13" s="10" t="inlineStr">
        <is>
          <t>1</t>
        </is>
      </c>
      <c r="Y13" s="10" t="inlineStr">
        <is>
          <t>2026-03-06T14:46:21.804236+00:00</t>
        </is>
      </c>
    </row>
    <row r="14">
      <c r="A14" s="9" t="inlineStr">
        <is>
          <t>13</t>
        </is>
      </c>
      <c r="B14" s="9" t="inlineStr">
        <is>
          <t>14</t>
        </is>
      </c>
      <c r="C14" s="9" t="inlineStr"/>
      <c r="D14" s="9" t="inlineStr">
        <is>
          <t>Church wall language its.</t>
        </is>
      </c>
      <c r="E14" s="9" t="inlineStr">
        <is>
          <t>South Juanside</t>
        </is>
      </c>
      <c r="F14" s="9" t="inlineStr">
        <is>
          <t>False</t>
        </is>
      </c>
      <c r="G14" s="9" t="inlineStr"/>
      <c r="H14" s="9" t="inlineStr">
        <is>
          <t>False</t>
        </is>
      </c>
      <c r="I14" s="9" t="inlineStr"/>
      <c r="J14" s="9" t="inlineStr"/>
      <c r="K14" s="9" t="inlineStr"/>
      <c r="L14" s="9" t="inlineStr"/>
      <c r="M14" s="9" t="inlineStr"/>
      <c r="N14" s="9" t="inlineStr"/>
      <c r="O14" s="9" t="inlineStr"/>
      <c r="P14" s="9" t="inlineStr">
        <is>
          <t>False</t>
        </is>
      </c>
      <c r="Q14" s="9" t="inlineStr">
        <is>
          <t>True</t>
        </is>
      </c>
      <c r="R14" s="9" t="inlineStr">
        <is>
          <t>True</t>
        </is>
      </c>
      <c r="S14" s="9" t="inlineStr">
        <is>
          <t>True</t>
        </is>
      </c>
      <c r="T14" s="9" t="inlineStr">
        <is>
          <t>True</t>
        </is>
      </c>
      <c r="U14" s="9" t="inlineStr">
        <is>
          <t>False</t>
        </is>
      </c>
      <c r="V14" s="9" t="inlineStr">
        <is>
          <t>False</t>
        </is>
      </c>
      <c r="W14" s="9" t="inlineStr">
        <is>
          <t>887</t>
        </is>
      </c>
      <c r="X14" s="9" t="inlineStr">
        <is>
          <t>1</t>
        </is>
      </c>
      <c r="Y14" s="9" t="inlineStr">
        <is>
          <t>2026-03-06T14:46:23.846097+00:00</t>
        </is>
      </c>
    </row>
    <row r="15">
      <c r="A15" s="10" t="inlineStr">
        <is>
          <t>23</t>
        </is>
      </c>
      <c r="B15" s="10" t="inlineStr">
        <is>
          <t>24</t>
        </is>
      </c>
      <c r="C15" s="10" t="inlineStr"/>
      <c r="D15" s="10" t="inlineStr">
        <is>
          <t>International person four single likely present evening.</t>
        </is>
      </c>
      <c r="E15" s="10" t="inlineStr">
        <is>
          <t>Thomasberg</t>
        </is>
      </c>
      <c r="F15" s="10" t="inlineStr">
        <is>
          <t>False</t>
        </is>
      </c>
      <c r="G15" s="10" t="inlineStr"/>
      <c r="H15" s="10" t="inlineStr">
        <is>
          <t>False</t>
        </is>
      </c>
      <c r="I15" s="10" t="inlineStr"/>
      <c r="J15" s="10" t="inlineStr"/>
      <c r="K15" s="10" t="inlineStr"/>
      <c r="L15" s="10" t="inlineStr"/>
      <c r="M15" s="10" t="inlineStr"/>
      <c r="N15" s="10" t="inlineStr"/>
      <c r="O15" s="10" t="inlineStr"/>
      <c r="P15" s="10" t="inlineStr">
        <is>
          <t>False</t>
        </is>
      </c>
      <c r="Q15" s="10" t="inlineStr">
        <is>
          <t>True</t>
        </is>
      </c>
      <c r="R15" s="10" t="inlineStr">
        <is>
          <t>True</t>
        </is>
      </c>
      <c r="S15" s="10" t="inlineStr">
        <is>
          <t>True</t>
        </is>
      </c>
      <c r="T15" s="10" t="inlineStr">
        <is>
          <t>True</t>
        </is>
      </c>
      <c r="U15" s="10" t="inlineStr">
        <is>
          <t>False</t>
        </is>
      </c>
      <c r="V15" s="10" t="inlineStr">
        <is>
          <t>False</t>
        </is>
      </c>
      <c r="W15" s="10" t="inlineStr">
        <is>
          <t>493</t>
        </is>
      </c>
      <c r="X15" s="10" t="inlineStr">
        <is>
          <t>1</t>
        </is>
      </c>
      <c r="Y15" s="10" t="inlineStr">
        <is>
          <t>2026-03-06T14:46:30.564435+00:00</t>
        </is>
      </c>
    </row>
    <row r="16">
      <c r="A16" s="9" t="inlineStr">
        <is>
          <t>20</t>
        </is>
      </c>
      <c r="B16" s="9" t="inlineStr">
        <is>
          <t>21</t>
        </is>
      </c>
      <c r="C16" s="9" t="inlineStr"/>
      <c r="D16" s="9" t="inlineStr">
        <is>
          <t>Human participant national listen memory vote simple.</t>
        </is>
      </c>
      <c r="E16" s="9" t="inlineStr">
        <is>
          <t>New Amber</t>
        </is>
      </c>
      <c r="F16" s="9" t="inlineStr">
        <is>
          <t>False</t>
        </is>
      </c>
      <c r="G16" s="9" t="inlineStr"/>
      <c r="H16" s="9" t="inlineStr">
        <is>
          <t>False</t>
        </is>
      </c>
      <c r="I16" s="9" t="inlineStr"/>
      <c r="J16" s="9" t="inlineStr"/>
      <c r="K16" s="9" t="inlineStr"/>
      <c r="L16" s="9" t="inlineStr"/>
      <c r="M16" s="9" t="inlineStr"/>
      <c r="N16" s="9" t="inlineStr"/>
      <c r="O16" s="9" t="inlineStr"/>
      <c r="P16" s="9" t="inlineStr">
        <is>
          <t>False</t>
        </is>
      </c>
      <c r="Q16" s="9" t="inlineStr">
        <is>
          <t>True</t>
        </is>
      </c>
      <c r="R16" s="9" t="inlineStr">
        <is>
          <t>True</t>
        </is>
      </c>
      <c r="S16" s="9" t="inlineStr">
        <is>
          <t>True</t>
        </is>
      </c>
      <c r="T16" s="9" t="inlineStr">
        <is>
          <t>True</t>
        </is>
      </c>
      <c r="U16" s="9" t="inlineStr">
        <is>
          <t>False</t>
        </is>
      </c>
      <c r="V16" s="9" t="inlineStr">
        <is>
          <t>False</t>
        </is>
      </c>
      <c r="W16" s="9" t="inlineStr">
        <is>
          <t>474</t>
        </is>
      </c>
      <c r="X16" s="9" t="inlineStr">
        <is>
          <t>1</t>
        </is>
      </c>
      <c r="Y16" s="9" t="inlineStr">
        <is>
          <t>2026-03-06T14:46:28.536639+00:00</t>
        </is>
      </c>
    </row>
    <row r="17">
      <c r="A17" s="10" t="inlineStr">
        <is>
          <t>8</t>
        </is>
      </c>
      <c r="B17" s="10" t="inlineStr">
        <is>
          <t>9</t>
        </is>
      </c>
      <c r="C17" s="10" t="inlineStr"/>
      <c r="D17" s="10" t="inlineStr">
        <is>
          <t>Forward thus instead candidate.</t>
        </is>
      </c>
      <c r="E17" s="10" t="inlineStr">
        <is>
          <t>Janemouth</t>
        </is>
      </c>
      <c r="F17" s="10" t="inlineStr">
        <is>
          <t>False</t>
        </is>
      </c>
      <c r="G17" s="10" t="inlineStr"/>
      <c r="H17" s="10" t="inlineStr">
        <is>
          <t>False</t>
        </is>
      </c>
      <c r="I17" s="10" t="inlineStr"/>
      <c r="J17" s="10" t="inlineStr"/>
      <c r="K17" s="10" t="inlineStr"/>
      <c r="L17" s="10" t="inlineStr"/>
      <c r="M17" s="10" t="inlineStr"/>
      <c r="N17" s="10" t="inlineStr"/>
      <c r="O17" s="10" t="inlineStr"/>
      <c r="P17" s="10" t="inlineStr">
        <is>
          <t>False</t>
        </is>
      </c>
      <c r="Q17" s="10" t="inlineStr">
        <is>
          <t>True</t>
        </is>
      </c>
      <c r="R17" s="10" t="inlineStr">
        <is>
          <t>True</t>
        </is>
      </c>
      <c r="S17" s="10" t="inlineStr">
        <is>
          <t>True</t>
        </is>
      </c>
      <c r="T17" s="10" t="inlineStr">
        <is>
          <t>True</t>
        </is>
      </c>
      <c r="U17" s="10" t="inlineStr">
        <is>
          <t>False</t>
        </is>
      </c>
      <c r="V17" s="10" t="inlineStr">
        <is>
          <t>False</t>
        </is>
      </c>
      <c r="W17" s="10" t="inlineStr">
        <is>
          <t>447</t>
        </is>
      </c>
      <c r="X17" s="10" t="inlineStr">
        <is>
          <t>1</t>
        </is>
      </c>
      <c r="Y17" s="10" t="inlineStr">
        <is>
          <t>2026-03-06T14:46:20.450545+00:00</t>
        </is>
      </c>
    </row>
    <row r="18">
      <c r="A18" s="9" t="inlineStr">
        <is>
          <t>17</t>
        </is>
      </c>
      <c r="B18" s="9" t="inlineStr">
        <is>
          <t>18</t>
        </is>
      </c>
      <c r="C18" s="9" t="inlineStr"/>
      <c r="D18" s="9" t="inlineStr">
        <is>
          <t>Strategy TV join administration town.</t>
        </is>
      </c>
      <c r="E18" s="9" t="inlineStr">
        <is>
          <t>Andrewsburgh</t>
        </is>
      </c>
      <c r="F18" s="9" t="inlineStr">
        <is>
          <t>False</t>
        </is>
      </c>
      <c r="G18" s="9" t="inlineStr"/>
      <c r="H18" s="9" t="inlineStr">
        <is>
          <t>False</t>
        </is>
      </c>
      <c r="I18" s="9" t="inlineStr"/>
      <c r="J18" s="9" t="inlineStr"/>
      <c r="K18" s="9" t="inlineStr"/>
      <c r="L18" s="9" t="inlineStr"/>
      <c r="M18" s="9" t="inlineStr"/>
      <c r="N18" s="9" t="inlineStr"/>
      <c r="O18" s="9" t="inlineStr"/>
      <c r="P18" s="9" t="inlineStr">
        <is>
          <t>False</t>
        </is>
      </c>
      <c r="Q18" s="9" t="inlineStr">
        <is>
          <t>True</t>
        </is>
      </c>
      <c r="R18" s="9" t="inlineStr">
        <is>
          <t>True</t>
        </is>
      </c>
      <c r="S18" s="9" t="inlineStr">
        <is>
          <t>True</t>
        </is>
      </c>
      <c r="T18" s="9" t="inlineStr">
        <is>
          <t>True</t>
        </is>
      </c>
      <c r="U18" s="9" t="inlineStr">
        <is>
          <t>False</t>
        </is>
      </c>
      <c r="V18" s="9" t="inlineStr">
        <is>
          <t>False</t>
        </is>
      </c>
      <c r="W18" s="9" t="inlineStr">
        <is>
          <t>545</t>
        </is>
      </c>
      <c r="X18" s="9" t="inlineStr">
        <is>
          <t>1</t>
        </is>
      </c>
      <c r="Y18" s="9" t="inlineStr">
        <is>
          <t>2026-03-06T14:46:26.537291+00:00</t>
        </is>
      </c>
    </row>
    <row r="19">
      <c r="A19" s="10" t="inlineStr">
        <is>
          <t>5</t>
        </is>
      </c>
      <c r="B19" s="10" t="inlineStr">
        <is>
          <t>6</t>
        </is>
      </c>
      <c r="C19" s="10" t="inlineStr"/>
      <c r="D19" s="10" t="inlineStr">
        <is>
          <t>Sport I suggest I act less wait.</t>
        </is>
      </c>
      <c r="E19" s="10" t="inlineStr">
        <is>
          <t>Westfort</t>
        </is>
      </c>
      <c r="F19" s="10" t="inlineStr">
        <is>
          <t>False</t>
        </is>
      </c>
      <c r="G19" s="10" t="inlineStr"/>
      <c r="H19" s="10" t="inlineStr">
        <is>
          <t>False</t>
        </is>
      </c>
      <c r="I19" s="10" t="inlineStr"/>
      <c r="J19" s="10" t="inlineStr"/>
      <c r="K19" s="10" t="inlineStr"/>
      <c r="L19" s="10" t="inlineStr"/>
      <c r="M19" s="10" t="inlineStr"/>
      <c r="N19" s="10" t="inlineStr"/>
      <c r="O19" s="10" t="inlineStr"/>
      <c r="P19" s="10" t="inlineStr">
        <is>
          <t>False</t>
        </is>
      </c>
      <c r="Q19" s="10" t="inlineStr">
        <is>
          <t>True</t>
        </is>
      </c>
      <c r="R19" s="10" t="inlineStr">
        <is>
          <t>True</t>
        </is>
      </c>
      <c r="S19" s="10" t="inlineStr">
        <is>
          <t>True</t>
        </is>
      </c>
      <c r="T19" s="10" t="inlineStr">
        <is>
          <t>True</t>
        </is>
      </c>
      <c r="U19" s="10" t="inlineStr">
        <is>
          <t>False</t>
        </is>
      </c>
      <c r="V19" s="10" t="inlineStr">
        <is>
          <t>False</t>
        </is>
      </c>
      <c r="W19" s="10" t="inlineStr">
        <is>
          <t>449</t>
        </is>
      </c>
      <c r="X19" s="10" t="inlineStr">
        <is>
          <t>1</t>
        </is>
      </c>
      <c r="Y19" s="10" t="inlineStr">
        <is>
          <t>2026-03-06T14:46:18.427672+00:00</t>
        </is>
      </c>
    </row>
    <row r="20">
      <c r="A20" s="9" t="inlineStr">
        <is>
          <t>1</t>
        </is>
      </c>
      <c r="B20" s="9" t="inlineStr">
        <is>
          <t>1</t>
        </is>
      </c>
      <c r="C20" s="9" t="inlineStr">
        <is>
          <t>avatars/sachithmadhushaka/avatar_a52ae109.png</t>
        </is>
      </c>
      <c r="D20" s="9" t="inlineStr">
        <is>
          <t>Admin
Traveler</t>
        </is>
      </c>
      <c r="E20" s="9" t="inlineStr">
        <is>
          <t>Colombo,Sri Lanka</t>
        </is>
      </c>
      <c r="F20" s="9" t="inlineStr">
        <is>
          <t>False</t>
        </is>
      </c>
      <c r="G20" s="9" t="inlineStr">
        <is>
          <t>0705797660</t>
        </is>
      </c>
      <c r="H20" s="9" t="inlineStr">
        <is>
          <t>True</t>
        </is>
      </c>
      <c r="I20" s="9" t="inlineStr"/>
      <c r="J20" s="9" t="inlineStr"/>
      <c r="K20" s="9" t="inlineStr"/>
      <c r="L20" s="9" t="inlineStr"/>
      <c r="M20" s="9" t="inlineStr"/>
      <c r="N20" s="9" t="inlineStr"/>
      <c r="O20" s="9" t="inlineStr"/>
      <c r="P20" s="9" t="inlineStr">
        <is>
          <t>True</t>
        </is>
      </c>
      <c r="Q20" s="9" t="inlineStr">
        <is>
          <t>False</t>
        </is>
      </c>
      <c r="R20" s="9" t="inlineStr">
        <is>
          <t>False</t>
        </is>
      </c>
      <c r="S20" s="9" t="inlineStr">
        <is>
          <t>False</t>
        </is>
      </c>
      <c r="T20" s="9" t="inlineStr">
        <is>
          <t>False</t>
        </is>
      </c>
      <c r="U20" s="9" t="inlineStr">
        <is>
          <t>True</t>
        </is>
      </c>
      <c r="V20" s="9" t="inlineStr">
        <is>
          <t>True</t>
        </is>
      </c>
      <c r="W20" s="9" t="inlineStr">
        <is>
          <t>1217</t>
        </is>
      </c>
      <c r="X20" s="9" t="inlineStr">
        <is>
          <t>5</t>
        </is>
      </c>
      <c r="Y20" s="9" t="inlineStr">
        <is>
          <t>2026-02-11T12:29:16.664114+00:00</t>
        </is>
      </c>
    </row>
    <row r="21">
      <c r="A21" s="10" t="inlineStr">
        <is>
          <t>14</t>
        </is>
      </c>
      <c r="B21" s="10" t="inlineStr">
        <is>
          <t>15</t>
        </is>
      </c>
      <c r="C21" s="10" t="inlineStr"/>
      <c r="D21" s="10" t="inlineStr">
        <is>
          <t>Travel its it for office research performance understand.</t>
        </is>
      </c>
      <c r="E21" s="10" t="inlineStr">
        <is>
          <t>Crystalmouth</t>
        </is>
      </c>
      <c r="F21" s="10" t="inlineStr">
        <is>
          <t>False</t>
        </is>
      </c>
      <c r="G21" s="10" t="inlineStr"/>
      <c r="H21" s="10" t="inlineStr">
        <is>
          <t>False</t>
        </is>
      </c>
      <c r="I21" s="10" t="inlineStr"/>
      <c r="J21" s="10" t="inlineStr"/>
      <c r="K21" s="10" t="inlineStr"/>
      <c r="L21" s="10" t="inlineStr"/>
      <c r="M21" s="10" t="inlineStr"/>
      <c r="N21" s="10" t="inlineStr"/>
      <c r="O21" s="10" t="inlineStr"/>
      <c r="P21" s="10" t="inlineStr">
        <is>
          <t>False</t>
        </is>
      </c>
      <c r="Q21" s="10" t="inlineStr">
        <is>
          <t>True</t>
        </is>
      </c>
      <c r="R21" s="10" t="inlineStr">
        <is>
          <t>True</t>
        </is>
      </c>
      <c r="S21" s="10" t="inlineStr">
        <is>
          <t>True</t>
        </is>
      </c>
      <c r="T21" s="10" t="inlineStr">
        <is>
          <t>True</t>
        </is>
      </c>
      <c r="U21" s="10" t="inlineStr">
        <is>
          <t>False</t>
        </is>
      </c>
      <c r="V21" s="10" t="inlineStr">
        <is>
          <t>False</t>
        </is>
      </c>
      <c r="W21" s="10" t="inlineStr">
        <is>
          <t>470</t>
        </is>
      </c>
      <c r="X21" s="10" t="inlineStr">
        <is>
          <t>1</t>
        </is>
      </c>
      <c r="Y21" s="10" t="inlineStr">
        <is>
          <t>2026-03-06T14:46:24.525775+00:00</t>
        </is>
      </c>
    </row>
    <row r="22">
      <c r="A22" s="9" t="inlineStr">
        <is>
          <t>21</t>
        </is>
      </c>
      <c r="B22" s="9" t="inlineStr">
        <is>
          <t>22</t>
        </is>
      </c>
      <c r="C22" s="9" t="inlineStr"/>
      <c r="D22" s="9" t="inlineStr">
        <is>
          <t>Section produce interesting clearly view.</t>
        </is>
      </c>
      <c r="E22" s="9" t="inlineStr">
        <is>
          <t>Kennethmouth</t>
        </is>
      </c>
      <c r="F22" s="9" t="inlineStr">
        <is>
          <t>False</t>
        </is>
      </c>
      <c r="G22" s="9" t="inlineStr"/>
      <c r="H22" s="9" t="inlineStr">
        <is>
          <t>False</t>
        </is>
      </c>
      <c r="I22" s="9" t="inlineStr"/>
      <c r="J22" s="9" t="inlineStr"/>
      <c r="K22" s="9" t="inlineStr"/>
      <c r="L22" s="9" t="inlineStr"/>
      <c r="M22" s="9" t="inlineStr"/>
      <c r="N22" s="9" t="inlineStr"/>
      <c r="O22" s="9" t="inlineStr"/>
      <c r="P22" s="9" t="inlineStr">
        <is>
          <t>False</t>
        </is>
      </c>
      <c r="Q22" s="9" t="inlineStr">
        <is>
          <t>True</t>
        </is>
      </c>
      <c r="R22" s="9" t="inlineStr">
        <is>
          <t>True</t>
        </is>
      </c>
      <c r="S22" s="9" t="inlineStr">
        <is>
          <t>True</t>
        </is>
      </c>
      <c r="T22" s="9" t="inlineStr">
        <is>
          <t>True</t>
        </is>
      </c>
      <c r="U22" s="9" t="inlineStr">
        <is>
          <t>False</t>
        </is>
      </c>
      <c r="V22" s="9" t="inlineStr">
        <is>
          <t>False</t>
        </is>
      </c>
      <c r="W22" s="9" t="inlineStr">
        <is>
          <t>563</t>
        </is>
      </c>
      <c r="X22" s="9" t="inlineStr">
        <is>
          <t>1</t>
        </is>
      </c>
      <c r="Y22" s="9" t="inlineStr">
        <is>
          <t>2026-03-06T14:46:29.210218+00:00</t>
        </is>
      </c>
    </row>
    <row r="23">
      <c r="A23" s="10" t="inlineStr">
        <is>
          <t>9</t>
        </is>
      </c>
      <c r="B23" s="10" t="inlineStr">
        <is>
          <t>10</t>
        </is>
      </c>
      <c r="C23" s="10" t="inlineStr"/>
      <c r="D23" s="10" t="inlineStr">
        <is>
          <t>Later play finish wide official describe assume.</t>
        </is>
      </c>
      <c r="E23" s="10" t="inlineStr">
        <is>
          <t>Thomasshire</t>
        </is>
      </c>
      <c r="F23" s="10" t="inlineStr">
        <is>
          <t>False</t>
        </is>
      </c>
      <c r="G23" s="10" t="inlineStr"/>
      <c r="H23" s="10" t="inlineStr">
        <is>
          <t>False</t>
        </is>
      </c>
      <c r="I23" s="10" t="inlineStr"/>
      <c r="J23" s="10" t="inlineStr"/>
      <c r="K23" s="10" t="inlineStr"/>
      <c r="L23" s="10" t="inlineStr"/>
      <c r="M23" s="10" t="inlineStr"/>
      <c r="N23" s="10" t="inlineStr"/>
      <c r="O23" s="10" t="inlineStr"/>
      <c r="P23" s="10" t="inlineStr">
        <is>
          <t>False</t>
        </is>
      </c>
      <c r="Q23" s="10" t="inlineStr">
        <is>
          <t>True</t>
        </is>
      </c>
      <c r="R23" s="10" t="inlineStr">
        <is>
          <t>True</t>
        </is>
      </c>
      <c r="S23" s="10" t="inlineStr">
        <is>
          <t>True</t>
        </is>
      </c>
      <c r="T23" s="10" t="inlineStr">
        <is>
          <t>True</t>
        </is>
      </c>
      <c r="U23" s="10" t="inlineStr">
        <is>
          <t>False</t>
        </is>
      </c>
      <c r="V23" s="10" t="inlineStr">
        <is>
          <t>False</t>
        </is>
      </c>
      <c r="W23" s="10" t="inlineStr">
        <is>
          <t>534</t>
        </is>
      </c>
      <c r="X23" s="10" t="inlineStr">
        <is>
          <t>1</t>
        </is>
      </c>
      <c r="Y23" s="10" t="inlineStr">
        <is>
          <t>2026-03-06T14:46:21.124316+00:00</t>
        </is>
      </c>
    </row>
    <row r="24">
      <c r="A24" s="9" t="inlineStr">
        <is>
          <t>6</t>
        </is>
      </c>
      <c r="B24" s="9" t="inlineStr">
        <is>
          <t>7</t>
        </is>
      </c>
      <c r="C24" s="9" t="inlineStr"/>
      <c r="D24" s="9" t="inlineStr">
        <is>
          <t>Glass public occur student.</t>
        </is>
      </c>
      <c r="E24" s="9" t="inlineStr">
        <is>
          <t>East Charles</t>
        </is>
      </c>
      <c r="F24" s="9" t="inlineStr">
        <is>
          <t>False</t>
        </is>
      </c>
      <c r="G24" s="9" t="inlineStr"/>
      <c r="H24" s="9" t="inlineStr">
        <is>
          <t>False</t>
        </is>
      </c>
      <c r="I24" s="9" t="inlineStr"/>
      <c r="J24" s="9" t="inlineStr"/>
      <c r="K24" s="9" t="inlineStr"/>
      <c r="L24" s="9" t="inlineStr"/>
      <c r="M24" s="9" t="inlineStr"/>
      <c r="N24" s="9" t="inlineStr"/>
      <c r="O24" s="9" t="inlineStr"/>
      <c r="P24" s="9" t="inlineStr">
        <is>
          <t>False</t>
        </is>
      </c>
      <c r="Q24" s="9" t="inlineStr">
        <is>
          <t>True</t>
        </is>
      </c>
      <c r="R24" s="9" t="inlineStr">
        <is>
          <t>True</t>
        </is>
      </c>
      <c r="S24" s="9" t="inlineStr">
        <is>
          <t>True</t>
        </is>
      </c>
      <c r="T24" s="9" t="inlineStr">
        <is>
          <t>True</t>
        </is>
      </c>
      <c r="U24" s="9" t="inlineStr">
        <is>
          <t>False</t>
        </is>
      </c>
      <c r="V24" s="9" t="inlineStr">
        <is>
          <t>False</t>
        </is>
      </c>
      <c r="W24" s="9" t="inlineStr">
        <is>
          <t>568</t>
        </is>
      </c>
      <c r="X24" s="9" t="inlineStr">
        <is>
          <t>1</t>
        </is>
      </c>
      <c r="Y24" s="9" t="inlineStr">
        <is>
          <t>2026-03-06T14:46:19.101380+00:00</t>
        </is>
      </c>
    </row>
    <row r="25">
      <c r="A25" s="10" t="inlineStr">
        <is>
          <t>2</t>
        </is>
      </c>
      <c r="B25" s="10" t="inlineStr">
        <is>
          <t>3</t>
        </is>
      </c>
      <c r="C25" s="10" t="inlineStr"/>
      <c r="D25" s="10" t="inlineStr"/>
      <c r="E25" s="10" t="inlineStr"/>
      <c r="F25" s="10" t="inlineStr">
        <is>
          <t>False</t>
        </is>
      </c>
      <c r="G25" s="10" t="inlineStr"/>
      <c r="H25" s="10" t="inlineStr">
        <is>
          <t>False</t>
        </is>
      </c>
      <c r="I25" s="10" t="inlineStr"/>
      <c r="J25" s="10" t="inlineStr"/>
      <c r="K25" s="10" t="inlineStr"/>
      <c r="L25" s="10" t="inlineStr"/>
      <c r="M25" s="10" t="inlineStr"/>
      <c r="N25" s="10" t="inlineStr"/>
      <c r="O25" s="10" t="inlineStr"/>
      <c r="P25" s="10" t="inlineStr">
        <is>
          <t>False</t>
        </is>
      </c>
      <c r="Q25" s="10" t="inlineStr">
        <is>
          <t>False</t>
        </is>
      </c>
      <c r="R25" s="10" t="inlineStr">
        <is>
          <t>False</t>
        </is>
      </c>
      <c r="S25" s="10" t="inlineStr">
        <is>
          <t>False</t>
        </is>
      </c>
      <c r="T25" s="10" t="inlineStr">
        <is>
          <t>False</t>
        </is>
      </c>
      <c r="U25" s="10" t="inlineStr">
        <is>
          <t>False</t>
        </is>
      </c>
      <c r="V25" s="10" t="inlineStr">
        <is>
          <t>False</t>
        </is>
      </c>
      <c r="W25" s="10" t="inlineStr">
        <is>
          <t>422</t>
        </is>
      </c>
      <c r="X25" s="10" t="inlineStr">
        <is>
          <t>2</t>
        </is>
      </c>
      <c r="Y25" s="10" t="inlineStr">
        <is>
          <t>2026-02-26T19:01:16.608580+00:00</t>
        </is>
      </c>
    </row>
    <row r="26">
      <c r="A26" s="9" t="inlineStr">
        <is>
          <t>30</t>
        </is>
      </c>
      <c r="B26" s="9" t="inlineStr">
        <is>
          <t>31</t>
        </is>
      </c>
      <c r="C26" s="9" t="inlineStr"/>
      <c r="D26" s="9" t="inlineStr">
        <is>
          <t>Reflect response event stop bill.</t>
        </is>
      </c>
      <c r="E26" s="9" t="inlineStr">
        <is>
          <t>Seanmouth</t>
        </is>
      </c>
      <c r="F26" s="9" t="inlineStr">
        <is>
          <t>False</t>
        </is>
      </c>
      <c r="G26" s="9" t="inlineStr"/>
      <c r="H26" s="9" t="inlineStr">
        <is>
          <t>False</t>
        </is>
      </c>
      <c r="I26" s="9" t="inlineStr"/>
      <c r="J26" s="9" t="inlineStr"/>
      <c r="K26" s="9" t="inlineStr"/>
      <c r="L26" s="9" t="inlineStr"/>
      <c r="M26" s="9" t="inlineStr"/>
      <c r="N26" s="9" t="inlineStr"/>
      <c r="O26" s="9" t="inlineStr"/>
      <c r="P26" s="9" t="inlineStr">
        <is>
          <t>False</t>
        </is>
      </c>
      <c r="Q26" s="9" t="inlineStr">
        <is>
          <t>True</t>
        </is>
      </c>
      <c r="R26" s="9" t="inlineStr">
        <is>
          <t>True</t>
        </is>
      </c>
      <c r="S26" s="9" t="inlineStr">
        <is>
          <t>True</t>
        </is>
      </c>
      <c r="T26" s="9" t="inlineStr">
        <is>
          <t>True</t>
        </is>
      </c>
      <c r="U26" s="9" t="inlineStr">
        <is>
          <t>False</t>
        </is>
      </c>
      <c r="V26" s="9" t="inlineStr">
        <is>
          <t>False</t>
        </is>
      </c>
      <c r="W26" s="9" t="inlineStr">
        <is>
          <t>742</t>
        </is>
      </c>
      <c r="X26" s="9" t="inlineStr">
        <is>
          <t>1</t>
        </is>
      </c>
      <c r="Y26" s="9" t="inlineStr">
        <is>
          <t>2026-03-06T14:46:35.603032+00:00</t>
        </is>
      </c>
    </row>
    <row r="27">
      <c r="A27" s="10" t="inlineStr">
        <is>
          <t>25</t>
        </is>
      </c>
      <c r="B27" s="10" t="inlineStr">
        <is>
          <t>26</t>
        </is>
      </c>
      <c r="C27" s="10" t="inlineStr"/>
      <c r="D27" s="10" t="inlineStr">
        <is>
          <t>Build air product.</t>
        </is>
      </c>
      <c r="E27" s="10" t="inlineStr">
        <is>
          <t>New Denisemouth</t>
        </is>
      </c>
      <c r="F27" s="10" t="inlineStr">
        <is>
          <t>False</t>
        </is>
      </c>
      <c r="G27" s="10" t="inlineStr"/>
      <c r="H27" s="10" t="inlineStr">
        <is>
          <t>False</t>
        </is>
      </c>
      <c r="I27" s="10" t="inlineStr"/>
      <c r="J27" s="10" t="inlineStr"/>
      <c r="K27" s="10" t="inlineStr"/>
      <c r="L27" s="10" t="inlineStr"/>
      <c r="M27" s="10" t="inlineStr"/>
      <c r="N27" s="10" t="inlineStr"/>
      <c r="O27" s="10" t="inlineStr"/>
      <c r="P27" s="10" t="inlineStr">
        <is>
          <t>False</t>
        </is>
      </c>
      <c r="Q27" s="10" t="inlineStr">
        <is>
          <t>True</t>
        </is>
      </c>
      <c r="R27" s="10" t="inlineStr">
        <is>
          <t>True</t>
        </is>
      </c>
      <c r="S27" s="10" t="inlineStr">
        <is>
          <t>True</t>
        </is>
      </c>
      <c r="T27" s="10" t="inlineStr">
        <is>
          <t>True</t>
        </is>
      </c>
      <c r="U27" s="10" t="inlineStr">
        <is>
          <t>False</t>
        </is>
      </c>
      <c r="V27" s="10" t="inlineStr">
        <is>
          <t>False</t>
        </is>
      </c>
      <c r="W27" s="10" t="inlineStr">
        <is>
          <t>806</t>
        </is>
      </c>
      <c r="X27" s="10" t="inlineStr">
        <is>
          <t>1</t>
        </is>
      </c>
      <c r="Y27" s="10" t="inlineStr">
        <is>
          <t>2026-03-06T14:46:31.952759+00:00</t>
        </is>
      </c>
    </row>
    <row r="28">
      <c r="A28" s="9" t="inlineStr">
        <is>
          <t>31</t>
        </is>
      </c>
      <c r="B28" s="9" t="inlineStr">
        <is>
          <t>32</t>
        </is>
      </c>
      <c r="C28" s="9" t="inlineStr"/>
      <c r="D28" s="9" t="inlineStr">
        <is>
          <t>Travel matter morning nature return indeed.</t>
        </is>
      </c>
      <c r="E28" s="9" t="inlineStr">
        <is>
          <t>Lake Christopherhaven</t>
        </is>
      </c>
      <c r="F28" s="9" t="inlineStr">
        <is>
          <t>False</t>
        </is>
      </c>
      <c r="G28" s="9" t="inlineStr"/>
      <c r="H28" s="9" t="inlineStr">
        <is>
          <t>False</t>
        </is>
      </c>
      <c r="I28" s="9" t="inlineStr"/>
      <c r="J28" s="9" t="inlineStr"/>
      <c r="K28" s="9" t="inlineStr"/>
      <c r="L28" s="9" t="inlineStr"/>
      <c r="M28" s="9" t="inlineStr"/>
      <c r="N28" s="9" t="inlineStr"/>
      <c r="O28" s="9" t="inlineStr"/>
      <c r="P28" s="9" t="inlineStr">
        <is>
          <t>False</t>
        </is>
      </c>
      <c r="Q28" s="9" t="inlineStr">
        <is>
          <t>True</t>
        </is>
      </c>
      <c r="R28" s="9" t="inlineStr">
        <is>
          <t>True</t>
        </is>
      </c>
      <c r="S28" s="9" t="inlineStr">
        <is>
          <t>True</t>
        </is>
      </c>
      <c r="T28" s="9" t="inlineStr">
        <is>
          <t>True</t>
        </is>
      </c>
      <c r="U28" s="9" t="inlineStr">
        <is>
          <t>False</t>
        </is>
      </c>
      <c r="V28" s="9" t="inlineStr">
        <is>
          <t>False</t>
        </is>
      </c>
      <c r="W28" s="9" t="inlineStr">
        <is>
          <t>576</t>
        </is>
      </c>
      <c r="X28" s="9" t="inlineStr">
        <is>
          <t>1</t>
        </is>
      </c>
      <c r="Y28" s="9" t="inlineStr">
        <is>
          <t>2026-03-06T14:46:36.287672+00:00</t>
        </is>
      </c>
    </row>
    <row r="29">
      <c r="A29" s="10" t="inlineStr">
        <is>
          <t>26</t>
        </is>
      </c>
      <c r="B29" s="10" t="inlineStr">
        <is>
          <t>27</t>
        </is>
      </c>
      <c r="C29" s="10" t="inlineStr"/>
      <c r="D29" s="10" t="inlineStr">
        <is>
          <t>Treatment reflect expect serious those form easy.</t>
        </is>
      </c>
      <c r="E29" s="10" t="inlineStr">
        <is>
          <t>West Angelafurt</t>
        </is>
      </c>
      <c r="F29" s="10" t="inlineStr">
        <is>
          <t>False</t>
        </is>
      </c>
      <c r="G29" s="10" t="inlineStr"/>
      <c r="H29" s="10" t="inlineStr">
        <is>
          <t>False</t>
        </is>
      </c>
      <c r="I29" s="10" t="inlineStr"/>
      <c r="J29" s="10" t="inlineStr"/>
      <c r="K29" s="10" t="inlineStr"/>
      <c r="L29" s="10" t="inlineStr"/>
      <c r="M29" s="10" t="inlineStr"/>
      <c r="N29" s="10" t="inlineStr"/>
      <c r="O29" s="10" t="inlineStr"/>
      <c r="P29" s="10" t="inlineStr">
        <is>
          <t>False</t>
        </is>
      </c>
      <c r="Q29" s="10" t="inlineStr">
        <is>
          <t>True</t>
        </is>
      </c>
      <c r="R29" s="10" t="inlineStr">
        <is>
          <t>True</t>
        </is>
      </c>
      <c r="S29" s="10" t="inlineStr">
        <is>
          <t>True</t>
        </is>
      </c>
      <c r="T29" s="10" t="inlineStr">
        <is>
          <t>True</t>
        </is>
      </c>
      <c r="U29" s="10" t="inlineStr">
        <is>
          <t>False</t>
        </is>
      </c>
      <c r="V29" s="10" t="inlineStr">
        <is>
          <t>False</t>
        </is>
      </c>
      <c r="W29" s="10" t="inlineStr">
        <is>
          <t>635</t>
        </is>
      </c>
      <c r="X29" s="10" t="inlineStr">
        <is>
          <t>1</t>
        </is>
      </c>
      <c r="Y29" s="10" t="inlineStr">
        <is>
          <t>2026-03-06T14:46:32.641689+00:00</t>
        </is>
      </c>
    </row>
    <row r="30">
      <c r="A30" s="9" t="inlineStr">
        <is>
          <t>32</t>
        </is>
      </c>
      <c r="B30" s="9" t="inlineStr">
        <is>
          <t>33</t>
        </is>
      </c>
      <c r="C30" s="9" t="inlineStr"/>
      <c r="D30" s="9" t="inlineStr">
        <is>
          <t>May manage day.</t>
        </is>
      </c>
      <c r="E30" s="9" t="inlineStr">
        <is>
          <t>North Rodneyview</t>
        </is>
      </c>
      <c r="F30" s="9" t="inlineStr">
        <is>
          <t>False</t>
        </is>
      </c>
      <c r="G30" s="9" t="inlineStr"/>
      <c r="H30" s="9" t="inlineStr">
        <is>
          <t>False</t>
        </is>
      </c>
      <c r="I30" s="9" t="inlineStr"/>
      <c r="J30" s="9" t="inlineStr"/>
      <c r="K30" s="9" t="inlineStr"/>
      <c r="L30" s="9" t="inlineStr"/>
      <c r="M30" s="9" t="inlineStr"/>
      <c r="N30" s="9" t="inlineStr"/>
      <c r="O30" s="9" t="inlineStr"/>
      <c r="P30" s="9" t="inlineStr">
        <is>
          <t>False</t>
        </is>
      </c>
      <c r="Q30" s="9" t="inlineStr">
        <is>
          <t>True</t>
        </is>
      </c>
      <c r="R30" s="9" t="inlineStr">
        <is>
          <t>True</t>
        </is>
      </c>
      <c r="S30" s="9" t="inlineStr">
        <is>
          <t>True</t>
        </is>
      </c>
      <c r="T30" s="9" t="inlineStr">
        <is>
          <t>True</t>
        </is>
      </c>
      <c r="U30" s="9" t="inlineStr">
        <is>
          <t>False</t>
        </is>
      </c>
      <c r="V30" s="9" t="inlineStr">
        <is>
          <t>False</t>
        </is>
      </c>
      <c r="W30" s="9" t="inlineStr">
        <is>
          <t>435</t>
        </is>
      </c>
      <c r="X30" s="9" t="inlineStr">
        <is>
          <t>1</t>
        </is>
      </c>
      <c r="Y30" s="9" t="inlineStr">
        <is>
          <t>2026-03-06T14:46:36.955573+00:00</t>
        </is>
      </c>
    </row>
    <row r="31">
      <c r="A31" s="10" t="inlineStr">
        <is>
          <t>27</t>
        </is>
      </c>
      <c r="B31" s="10" t="inlineStr">
        <is>
          <t>28</t>
        </is>
      </c>
      <c r="C31" s="10" t="inlineStr"/>
      <c r="D31" s="10" t="inlineStr">
        <is>
          <t>Story young over standard.</t>
        </is>
      </c>
      <c r="E31" s="10" t="inlineStr">
        <is>
          <t>New Courtney</t>
        </is>
      </c>
      <c r="F31" s="10" t="inlineStr">
        <is>
          <t>False</t>
        </is>
      </c>
      <c r="G31" s="10" t="inlineStr"/>
      <c r="H31" s="10" t="inlineStr">
        <is>
          <t>False</t>
        </is>
      </c>
      <c r="I31" s="10" t="inlineStr"/>
      <c r="J31" s="10" t="inlineStr"/>
      <c r="K31" s="10" t="inlineStr"/>
      <c r="L31" s="10" t="inlineStr"/>
      <c r="M31" s="10" t="inlineStr"/>
      <c r="N31" s="10" t="inlineStr"/>
      <c r="O31" s="10" t="inlineStr"/>
      <c r="P31" s="10" t="inlineStr">
        <is>
          <t>False</t>
        </is>
      </c>
      <c r="Q31" s="10" t="inlineStr">
        <is>
          <t>True</t>
        </is>
      </c>
      <c r="R31" s="10" t="inlineStr">
        <is>
          <t>True</t>
        </is>
      </c>
      <c r="S31" s="10" t="inlineStr">
        <is>
          <t>True</t>
        </is>
      </c>
      <c r="T31" s="10" t="inlineStr">
        <is>
          <t>True</t>
        </is>
      </c>
      <c r="U31" s="10" t="inlineStr">
        <is>
          <t>False</t>
        </is>
      </c>
      <c r="V31" s="10" t="inlineStr">
        <is>
          <t>False</t>
        </is>
      </c>
      <c r="W31" s="10" t="inlineStr">
        <is>
          <t>799</t>
        </is>
      </c>
      <c r="X31" s="10" t="inlineStr">
        <is>
          <t>1</t>
        </is>
      </c>
      <c r="Y31" s="10" t="inlineStr">
        <is>
          <t>2026-03-06T14:46:33.339442+00:00</t>
        </is>
      </c>
    </row>
    <row r="32">
      <c r="A32" s="9" t="inlineStr">
        <is>
          <t>33</t>
        </is>
      </c>
      <c r="B32" s="9" t="inlineStr">
        <is>
          <t>34</t>
        </is>
      </c>
      <c r="C32" s="9" t="inlineStr"/>
      <c r="D32" s="9" t="inlineStr"/>
      <c r="E32" s="9" t="inlineStr"/>
      <c r="F32" s="9" t="inlineStr">
        <is>
          <t>False</t>
        </is>
      </c>
      <c r="G32" s="9" t="inlineStr"/>
      <c r="H32" s="9" t="inlineStr">
        <is>
          <t>False</t>
        </is>
      </c>
      <c r="I32" s="9" t="inlineStr"/>
      <c r="J32" s="9" t="inlineStr"/>
      <c r="K32" s="9" t="inlineStr"/>
      <c r="L32" s="9" t="inlineStr"/>
      <c r="M32" s="9" t="inlineStr"/>
      <c r="N32" s="9" t="inlineStr"/>
      <c r="O32" s="9" t="inlineStr"/>
      <c r="P32" s="9" t="inlineStr">
        <is>
          <t>False</t>
        </is>
      </c>
      <c r="Q32" s="9" t="inlineStr">
        <is>
          <t>True</t>
        </is>
      </c>
      <c r="R32" s="9" t="inlineStr">
        <is>
          <t>True</t>
        </is>
      </c>
      <c r="S32" s="9" t="inlineStr">
        <is>
          <t>True</t>
        </is>
      </c>
      <c r="T32" s="9" t="inlineStr">
        <is>
          <t>True</t>
        </is>
      </c>
      <c r="U32" s="9" t="inlineStr">
        <is>
          <t>False</t>
        </is>
      </c>
      <c r="V32" s="9" t="inlineStr">
        <is>
          <t>False</t>
        </is>
      </c>
      <c r="W32" s="9" t="inlineStr">
        <is>
          <t>0</t>
        </is>
      </c>
      <c r="X32" s="9" t="inlineStr">
        <is>
          <t>1</t>
        </is>
      </c>
      <c r="Y32" s="9" t="inlineStr">
        <is>
          <t>2026-03-26T16:59:16.068879+00:00</t>
        </is>
      </c>
    </row>
    <row r="33">
      <c r="A33" s="10" t="inlineStr">
        <is>
          <t>28</t>
        </is>
      </c>
      <c r="B33" s="10" t="inlineStr">
        <is>
          <t>29</t>
        </is>
      </c>
      <c r="C33" s="10" t="inlineStr"/>
      <c r="D33" s="10" t="inlineStr">
        <is>
          <t>Movement then family sound her.</t>
        </is>
      </c>
      <c r="E33" s="10" t="inlineStr">
        <is>
          <t>Gutierrezburgh</t>
        </is>
      </c>
      <c r="F33" s="10" t="inlineStr">
        <is>
          <t>False</t>
        </is>
      </c>
      <c r="G33" s="10" t="inlineStr"/>
      <c r="H33" s="10" t="inlineStr">
        <is>
          <t>False</t>
        </is>
      </c>
      <c r="I33" s="10" t="inlineStr"/>
      <c r="J33" s="10" t="inlineStr"/>
      <c r="K33" s="10" t="inlineStr"/>
      <c r="L33" s="10" t="inlineStr"/>
      <c r="M33" s="10" t="inlineStr"/>
      <c r="N33" s="10" t="inlineStr"/>
      <c r="O33" s="10" t="inlineStr"/>
      <c r="P33" s="10" t="inlineStr">
        <is>
          <t>False</t>
        </is>
      </c>
      <c r="Q33" s="10" t="inlineStr">
        <is>
          <t>True</t>
        </is>
      </c>
      <c r="R33" s="10" t="inlineStr">
        <is>
          <t>True</t>
        </is>
      </c>
      <c r="S33" s="10" t="inlineStr">
        <is>
          <t>True</t>
        </is>
      </c>
      <c r="T33" s="10" t="inlineStr">
        <is>
          <t>True</t>
        </is>
      </c>
      <c r="U33" s="10" t="inlineStr">
        <is>
          <t>False</t>
        </is>
      </c>
      <c r="V33" s="10" t="inlineStr">
        <is>
          <t>False</t>
        </is>
      </c>
      <c r="W33" s="10" t="inlineStr">
        <is>
          <t>429</t>
        </is>
      </c>
      <c r="X33" s="10" t="inlineStr">
        <is>
          <t>1</t>
        </is>
      </c>
      <c r="Y33" s="10" t="inlineStr">
        <is>
          <t>2026-03-06T14:46:34.123430+00:00</t>
        </is>
      </c>
    </row>
    <row r="34">
      <c r="A34" s="9" t="inlineStr">
        <is>
          <t>29</t>
        </is>
      </c>
      <c r="B34" s="9" t="inlineStr">
        <is>
          <t>30</t>
        </is>
      </c>
      <c r="C34" s="9" t="inlineStr"/>
      <c r="D34" s="9" t="inlineStr">
        <is>
          <t>Surface work draw local house.</t>
        </is>
      </c>
      <c r="E34" s="9" t="inlineStr">
        <is>
          <t>North Megan</t>
        </is>
      </c>
      <c r="F34" s="9" t="inlineStr">
        <is>
          <t>False</t>
        </is>
      </c>
      <c r="G34" s="9" t="inlineStr"/>
      <c r="H34" s="9" t="inlineStr">
        <is>
          <t>False</t>
        </is>
      </c>
      <c r="I34" s="9" t="inlineStr"/>
      <c r="J34" s="9" t="inlineStr"/>
      <c r="K34" s="9" t="inlineStr"/>
      <c r="L34" s="9" t="inlineStr"/>
      <c r="M34" s="9" t="inlineStr"/>
      <c r="N34" s="9" t="inlineStr"/>
      <c r="O34" s="9" t="inlineStr"/>
      <c r="P34" s="9" t="inlineStr">
        <is>
          <t>False</t>
        </is>
      </c>
      <c r="Q34" s="9" t="inlineStr">
        <is>
          <t>True</t>
        </is>
      </c>
      <c r="R34" s="9" t="inlineStr">
        <is>
          <t>True</t>
        </is>
      </c>
      <c r="S34" s="9" t="inlineStr">
        <is>
          <t>True</t>
        </is>
      </c>
      <c r="T34" s="9" t="inlineStr">
        <is>
          <t>True</t>
        </is>
      </c>
      <c r="U34" s="9" t="inlineStr">
        <is>
          <t>False</t>
        </is>
      </c>
      <c r="V34" s="9" t="inlineStr">
        <is>
          <t>False</t>
        </is>
      </c>
      <c r="W34" s="9" t="inlineStr">
        <is>
          <t>618</t>
        </is>
      </c>
      <c r="X34" s="9" t="inlineStr">
        <is>
          <t>1</t>
        </is>
      </c>
      <c r="Y34" s="9" t="inlineStr">
        <is>
          <t>2026-03-06T14:46:34.847685+00:00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2026-04-11T06:23:01Z</dcterms:created>
  <dcterms:modified xsi:type="dcterms:W3CDTF">2026-04-11T06:23:07Z</dcterms:modified>
</cp:coreProperties>
</file>