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000001_{EDB3A5B4-DEF7-F740-AC72-82FD5030D630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<sst xmlns="http://schemas.openxmlformats.org/spreadsheetml/2006/main" count="162" uniqueCount="84">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</sst>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3.5" x14ac:dyDescent="0.1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