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-DE-\Test\"/>
    </mc:Choice>
  </mc:AlternateContent>
  <xr:revisionPtr revIDLastSave="0" documentId="13_ncr:1_{60037DFA-A90B-4446-9F42-F1769E4F4776}" xr6:coauthVersionLast="47" xr6:coauthVersionMax="47" xr10:uidLastSave="{00000000-0000-0000-0000-000000000000}"/>
  <bookViews>
    <workbookView xWindow="2280" yWindow="-135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F7"/>
  <sheetViews>
    <sheetView tabSelected="1" workbookViewId="0">
      <selection activeCell="F8" sqref="F8"/>
    </sheetView>
  </sheetViews>
  <sheetFormatPr defaultRowHeight="15" x14ac:dyDescent="0.25"/>
  <sheetData>
    <row r="7" spans="4:6" x14ac:dyDescent="0.25">
      <c r="D7">
        <v>2</v>
      </c>
      <c r="E7">
        <v>15</v>
      </c>
      <c r="F7">
        <f>D7+E7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-ДЕ-</dc:creator>
  <cp:lastModifiedBy>-ДЕ-</cp:lastModifiedBy>
  <dcterms:created xsi:type="dcterms:W3CDTF">2015-06-05T18:17:20Z</dcterms:created>
  <dcterms:modified xsi:type="dcterms:W3CDTF">2023-03-03T15:01:28Z</dcterms:modified>
</cp:coreProperties>
</file>