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OneDrive - Budapesti Műszaki és Gazdaságtudományi Egyetem\4th Semester\A4\HW\HW 8\"/>
    </mc:Choice>
  </mc:AlternateContent>
  <xr:revisionPtr revIDLastSave="0" documentId="6_{E6D0286C-F517-4FA5-9914-2F41ED61C125}" xr6:coauthVersionLast="40" xr6:coauthVersionMax="40" xr10:uidLastSave="{00000000-0000-0000-0000-000000000000}"/>
  <bookViews>
    <workbookView xWindow="0" yWindow="0" windowWidth="23040" windowHeight="9048" xr2:uid="{7FB85E1B-BD2D-4E74-B43C-E9006E566CB0}"/>
  </bookViews>
  <sheets>
    <sheet name="Second pa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2" i="1"/>
  <c r="C2" i="1" s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<sst xmlns="http://schemas.openxmlformats.org/spreadsheetml/2006/main" count="2" uniqueCount="2">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</sst>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cloud of (X,Y)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'Second part'!$B$2:$B$1001</c:f>
              <c:numCache>
                <c:formatCode>General</c:formatCode>
                <c:ptCount val="1000"/>
                <c:pt idx="0">
                  <c:v>0.14466009995508633</c:v>
                </c:pt>
                <c:pt idx="1">
                  <c:v>0.5443623337268354</c:v>
                </c:pt>
                <c:pt idx="2">
                  <c:v>0.45404142578174234</c:v>
                </c:pt>
                <c:pt idx="3">
                  <c:v>0.75725299585465577</c:v>
                </c:pt>
                <c:pt idx="4">
                  <c:v>0.49499285415809335</c:v>
                </c:pt>
                <c:pt idx="5">
                  <c:v>0.29095348846858693</c:v>
                </c:pt>
                <c:pt idx="6">
                  <c:v>0.30695098372066465</c:v>
                </c:pt>
                <c:pt idx="7">
                  <c:v>0.60966814522808643</c:v>
                </c:pt>
                <c:pt idx="8">
                  <c:v>0.81025563155565228</c:v>
                </c:pt>
                <c:pt idx="9">
                  <c:v>0.65808173545850768</c:v>
                </c:pt>
                <c:pt idx="10">
                  <c:v>0.51937521986044821</c:v>
                </c:pt>
                <c:pt idx="11">
                  <c:v>0.94254618088199793</c:v>
                </c:pt>
                <c:pt idx="12">
                  <c:v>6.2753921108996913E-2</c:v>
                </c:pt>
                <c:pt idx="13">
                  <c:v>0.57889084225883325</c:v>
                </c:pt>
                <c:pt idx="14">
                  <c:v>0.84084376330096677</c:v>
                </c:pt>
                <c:pt idx="15">
                  <c:v>3.606540905314537E-2</c:v>
                </c:pt>
                <c:pt idx="16">
                  <c:v>0.44597196121818428</c:v>
                </c:pt>
                <c:pt idx="17">
                  <c:v>0.79632197993816067</c:v>
                </c:pt>
                <c:pt idx="18">
                  <c:v>0.32669701835099629</c:v>
                </c:pt>
                <c:pt idx="19">
                  <c:v>9.2847111577388231E-2</c:v>
                </c:pt>
                <c:pt idx="20">
                  <c:v>0.71081902926943974</c:v>
                </c:pt>
                <c:pt idx="21">
                  <c:v>0.23666064460189873</c:v>
                </c:pt>
                <c:pt idx="22">
                  <c:v>0.96790547562842688</c:v>
                </c:pt>
                <c:pt idx="23">
                  <c:v>0.84808453183424592</c:v>
                </c:pt>
                <c:pt idx="24">
                  <c:v>0.38216900812046839</c:v>
                </c:pt>
                <c:pt idx="25">
                  <c:v>6.5493587919495555E-2</c:v>
                </c:pt>
                <c:pt idx="26">
                  <c:v>2.4374530560941077E-3</c:v>
                </c:pt>
                <c:pt idx="27">
                  <c:v>0.16311785559812797</c:v>
                </c:pt>
                <c:pt idx="28">
                  <c:v>0.19837118500801465</c:v>
                </c:pt>
                <c:pt idx="29">
                  <c:v>0.59671786110946967</c:v>
                </c:pt>
                <c:pt idx="30">
                  <c:v>0.73579518733631522</c:v>
                </c:pt>
                <c:pt idx="31">
                  <c:v>0.86462882037649824</c:v>
                </c:pt>
                <c:pt idx="32">
                  <c:v>0.98436659991718811</c:v>
                </c:pt>
                <c:pt idx="33">
                  <c:v>0.57730464668903225</c:v>
                </c:pt>
                <c:pt idx="34">
                  <c:v>0.27438603931281458</c:v>
                </c:pt>
                <c:pt idx="35">
                  <c:v>0.12772601449156085</c:v>
                </c:pt>
                <c:pt idx="36">
                  <c:v>0.8467412080354394</c:v>
                </c:pt>
                <c:pt idx="37">
                  <c:v>0.75609640266896305</c:v>
                </c:pt>
                <c:pt idx="38">
                  <c:v>0.92976957584692821</c:v>
                </c:pt>
                <c:pt idx="39">
                  <c:v>0.65626097004545547</c:v>
                </c:pt>
                <c:pt idx="40">
                  <c:v>2.1456437030602737E-2</c:v>
                </c:pt>
                <c:pt idx="41">
                  <c:v>0.45921242400586826</c:v>
                </c:pt>
                <c:pt idx="42">
                  <c:v>0.98229157292519564</c:v>
                </c:pt>
                <c:pt idx="43">
                  <c:v>0.48459806142462902</c:v>
                </c:pt>
                <c:pt idx="44">
                  <c:v>0.33959860232644712</c:v>
                </c:pt>
                <c:pt idx="45">
                  <c:v>0.65558992061386456</c:v>
                </c:pt>
                <c:pt idx="46">
                  <c:v>0.4179108046804616</c:v>
                </c:pt>
                <c:pt idx="47">
                  <c:v>0.9163598350292359</c:v>
                </c:pt>
                <c:pt idx="48">
                  <c:v>0.94170535113896292</c:v>
                </c:pt>
                <c:pt idx="49">
                  <c:v>0.24099137876810783</c:v>
                </c:pt>
                <c:pt idx="50">
                  <c:v>0.98159247085191781</c:v>
                </c:pt>
                <c:pt idx="51">
                  <c:v>0.51370715958759672</c:v>
                </c:pt>
                <c:pt idx="52">
                  <c:v>3.3106586121454118E-2</c:v>
                </c:pt>
                <c:pt idx="53">
                  <c:v>0.85713334723658297</c:v>
                </c:pt>
                <c:pt idx="54">
                  <c:v>0.82887648243680001</c:v>
                </c:pt>
                <c:pt idx="55">
                  <c:v>0.2100495189078706</c:v>
                </c:pt>
                <c:pt idx="56">
                  <c:v>0.15833393855874112</c:v>
                </c:pt>
                <c:pt idx="57">
                  <c:v>0.83144508239801462</c:v>
                </c:pt>
                <c:pt idx="58">
                  <c:v>0.70640322251072274</c:v>
                </c:pt>
                <c:pt idx="59">
                  <c:v>0.25079967650331625</c:v>
                </c:pt>
                <c:pt idx="60">
                  <c:v>0.49180551645724768</c:v>
                </c:pt>
                <c:pt idx="61">
                  <c:v>0.50929293662353203</c:v>
                </c:pt>
                <c:pt idx="62">
                  <c:v>0.91255019141333682</c:v>
                </c:pt>
                <c:pt idx="63">
                  <c:v>0.1968630485876961</c:v>
                </c:pt>
                <c:pt idx="64">
                  <c:v>0.15923855957558464</c:v>
                </c:pt>
                <c:pt idx="65">
                  <c:v>0.24018620090206211</c:v>
                </c:pt>
                <c:pt idx="66">
                  <c:v>0.60945268581579948</c:v>
                </c:pt>
                <c:pt idx="67">
                  <c:v>0.25735073013196119</c:v>
                </c:pt>
                <c:pt idx="68">
                  <c:v>0.2433266604851787</c:v>
                </c:pt>
                <c:pt idx="69">
                  <c:v>0.48643371583582729</c:v>
                </c:pt>
                <c:pt idx="70">
                  <c:v>0.40840494953717088</c:v>
                </c:pt>
                <c:pt idx="71">
                  <c:v>0.1021023166976911</c:v>
                </c:pt>
                <c:pt idx="72">
                  <c:v>0.49057573521614828</c:v>
                </c:pt>
                <c:pt idx="73">
                  <c:v>0.34641092935315998</c:v>
                </c:pt>
                <c:pt idx="74">
                  <c:v>0.5862341565842506</c:v>
                </c:pt>
                <c:pt idx="75">
                  <c:v>0.69668274649317619</c:v>
                </c:pt>
                <c:pt idx="76">
                  <c:v>0.11145995113650276</c:v>
                </c:pt>
                <c:pt idx="77">
                  <c:v>0.35735489560811284</c:v>
                </c:pt>
                <c:pt idx="78">
                  <c:v>0.24332692702796432</c:v>
                </c:pt>
                <c:pt idx="79">
                  <c:v>0.99824429781581203</c:v>
                </c:pt>
                <c:pt idx="80">
                  <c:v>0.20962123626816132</c:v>
                </c:pt>
                <c:pt idx="81">
                  <c:v>1.3209441005163192E-2</c:v>
                </c:pt>
                <c:pt idx="82">
                  <c:v>0.47099192882423502</c:v>
                </c:pt>
                <c:pt idx="83">
                  <c:v>0.71454263291857689</c:v>
                </c:pt>
                <c:pt idx="84">
                  <c:v>0.65956633268515397</c:v>
                </c:pt>
                <c:pt idx="85">
                  <c:v>0.97778650905699571</c:v>
                </c:pt>
                <c:pt idx="86">
                  <c:v>0.95860639641027112</c:v>
                </c:pt>
                <c:pt idx="87">
                  <c:v>0.88484988176461732</c:v>
                </c:pt>
                <c:pt idx="88">
                  <c:v>0.49371338921374808</c:v>
                </c:pt>
                <c:pt idx="89">
                  <c:v>0.50710390157291385</c:v>
                </c:pt>
                <c:pt idx="90">
                  <c:v>1.40469802625105E-2</c:v>
                </c:pt>
                <c:pt idx="91">
                  <c:v>0.55054628470345535</c:v>
                </c:pt>
                <c:pt idx="92">
                  <c:v>0.46906825048324907</c:v>
                </c:pt>
                <c:pt idx="93">
                  <c:v>0.15068463666410326</c:v>
                </c:pt>
                <c:pt idx="94">
                  <c:v>0.59702511586138807</c:v>
                </c:pt>
                <c:pt idx="95">
                  <c:v>0.62954980966246654</c:v>
                </c:pt>
                <c:pt idx="96">
                  <c:v>0.83408654240114566</c:v>
                </c:pt>
                <c:pt idx="97">
                  <c:v>0.39944323456317776</c:v>
                </c:pt>
                <c:pt idx="98">
                  <c:v>0.73943429740131283</c:v>
                </c:pt>
                <c:pt idx="99">
                  <c:v>0.56290506342470525</c:v>
                </c:pt>
                <c:pt idx="100">
                  <c:v>0.98908416666708054</c:v>
                </c:pt>
                <c:pt idx="101">
                  <c:v>0.84244144117878983</c:v>
                </c:pt>
                <c:pt idx="102">
                  <c:v>0.64343322003489967</c:v>
                </c:pt>
                <c:pt idx="103">
                  <c:v>3.447613064006072E-2</c:v>
                </c:pt>
                <c:pt idx="104">
                  <c:v>0.49191590330028001</c:v>
                </c:pt>
                <c:pt idx="105">
                  <c:v>0.23772434851328861</c:v>
                </c:pt>
                <c:pt idx="106">
                  <c:v>0.2983347922013414</c:v>
                </c:pt>
                <c:pt idx="107">
                  <c:v>0.68739673961143388</c:v>
                </c:pt>
                <c:pt idx="108">
                  <c:v>0.26685208391062665</c:v>
                </c:pt>
                <c:pt idx="109">
                  <c:v>0.55539905279466584</c:v>
                </c:pt>
                <c:pt idx="110">
                  <c:v>0.29732347240415002</c:v>
                </c:pt>
                <c:pt idx="111">
                  <c:v>0.69494801815015061</c:v>
                </c:pt>
                <c:pt idx="112">
                  <c:v>0.69546528740569835</c:v>
                </c:pt>
                <c:pt idx="113">
                  <c:v>0.43401748536004214</c:v>
                </c:pt>
                <c:pt idx="114">
                  <c:v>0.93345647986678859</c:v>
                </c:pt>
                <c:pt idx="115">
                  <c:v>0.39965747692722986</c:v>
                </c:pt>
                <c:pt idx="116">
                  <c:v>0.65767737102349522</c:v>
                </c:pt>
                <c:pt idx="117">
                  <c:v>0.13748446098588507</c:v>
                </c:pt>
                <c:pt idx="118">
                  <c:v>0.53413257486397836</c:v>
                </c:pt>
                <c:pt idx="119">
                  <c:v>0.38963779869737425</c:v>
                </c:pt>
                <c:pt idx="120">
                  <c:v>0.2652590007015696</c:v>
                </c:pt>
                <c:pt idx="121">
                  <c:v>0.10688161502520499</c:v>
                </c:pt>
                <c:pt idx="122">
                  <c:v>0.90617727086659994</c:v>
                </c:pt>
                <c:pt idx="123">
                  <c:v>0.64031942523113972</c:v>
                </c:pt>
                <c:pt idx="124">
                  <c:v>0.52234627884025442</c:v>
                </c:pt>
                <c:pt idx="125">
                  <c:v>0.56399976650293959</c:v>
                </c:pt>
                <c:pt idx="126">
                  <c:v>0.1148689388216112</c:v>
                </c:pt>
                <c:pt idx="127">
                  <c:v>0.48523229109540389</c:v>
                </c:pt>
                <c:pt idx="128">
                  <c:v>0.9040156997326827</c:v>
                </c:pt>
                <c:pt idx="129">
                  <c:v>0.71093052784427535</c:v>
                </c:pt>
                <c:pt idx="130">
                  <c:v>0.19742964012012254</c:v>
                </c:pt>
                <c:pt idx="131">
                  <c:v>0.19254588264110339</c:v>
                </c:pt>
                <c:pt idx="132">
                  <c:v>0.61275563988256265</c:v>
                </c:pt>
                <c:pt idx="133">
                  <c:v>0.80354584017315767</c:v>
                </c:pt>
                <c:pt idx="134">
                  <c:v>0.18332083443815095</c:v>
                </c:pt>
                <c:pt idx="135">
                  <c:v>4.4670550434099399E-3</c:v>
                </c:pt>
                <c:pt idx="136">
                  <c:v>0.1477215727704585</c:v>
                </c:pt>
                <c:pt idx="137">
                  <c:v>0.39688881966936862</c:v>
                </c:pt>
                <c:pt idx="138">
                  <c:v>0.23166370423382066</c:v>
                </c:pt>
                <c:pt idx="139">
                  <c:v>7.8413579367061503E-3</c:v>
                </c:pt>
                <c:pt idx="140">
                  <c:v>0.1047240663688066</c:v>
                </c:pt>
                <c:pt idx="141">
                  <c:v>0.49296295520403299</c:v>
                </c:pt>
                <c:pt idx="142">
                  <c:v>9.3436560044793615E-2</c:v>
                </c:pt>
                <c:pt idx="143">
                  <c:v>0.89756898332151724</c:v>
                </c:pt>
                <c:pt idx="144">
                  <c:v>0.73468831948586766</c:v>
                </c:pt>
                <c:pt idx="145">
                  <c:v>0.85604192460360617</c:v>
                </c:pt>
                <c:pt idx="146">
                  <c:v>0.11634035717319624</c:v>
                </c:pt>
                <c:pt idx="147">
                  <c:v>0.25126791221412248</c:v>
                </c:pt>
                <c:pt idx="148">
                  <c:v>0.61593979750463179</c:v>
                </c:pt>
                <c:pt idx="149">
                  <c:v>0.91630944432078176</c:v>
                </c:pt>
                <c:pt idx="150">
                  <c:v>3.5177241679423044E-2</c:v>
                </c:pt>
                <c:pt idx="151">
                  <c:v>0.98950305127742788</c:v>
                </c:pt>
                <c:pt idx="152">
                  <c:v>0.2825677477721007</c:v>
                </c:pt>
                <c:pt idx="153">
                  <c:v>0.31912373946006944</c:v>
                </c:pt>
                <c:pt idx="154">
                  <c:v>0.89616183042659947</c:v>
                </c:pt>
                <c:pt idx="155">
                  <c:v>0.12811705797001804</c:v>
                </c:pt>
                <c:pt idx="156">
                  <c:v>0.71011140140123274</c:v>
                </c:pt>
                <c:pt idx="157">
                  <c:v>0.83850723285266182</c:v>
                </c:pt>
                <c:pt idx="158">
                  <c:v>0.75097033010159819</c:v>
                </c:pt>
                <c:pt idx="159">
                  <c:v>0.28350663284703326</c:v>
                </c:pt>
                <c:pt idx="160">
                  <c:v>8.540317154351218E-3</c:v>
                </c:pt>
                <c:pt idx="161">
                  <c:v>0.31739536593105588</c:v>
                </c:pt>
                <c:pt idx="162">
                  <c:v>8.9714006120234391E-2</c:v>
                </c:pt>
                <c:pt idx="163">
                  <c:v>0.40445925777949587</c:v>
                </c:pt>
                <c:pt idx="164">
                  <c:v>0.80112814110132369</c:v>
                </c:pt>
                <c:pt idx="165">
                  <c:v>0.91142369771688969</c:v>
                </c:pt>
                <c:pt idx="166">
                  <c:v>0.4833657973564508</c:v>
                </c:pt>
                <c:pt idx="167">
                  <c:v>0.97012551127411706</c:v>
                </c:pt>
                <c:pt idx="168">
                  <c:v>9.78495676659763E-2</c:v>
                </c:pt>
                <c:pt idx="169">
                  <c:v>0.17000039674673795</c:v>
                </c:pt>
                <c:pt idx="170">
                  <c:v>0.73760296070983644</c:v>
                </c:pt>
                <c:pt idx="171">
                  <c:v>8.522314026262956E-2</c:v>
                </c:pt>
                <c:pt idx="172">
                  <c:v>0.18682527758460499</c:v>
                </c:pt>
                <c:pt idx="173">
                  <c:v>0.68660766709119725</c:v>
                </c:pt>
                <c:pt idx="174">
                  <c:v>0.78832111615616807</c:v>
                </c:pt>
                <c:pt idx="175">
                  <c:v>0.787988848791357</c:v>
                </c:pt>
                <c:pt idx="176">
                  <c:v>0.75066876264989502</c:v>
                </c:pt>
                <c:pt idx="177">
                  <c:v>0.70695519659565786</c:v>
                </c:pt>
                <c:pt idx="178">
                  <c:v>0.82454052007773515</c:v>
                </c:pt>
                <c:pt idx="179">
                  <c:v>0.24618439733046771</c:v>
                </c:pt>
                <c:pt idx="180">
                  <c:v>0.44269326072532078</c:v>
                </c:pt>
                <c:pt idx="181">
                  <c:v>1.7176094367548078E-2</c:v>
                </c:pt>
                <c:pt idx="182">
                  <c:v>0.13011843431496417</c:v>
                </c:pt>
                <c:pt idx="183">
                  <c:v>0.20172680579596558</c:v>
                </c:pt>
                <c:pt idx="184">
                  <c:v>0.96426211313864985</c:v>
                </c:pt>
                <c:pt idx="185">
                  <c:v>0.57709602935746318</c:v>
                </c:pt>
                <c:pt idx="186">
                  <c:v>0.20367587050884384</c:v>
                </c:pt>
                <c:pt idx="187">
                  <c:v>0.90074124683253332</c:v>
                </c:pt>
                <c:pt idx="188">
                  <c:v>0.27464285045762549</c:v>
                </c:pt>
                <c:pt idx="189">
                  <c:v>0.46093154729669572</c:v>
                </c:pt>
                <c:pt idx="190">
                  <c:v>0.28099135309460022</c:v>
                </c:pt>
                <c:pt idx="191">
                  <c:v>0.11114474688021625</c:v>
                </c:pt>
                <c:pt idx="192">
                  <c:v>8.0144893457446909E-2</c:v>
                </c:pt>
                <c:pt idx="193">
                  <c:v>0.70332798245092731</c:v>
                </c:pt>
                <c:pt idx="194">
                  <c:v>0.67023237154853443</c:v>
                </c:pt>
                <c:pt idx="195">
                  <c:v>0.13127095346089102</c:v>
                </c:pt>
                <c:pt idx="196">
                  <c:v>0.36337700742325907</c:v>
                </c:pt>
                <c:pt idx="197">
                  <c:v>0.29839972600759856</c:v>
                </c:pt>
                <c:pt idx="198">
                  <c:v>0.76245926576096901</c:v>
                </c:pt>
                <c:pt idx="199">
                  <c:v>0.64714424052278074</c:v>
                </c:pt>
                <c:pt idx="200">
                  <c:v>0.21712202472721376</c:v>
                </c:pt>
                <c:pt idx="201">
                  <c:v>0.12281123533818739</c:v>
                </c:pt>
                <c:pt idx="202">
                  <c:v>0.99124588054780594</c:v>
                </c:pt>
                <c:pt idx="203">
                  <c:v>0.91197935311109413</c:v>
                </c:pt>
                <c:pt idx="204">
                  <c:v>5.4577761294849703E-2</c:v>
                </c:pt>
                <c:pt idx="205">
                  <c:v>0.50230669174539566</c:v>
                </c:pt>
                <c:pt idx="206">
                  <c:v>9.5156202750114049E-2</c:v>
                </c:pt>
                <c:pt idx="207">
                  <c:v>0.89625040963750813</c:v>
                </c:pt>
                <c:pt idx="208">
                  <c:v>0.12006209945209723</c:v>
                </c:pt>
                <c:pt idx="209">
                  <c:v>0.57399229281331721</c:v>
                </c:pt>
                <c:pt idx="210">
                  <c:v>0.32535827757565083</c:v>
                </c:pt>
                <c:pt idx="211">
                  <c:v>0.5822158668772065</c:v>
                </c:pt>
                <c:pt idx="212">
                  <c:v>0.93435822030471649</c:v>
                </c:pt>
                <c:pt idx="213">
                  <c:v>3.3263399209979005E-2</c:v>
                </c:pt>
                <c:pt idx="214">
                  <c:v>0.37256042230517772</c:v>
                </c:pt>
                <c:pt idx="215">
                  <c:v>3.5951551731423614E-2</c:v>
                </c:pt>
                <c:pt idx="216">
                  <c:v>0.25824797027289859</c:v>
                </c:pt>
                <c:pt idx="217">
                  <c:v>0.92597406323839748</c:v>
                </c:pt>
                <c:pt idx="218">
                  <c:v>0.64638663382693651</c:v>
                </c:pt>
                <c:pt idx="219">
                  <c:v>0.36440134509017708</c:v>
                </c:pt>
                <c:pt idx="220">
                  <c:v>0.76511683159149446</c:v>
                </c:pt>
                <c:pt idx="221">
                  <c:v>0.69493892484665587</c:v>
                </c:pt>
                <c:pt idx="222">
                  <c:v>0.58516839501589502</c:v>
                </c:pt>
                <c:pt idx="223">
                  <c:v>0.42275670327888859</c:v>
                </c:pt>
                <c:pt idx="224">
                  <c:v>0.63938248343765935</c:v>
                </c:pt>
                <c:pt idx="225">
                  <c:v>0.11211384031138194</c:v>
                </c:pt>
                <c:pt idx="226">
                  <c:v>0.98954243582299284</c:v>
                </c:pt>
                <c:pt idx="227">
                  <c:v>0.14580046659807433</c:v>
                </c:pt>
                <c:pt idx="228">
                  <c:v>0.27745515437111601</c:v>
                </c:pt>
                <c:pt idx="229">
                  <c:v>0.23602366015018006</c:v>
                </c:pt>
                <c:pt idx="230">
                  <c:v>0.42451239007014663</c:v>
                </c:pt>
                <c:pt idx="231">
                  <c:v>0.23963227657723807</c:v>
                </c:pt>
                <c:pt idx="232">
                  <c:v>0.11778524575500005</c:v>
                </c:pt>
                <c:pt idx="233">
                  <c:v>0.49567581402957428</c:v>
                </c:pt>
                <c:pt idx="234">
                  <c:v>0.50999514413289948</c:v>
                </c:pt>
                <c:pt idx="235">
                  <c:v>0.36702679389542125</c:v>
                </c:pt>
                <c:pt idx="236">
                  <c:v>0.71264706103936637</c:v>
                </c:pt>
                <c:pt idx="237">
                  <c:v>1.521351307588259E-2</c:v>
                </c:pt>
                <c:pt idx="238">
                  <c:v>0.73781055548271146</c:v>
                </c:pt>
                <c:pt idx="239">
                  <c:v>0.84001400647666558</c:v>
                </c:pt>
                <c:pt idx="240">
                  <c:v>0.25697170424097215</c:v>
                </c:pt>
                <c:pt idx="241">
                  <c:v>0.27834888971427629</c:v>
                </c:pt>
                <c:pt idx="242">
                  <c:v>0.16985944190980373</c:v>
                </c:pt>
                <c:pt idx="243">
                  <c:v>7.3872599897356062E-2</c:v>
                </c:pt>
                <c:pt idx="244">
                  <c:v>7.9050039096462021E-2</c:v>
                </c:pt>
                <c:pt idx="245">
                  <c:v>0.18879699345998602</c:v>
                </c:pt>
                <c:pt idx="246">
                  <c:v>0.26293967769546156</c:v>
                </c:pt>
                <c:pt idx="247">
                  <c:v>0.19810718871784505</c:v>
                </c:pt>
                <c:pt idx="248">
                  <c:v>0.89004478759202643</c:v>
                </c:pt>
                <c:pt idx="249">
                  <c:v>0.79779014760305611</c:v>
                </c:pt>
                <c:pt idx="250">
                  <c:v>0.88617121894420015</c:v>
                </c:pt>
                <c:pt idx="251">
                  <c:v>0.86057677154912116</c:v>
                </c:pt>
                <c:pt idx="252">
                  <c:v>0.10154923073684874</c:v>
                </c:pt>
                <c:pt idx="253">
                  <c:v>0.74543733102013698</c:v>
                </c:pt>
                <c:pt idx="254">
                  <c:v>0.83804806356361694</c:v>
                </c:pt>
                <c:pt idx="255">
                  <c:v>0.55551692340188641</c:v>
                </c:pt>
                <c:pt idx="256">
                  <c:v>0.80134877606960098</c:v>
                </c:pt>
                <c:pt idx="257">
                  <c:v>0.90934964251560024</c:v>
                </c:pt>
                <c:pt idx="258">
                  <c:v>0.56549779382095111</c:v>
                </c:pt>
                <c:pt idx="259">
                  <c:v>0.81635274703759875</c:v>
                </c:pt>
                <c:pt idx="260">
                  <c:v>0.82628565046656777</c:v>
                </c:pt>
                <c:pt idx="261">
                  <c:v>0.93053299331705475</c:v>
                </c:pt>
                <c:pt idx="262">
                  <c:v>0.74901486853986909</c:v>
                </c:pt>
                <c:pt idx="263">
                  <c:v>0.21729995697494575</c:v>
                </c:pt>
                <c:pt idx="264">
                  <c:v>0.56173949856579897</c:v>
                </c:pt>
                <c:pt idx="265">
                  <c:v>0.21471933224189677</c:v>
                </c:pt>
                <c:pt idx="266">
                  <c:v>0.97577920213127711</c:v>
                </c:pt>
                <c:pt idx="267">
                  <c:v>0.82012927083022691</c:v>
                </c:pt>
                <c:pt idx="268">
                  <c:v>0.88847516172728502</c:v>
                </c:pt>
                <c:pt idx="269">
                  <c:v>0.64144278233446139</c:v>
                </c:pt>
                <c:pt idx="270">
                  <c:v>0.71863545620348268</c:v>
                </c:pt>
                <c:pt idx="271">
                  <c:v>0.78996322356739213</c:v>
                </c:pt>
                <c:pt idx="272">
                  <c:v>0.37946561261528988</c:v>
                </c:pt>
                <c:pt idx="273">
                  <c:v>0.30536906185627055</c:v>
                </c:pt>
                <c:pt idx="274">
                  <c:v>0.57030731526734624</c:v>
                </c:pt>
                <c:pt idx="275">
                  <c:v>0.33996119119286083</c:v>
                </c:pt>
                <c:pt idx="276">
                  <c:v>0.41026501561845774</c:v>
                </c:pt>
                <c:pt idx="277">
                  <c:v>0.41023233702907846</c:v>
                </c:pt>
                <c:pt idx="278">
                  <c:v>0.50661046553957234</c:v>
                </c:pt>
                <c:pt idx="279">
                  <c:v>0.87513330946818535</c:v>
                </c:pt>
                <c:pt idx="280">
                  <c:v>0.9056848224810774</c:v>
                </c:pt>
                <c:pt idx="281">
                  <c:v>0.20545202091699655</c:v>
                </c:pt>
                <c:pt idx="282">
                  <c:v>0.19485227976316732</c:v>
                </c:pt>
                <c:pt idx="283">
                  <c:v>0.75265375276917101</c:v>
                </c:pt>
                <c:pt idx="284">
                  <c:v>0.35208902363555405</c:v>
                </c:pt>
                <c:pt idx="285">
                  <c:v>0.83577503247458185</c:v>
                </c:pt>
                <c:pt idx="286">
                  <c:v>6.764572293358484E-2</c:v>
                </c:pt>
                <c:pt idx="287">
                  <c:v>0.45447753572412086</c:v>
                </c:pt>
                <c:pt idx="288">
                  <c:v>0.39504862017574705</c:v>
                </c:pt>
                <c:pt idx="289">
                  <c:v>0.88663711175611826</c:v>
                </c:pt>
                <c:pt idx="290">
                  <c:v>0.58636240360906733</c:v>
                </c:pt>
                <c:pt idx="291">
                  <c:v>0.88655687937946925</c:v>
                </c:pt>
                <c:pt idx="292">
                  <c:v>0.52303181906514096</c:v>
                </c:pt>
                <c:pt idx="293">
                  <c:v>0.7755748883230108</c:v>
                </c:pt>
                <c:pt idx="294">
                  <c:v>0.92374172511219355</c:v>
                </c:pt>
                <c:pt idx="295">
                  <c:v>0.15770667866917432</c:v>
                </c:pt>
                <c:pt idx="296">
                  <c:v>8.2571085286410328E-3</c:v>
                </c:pt>
                <c:pt idx="297">
                  <c:v>0.45934236022290997</c:v>
                </c:pt>
                <c:pt idx="298">
                  <c:v>0.35277750934440777</c:v>
                </c:pt>
                <c:pt idx="299">
                  <c:v>0.44395354265079845</c:v>
                </c:pt>
                <c:pt idx="300">
                  <c:v>0.39271765556630367</c:v>
                </c:pt>
                <c:pt idx="301">
                  <c:v>0.22047507058137594</c:v>
                </c:pt>
                <c:pt idx="302">
                  <c:v>0.84702716343684459</c:v>
                </c:pt>
                <c:pt idx="303">
                  <c:v>0.67224853051710476</c:v>
                </c:pt>
                <c:pt idx="304">
                  <c:v>0.69704925764882852</c:v>
                </c:pt>
                <c:pt idx="305">
                  <c:v>0.24064506663803886</c:v>
                </c:pt>
                <c:pt idx="306">
                  <c:v>0.40900783646657268</c:v>
                </c:pt>
                <c:pt idx="307">
                  <c:v>0.90083376789473901</c:v>
                </c:pt>
                <c:pt idx="308">
                  <c:v>0.72576964110229369</c:v>
                </c:pt>
                <c:pt idx="309">
                  <c:v>0.32934686640737831</c:v>
                </c:pt>
                <c:pt idx="310">
                  <c:v>0.7047790101730097</c:v>
                </c:pt>
                <c:pt idx="311">
                  <c:v>0.65706006379141835</c:v>
                </c:pt>
                <c:pt idx="312">
                  <c:v>0.32842773194926622</c:v>
                </c:pt>
                <c:pt idx="313">
                  <c:v>0.51336267701578653</c:v>
                </c:pt>
                <c:pt idx="314">
                  <c:v>0.33314983727077385</c:v>
                </c:pt>
                <c:pt idx="315">
                  <c:v>0.31460464610282068</c:v>
                </c:pt>
                <c:pt idx="316">
                  <c:v>0.72569558111643706</c:v>
                </c:pt>
                <c:pt idx="317">
                  <c:v>0.98589411253989478</c:v>
                </c:pt>
                <c:pt idx="318">
                  <c:v>0.54271494871547732</c:v>
                </c:pt>
                <c:pt idx="319">
                  <c:v>0.65649796257762405</c:v>
                </c:pt>
                <c:pt idx="320">
                  <c:v>0.53582983849253041</c:v>
                </c:pt>
                <c:pt idx="321">
                  <c:v>0.26668231618794813</c:v>
                </c:pt>
                <c:pt idx="322">
                  <c:v>0.46318136899649154</c:v>
                </c:pt>
                <c:pt idx="323">
                  <c:v>0.38299945627993004</c:v>
                </c:pt>
                <c:pt idx="324">
                  <c:v>0.21855474086538051</c:v>
                </c:pt>
                <c:pt idx="325">
                  <c:v>0.3101994581957509</c:v>
                </c:pt>
                <c:pt idx="326">
                  <c:v>0.44121195066112928</c:v>
                </c:pt>
                <c:pt idx="327">
                  <c:v>0.58215881355935006</c:v>
                </c:pt>
                <c:pt idx="328">
                  <c:v>0.64962788317976694</c:v>
                </c:pt>
                <c:pt idx="329">
                  <c:v>0.3221764486129739</c:v>
                </c:pt>
                <c:pt idx="330">
                  <c:v>0.42744274914692937</c:v>
                </c:pt>
                <c:pt idx="331">
                  <c:v>0.30496386573724654</c:v>
                </c:pt>
                <c:pt idx="332">
                  <c:v>0.7492799911454191</c:v>
                </c:pt>
                <c:pt idx="333">
                  <c:v>0.23888427429624481</c:v>
                </c:pt>
                <c:pt idx="334">
                  <c:v>0.98074943691785732</c:v>
                </c:pt>
                <c:pt idx="335">
                  <c:v>5.1576860812226788E-2</c:v>
                </c:pt>
                <c:pt idx="336">
                  <c:v>0.19528964800420001</c:v>
                </c:pt>
                <c:pt idx="337">
                  <c:v>0.65190507349703508</c:v>
                </c:pt>
                <c:pt idx="338">
                  <c:v>9.5897166911728116E-2</c:v>
                </c:pt>
                <c:pt idx="339">
                  <c:v>0.13624662121827213</c:v>
                </c:pt>
                <c:pt idx="340">
                  <c:v>0.95900139151096075</c:v>
                </c:pt>
                <c:pt idx="341">
                  <c:v>0.93928989211389946</c:v>
                </c:pt>
                <c:pt idx="342">
                  <c:v>3.6304289010929525E-2</c:v>
                </c:pt>
                <c:pt idx="343">
                  <c:v>0.91078277687400377</c:v>
                </c:pt>
                <c:pt idx="344">
                  <c:v>0.34699223901148335</c:v>
                </c:pt>
                <c:pt idx="345">
                  <c:v>0.55604882590660354</c:v>
                </c:pt>
                <c:pt idx="346">
                  <c:v>0.38239812832308495</c:v>
                </c:pt>
                <c:pt idx="347">
                  <c:v>0.68710225818466475</c:v>
                </c:pt>
                <c:pt idx="348">
                  <c:v>4.4100224414490685E-2</c:v>
                </c:pt>
                <c:pt idx="349">
                  <c:v>0.78045586184779125</c:v>
                </c:pt>
                <c:pt idx="350">
                  <c:v>0.43560533950705127</c:v>
                </c:pt>
                <c:pt idx="351">
                  <c:v>0.93682964901259658</c:v>
                </c:pt>
                <c:pt idx="352">
                  <c:v>0.85150605640710264</c:v>
                </c:pt>
                <c:pt idx="353">
                  <c:v>0.94295267121853699</c:v>
                </c:pt>
                <c:pt idx="354">
                  <c:v>0.23789111095574733</c:v>
                </c:pt>
                <c:pt idx="355">
                  <c:v>0.32835109444867672</c:v>
                </c:pt>
                <c:pt idx="356">
                  <c:v>0.87030503817901372</c:v>
                </c:pt>
                <c:pt idx="357">
                  <c:v>0.62810460820978231</c:v>
                </c:pt>
                <c:pt idx="358">
                  <c:v>0.11802880945195171</c:v>
                </c:pt>
                <c:pt idx="359">
                  <c:v>0.54113341455736175</c:v>
                </c:pt>
                <c:pt idx="360">
                  <c:v>0.88871065389396686</c:v>
                </c:pt>
                <c:pt idx="361">
                  <c:v>0.11818364271375048</c:v>
                </c:pt>
                <c:pt idx="362">
                  <c:v>6.3803777340613488E-2</c:v>
                </c:pt>
                <c:pt idx="363">
                  <c:v>0.90322334379958003</c:v>
                </c:pt>
                <c:pt idx="364">
                  <c:v>0.10420961596952094</c:v>
                </c:pt>
                <c:pt idx="365">
                  <c:v>0.83762011114513124</c:v>
                </c:pt>
                <c:pt idx="366">
                  <c:v>0.17749445753903814</c:v>
                </c:pt>
                <c:pt idx="367">
                  <c:v>0.5059993909292847</c:v>
                </c:pt>
                <c:pt idx="368">
                  <c:v>0.41630367904368826</c:v>
                </c:pt>
                <c:pt idx="369">
                  <c:v>0.34253749517148524</c:v>
                </c:pt>
                <c:pt idx="370">
                  <c:v>0.94979558263167196</c:v>
                </c:pt>
                <c:pt idx="371">
                  <c:v>0.44841073204524273</c:v>
                </c:pt>
                <c:pt idx="372">
                  <c:v>0.7054605395905813</c:v>
                </c:pt>
                <c:pt idx="373">
                  <c:v>2.4139853776120823E-2</c:v>
                </c:pt>
                <c:pt idx="374">
                  <c:v>0.45610331905933321</c:v>
                </c:pt>
                <c:pt idx="375">
                  <c:v>0.23888281248886012</c:v>
                </c:pt>
                <c:pt idx="376">
                  <c:v>0.78621881690632089</c:v>
                </c:pt>
                <c:pt idx="377">
                  <c:v>0.1399866155222107</c:v>
                </c:pt>
                <c:pt idx="378">
                  <c:v>4.9313943117501258E-2</c:v>
                </c:pt>
                <c:pt idx="379">
                  <c:v>0.49363348636394211</c:v>
                </c:pt>
                <c:pt idx="380">
                  <c:v>0.72487962515613824</c:v>
                </c:pt>
                <c:pt idx="381">
                  <c:v>0.93202281924184016</c:v>
                </c:pt>
                <c:pt idx="382">
                  <c:v>0.55187427244051945</c:v>
                </c:pt>
                <c:pt idx="383">
                  <c:v>0.25305049802600965</c:v>
                </c:pt>
                <c:pt idx="384">
                  <c:v>0.14317195754993362</c:v>
                </c:pt>
                <c:pt idx="385">
                  <c:v>0.67704814241399014</c:v>
                </c:pt>
                <c:pt idx="386">
                  <c:v>0.40649774442183695</c:v>
                </c:pt>
                <c:pt idx="387">
                  <c:v>0.87087192437571692</c:v>
                </c:pt>
                <c:pt idx="388">
                  <c:v>0.56857902622993961</c:v>
                </c:pt>
                <c:pt idx="389">
                  <c:v>0.51836134354540275</c:v>
                </c:pt>
                <c:pt idx="390">
                  <c:v>0.9005275648747797</c:v>
                </c:pt>
                <c:pt idx="391">
                  <c:v>2.8910304395702857E-2</c:v>
                </c:pt>
                <c:pt idx="392">
                  <c:v>0.44970736352512686</c:v>
                </c:pt>
                <c:pt idx="393">
                  <c:v>0.9156628600133131</c:v>
                </c:pt>
                <c:pt idx="394">
                  <c:v>0.74944491788212952</c:v>
                </c:pt>
                <c:pt idx="395">
                  <c:v>0.67748352213224539</c:v>
                </c:pt>
                <c:pt idx="396">
                  <c:v>0.55714428960646656</c:v>
                </c:pt>
                <c:pt idx="397">
                  <c:v>0.53716045738188567</c:v>
                </c:pt>
                <c:pt idx="398">
                  <c:v>0.4944994712829508</c:v>
                </c:pt>
                <c:pt idx="399">
                  <c:v>0.77747910432136769</c:v>
                </c:pt>
                <c:pt idx="400">
                  <c:v>0.34821061692464694</c:v>
                </c:pt>
                <c:pt idx="401">
                  <c:v>0.61396259132788555</c:v>
                </c:pt>
                <c:pt idx="402">
                  <c:v>0.45924366903222669</c:v>
                </c:pt>
                <c:pt idx="403">
                  <c:v>0.33443934502926143</c:v>
                </c:pt>
                <c:pt idx="404">
                  <c:v>0.7270749318633648</c:v>
                </c:pt>
                <c:pt idx="405">
                  <c:v>8.2857714610056865E-2</c:v>
                </c:pt>
                <c:pt idx="406">
                  <c:v>0.86605509427014582</c:v>
                </c:pt>
                <c:pt idx="407">
                  <c:v>0.94333231903768033</c:v>
                </c:pt>
                <c:pt idx="408">
                  <c:v>0.82848053682723943</c:v>
                </c:pt>
                <c:pt idx="409">
                  <c:v>0.17650238808628937</c:v>
                </c:pt>
                <c:pt idx="410">
                  <c:v>0.79835830978540201</c:v>
                </c:pt>
                <c:pt idx="411">
                  <c:v>0.58705962719859772</c:v>
                </c:pt>
                <c:pt idx="412">
                  <c:v>0.56639396276477194</c:v>
                </c:pt>
                <c:pt idx="413">
                  <c:v>0.2157590802564554</c:v>
                </c:pt>
                <c:pt idx="414">
                  <c:v>0.92233982208802323</c:v>
                </c:pt>
                <c:pt idx="415">
                  <c:v>0.52347028183439182</c:v>
                </c:pt>
                <c:pt idx="416">
                  <c:v>0.77581794347648947</c:v>
                </c:pt>
                <c:pt idx="417">
                  <c:v>0.22047995407942222</c:v>
                </c:pt>
                <c:pt idx="418">
                  <c:v>0.74668828389509911</c:v>
                </c:pt>
                <c:pt idx="419">
                  <c:v>0.39332838052713193</c:v>
                </c:pt>
                <c:pt idx="420">
                  <c:v>0.36624531819431705</c:v>
                </c:pt>
                <c:pt idx="421">
                  <c:v>7.271313953050218E-2</c:v>
                </c:pt>
                <c:pt idx="422">
                  <c:v>0.91214675978091964</c:v>
                </c:pt>
                <c:pt idx="423">
                  <c:v>0.83324684580789599</c:v>
                </c:pt>
                <c:pt idx="424">
                  <c:v>0.10424622999291744</c:v>
                </c:pt>
                <c:pt idx="425">
                  <c:v>0.7514161254606827</c:v>
                </c:pt>
                <c:pt idx="426">
                  <c:v>0.32273559171124988</c:v>
                </c:pt>
                <c:pt idx="427">
                  <c:v>0.65664250123415224</c:v>
                </c:pt>
                <c:pt idx="428">
                  <c:v>7.6462717924526302E-2</c:v>
                </c:pt>
                <c:pt idx="429">
                  <c:v>0.79644435188640839</c:v>
                </c:pt>
                <c:pt idx="430">
                  <c:v>0.13494521084116529</c:v>
                </c:pt>
                <c:pt idx="431">
                  <c:v>0.19033120072981058</c:v>
                </c:pt>
                <c:pt idx="432">
                  <c:v>0.40647192716014202</c:v>
                </c:pt>
                <c:pt idx="433">
                  <c:v>0.26957420828492529</c:v>
                </c:pt>
                <c:pt idx="434">
                  <c:v>4.9507783062482491E-2</c:v>
                </c:pt>
                <c:pt idx="435">
                  <c:v>0.57842114068718764</c:v>
                </c:pt>
                <c:pt idx="436">
                  <c:v>2.3844701514993405E-3</c:v>
                </c:pt>
                <c:pt idx="437">
                  <c:v>0.24550300728344321</c:v>
                </c:pt>
                <c:pt idx="438">
                  <c:v>0.26928504605800352</c:v>
                </c:pt>
                <c:pt idx="439">
                  <c:v>0.83565325888825293</c:v>
                </c:pt>
                <c:pt idx="440">
                  <c:v>0.62679612273496454</c:v>
                </c:pt>
                <c:pt idx="441">
                  <c:v>0.3089600417047299</c:v>
                </c:pt>
                <c:pt idx="442">
                  <c:v>0.38395799389128693</c:v>
                </c:pt>
                <c:pt idx="443">
                  <c:v>0.43974159021003223</c:v>
                </c:pt>
                <c:pt idx="444">
                  <c:v>0.1889657041616658</c:v>
                </c:pt>
                <c:pt idx="445">
                  <c:v>0.54625487833309971</c:v>
                </c:pt>
                <c:pt idx="446">
                  <c:v>0.57756302117904856</c:v>
                </c:pt>
                <c:pt idx="447">
                  <c:v>0.9118025832263934</c:v>
                </c:pt>
                <c:pt idx="448">
                  <c:v>0.49889376639368133</c:v>
                </c:pt>
                <c:pt idx="449">
                  <c:v>0.28917117896685085</c:v>
                </c:pt>
                <c:pt idx="450">
                  <c:v>0.46953067298650264</c:v>
                </c:pt>
                <c:pt idx="451">
                  <c:v>0.40903725638757271</c:v>
                </c:pt>
                <c:pt idx="452">
                  <c:v>0.60710202015846104</c:v>
                </c:pt>
                <c:pt idx="453">
                  <c:v>0.58476253348740392</c:v>
                </c:pt>
                <c:pt idx="454">
                  <c:v>0.84332374935603649</c:v>
                </c:pt>
                <c:pt idx="455">
                  <c:v>0.87513925818662164</c:v>
                </c:pt>
                <c:pt idx="456">
                  <c:v>0.98909492331173665</c:v>
                </c:pt>
                <c:pt idx="457">
                  <c:v>0.86900505719317001</c:v>
                </c:pt>
                <c:pt idx="458">
                  <c:v>0.75613531725905192</c:v>
                </c:pt>
                <c:pt idx="459">
                  <c:v>0.87494996996467134</c:v>
                </c:pt>
                <c:pt idx="460">
                  <c:v>0.20351640316195219</c:v>
                </c:pt>
                <c:pt idx="461">
                  <c:v>0.63530210612506155</c:v>
                </c:pt>
                <c:pt idx="462">
                  <c:v>2.780873928125982E-2</c:v>
                </c:pt>
                <c:pt idx="463">
                  <c:v>0.13801825786280908</c:v>
                </c:pt>
                <c:pt idx="464">
                  <c:v>0.16762953793423729</c:v>
                </c:pt>
                <c:pt idx="465">
                  <c:v>0.2147146815655997</c:v>
                </c:pt>
                <c:pt idx="466">
                  <c:v>0.40963315214994678</c:v>
                </c:pt>
                <c:pt idx="467">
                  <c:v>0.69287624998455111</c:v>
                </c:pt>
                <c:pt idx="468">
                  <c:v>0.27259881302322575</c:v>
                </c:pt>
                <c:pt idx="469">
                  <c:v>0.930555505239261</c:v>
                </c:pt>
                <c:pt idx="470">
                  <c:v>0.24555239939384899</c:v>
                </c:pt>
                <c:pt idx="471">
                  <c:v>0.11878592149659029</c:v>
                </c:pt>
                <c:pt idx="472">
                  <c:v>0.28085446591369245</c:v>
                </c:pt>
                <c:pt idx="473">
                  <c:v>0.91417146406502836</c:v>
                </c:pt>
                <c:pt idx="474">
                  <c:v>0.42585707285860841</c:v>
                </c:pt>
                <c:pt idx="475">
                  <c:v>6.9016655112570602E-2</c:v>
                </c:pt>
                <c:pt idx="476">
                  <c:v>7.3949032337473519E-2</c:v>
                </c:pt>
                <c:pt idx="477">
                  <c:v>0.10341252752040364</c:v>
                </c:pt>
                <c:pt idx="478">
                  <c:v>0.81646333796255455</c:v>
                </c:pt>
                <c:pt idx="479">
                  <c:v>0.68037110285273639</c:v>
                </c:pt>
                <c:pt idx="480">
                  <c:v>0.99756436290920125</c:v>
                </c:pt>
                <c:pt idx="481">
                  <c:v>0.100177533099301</c:v>
                </c:pt>
                <c:pt idx="482">
                  <c:v>0.21071680044094931</c:v>
                </c:pt>
                <c:pt idx="483">
                  <c:v>0.19136389622245098</c:v>
                </c:pt>
                <c:pt idx="484">
                  <c:v>0.79393295427252963</c:v>
                </c:pt>
                <c:pt idx="485">
                  <c:v>0.11875602302003285</c:v>
                </c:pt>
                <c:pt idx="486">
                  <c:v>0.34116179887824505</c:v>
                </c:pt>
                <c:pt idx="487">
                  <c:v>0.40612904342637157</c:v>
                </c:pt>
                <c:pt idx="488">
                  <c:v>0.98782546474012489</c:v>
                </c:pt>
                <c:pt idx="489">
                  <c:v>0.24407574970483215</c:v>
                </c:pt>
                <c:pt idx="490">
                  <c:v>2.6187361484417138E-2</c:v>
                </c:pt>
                <c:pt idx="491">
                  <c:v>0.22143292407364157</c:v>
                </c:pt>
                <c:pt idx="492">
                  <c:v>0.86306025187930646</c:v>
                </c:pt>
                <c:pt idx="493">
                  <c:v>0.43734668115394193</c:v>
                </c:pt>
                <c:pt idx="494">
                  <c:v>3.1713097419231784E-2</c:v>
                </c:pt>
                <c:pt idx="495">
                  <c:v>0.98133052662925757</c:v>
                </c:pt>
                <c:pt idx="496">
                  <c:v>0.95543717247460536</c:v>
                </c:pt>
                <c:pt idx="497">
                  <c:v>0.2206933235090377</c:v>
                </c:pt>
                <c:pt idx="498">
                  <c:v>0.48171936346391708</c:v>
                </c:pt>
                <c:pt idx="499">
                  <c:v>0.50785528272640301</c:v>
                </c:pt>
                <c:pt idx="500">
                  <c:v>0.65068566671545702</c:v>
                </c:pt>
                <c:pt idx="501">
                  <c:v>0.77810806423827139</c:v>
                </c:pt>
                <c:pt idx="502">
                  <c:v>0.49545552629128653</c:v>
                </c:pt>
                <c:pt idx="503">
                  <c:v>0.41749242714027124</c:v>
                </c:pt>
                <c:pt idx="504">
                  <c:v>9.050544059464638E-2</c:v>
                </c:pt>
                <c:pt idx="505">
                  <c:v>0.71381108609883848</c:v>
                </c:pt>
                <c:pt idx="506">
                  <c:v>0.41949426524824673</c:v>
                </c:pt>
                <c:pt idx="507">
                  <c:v>0.65522463212771909</c:v>
                </c:pt>
                <c:pt idx="508">
                  <c:v>0.93341966749027294</c:v>
                </c:pt>
                <c:pt idx="509">
                  <c:v>0.43054389371792368</c:v>
                </c:pt>
                <c:pt idx="510">
                  <c:v>0.56622829420282628</c:v>
                </c:pt>
                <c:pt idx="511">
                  <c:v>3.1035179907181298E-2</c:v>
                </c:pt>
                <c:pt idx="512">
                  <c:v>0.48381120513832621</c:v>
                </c:pt>
                <c:pt idx="513">
                  <c:v>0.33621589960960274</c:v>
                </c:pt>
                <c:pt idx="514">
                  <c:v>0.45181232173167263</c:v>
                </c:pt>
                <c:pt idx="515">
                  <c:v>0.31750221442550319</c:v>
                </c:pt>
                <c:pt idx="516">
                  <c:v>7.8535018021652636E-3</c:v>
                </c:pt>
                <c:pt idx="517">
                  <c:v>0.35594426582897642</c:v>
                </c:pt>
                <c:pt idx="518">
                  <c:v>7.5297358709159101E-2</c:v>
                </c:pt>
                <c:pt idx="519">
                  <c:v>0.19793510287979277</c:v>
                </c:pt>
                <c:pt idx="520">
                  <c:v>0.61167557176579912</c:v>
                </c:pt>
                <c:pt idx="521">
                  <c:v>0.1498656194554806</c:v>
                </c:pt>
                <c:pt idx="522">
                  <c:v>0.67259294000907899</c:v>
                </c:pt>
                <c:pt idx="523">
                  <c:v>0.87213614731559574</c:v>
                </c:pt>
                <c:pt idx="524">
                  <c:v>0.42511987629171744</c:v>
                </c:pt>
                <c:pt idx="525">
                  <c:v>0.11663270306974649</c:v>
                </c:pt>
                <c:pt idx="526">
                  <c:v>0.40461568913803558</c:v>
                </c:pt>
                <c:pt idx="527">
                  <c:v>0.19901437519987464</c:v>
                </c:pt>
                <c:pt idx="528">
                  <c:v>0.41530284361883918</c:v>
                </c:pt>
                <c:pt idx="529">
                  <c:v>0.65848808312542639</c:v>
                </c:pt>
                <c:pt idx="530">
                  <c:v>0.65868604748613735</c:v>
                </c:pt>
                <c:pt idx="531">
                  <c:v>5.5994817332656988E-2</c:v>
                </c:pt>
                <c:pt idx="532">
                  <c:v>0.56455481900526894</c:v>
                </c:pt>
                <c:pt idx="533">
                  <c:v>0.23307269924855734</c:v>
                </c:pt>
                <c:pt idx="534">
                  <c:v>0.97975350175254505</c:v>
                </c:pt>
                <c:pt idx="535">
                  <c:v>0.75369514679128169</c:v>
                </c:pt>
                <c:pt idx="536">
                  <c:v>0.69352165981074365</c:v>
                </c:pt>
                <c:pt idx="537">
                  <c:v>0.50271432216513334</c:v>
                </c:pt>
                <c:pt idx="538">
                  <c:v>0.38554830023119591</c:v>
                </c:pt>
                <c:pt idx="539">
                  <c:v>0.68280278748775214</c:v>
                </c:pt>
                <c:pt idx="540">
                  <c:v>0.4872701475773018</c:v>
                </c:pt>
                <c:pt idx="541">
                  <c:v>0.45364257794762242</c:v>
                </c:pt>
                <c:pt idx="542">
                  <c:v>0.12788894469729684</c:v>
                </c:pt>
                <c:pt idx="543">
                  <c:v>0.12572232032068476</c:v>
                </c:pt>
                <c:pt idx="544">
                  <c:v>0.50258428425064794</c:v>
                </c:pt>
                <c:pt idx="545">
                  <c:v>0.74503935381108077</c:v>
                </c:pt>
                <c:pt idx="546">
                  <c:v>0.3060994633979679</c:v>
                </c:pt>
                <c:pt idx="547">
                  <c:v>0.68720613415827936</c:v>
                </c:pt>
                <c:pt idx="548">
                  <c:v>0.78053888336827748</c:v>
                </c:pt>
                <c:pt idx="549">
                  <c:v>0.61702128065456952</c:v>
                </c:pt>
                <c:pt idx="550">
                  <c:v>0.12838696163969543</c:v>
                </c:pt>
                <c:pt idx="551">
                  <c:v>0.76285053786717683</c:v>
                </c:pt>
                <c:pt idx="552">
                  <c:v>0.46034529116693967</c:v>
                </c:pt>
                <c:pt idx="553">
                  <c:v>0.89760497779850024</c:v>
                </c:pt>
                <c:pt idx="554">
                  <c:v>0.339569827933899</c:v>
                </c:pt>
                <c:pt idx="555">
                  <c:v>0.2314436969726974</c:v>
                </c:pt>
                <c:pt idx="556">
                  <c:v>0.48767705408118145</c:v>
                </c:pt>
                <c:pt idx="557">
                  <c:v>0.9387579056323101</c:v>
                </c:pt>
                <c:pt idx="558">
                  <c:v>0.81698043641971796</c:v>
                </c:pt>
                <c:pt idx="559">
                  <c:v>0.90744676269363966</c:v>
                </c:pt>
                <c:pt idx="560">
                  <c:v>0.30326084239794415</c:v>
                </c:pt>
                <c:pt idx="561">
                  <c:v>0.50210667879030912</c:v>
                </c:pt>
                <c:pt idx="562">
                  <c:v>0.18051022960569763</c:v>
                </c:pt>
                <c:pt idx="563">
                  <c:v>0.25810077648697394</c:v>
                </c:pt>
                <c:pt idx="564">
                  <c:v>0.86614318483209796</c:v>
                </c:pt>
                <c:pt idx="565">
                  <c:v>0.83642243770305658</c:v>
                </c:pt>
                <c:pt idx="566">
                  <c:v>0.191024703939632</c:v>
                </c:pt>
                <c:pt idx="567">
                  <c:v>0.62841853908653378</c:v>
                </c:pt>
                <c:pt idx="568">
                  <c:v>9.8583054567660255E-3</c:v>
                </c:pt>
                <c:pt idx="569">
                  <c:v>0.1571195177169552</c:v>
                </c:pt>
                <c:pt idx="570">
                  <c:v>0.2605656217122222</c:v>
                </c:pt>
                <c:pt idx="571">
                  <c:v>4.0982922408339451E-2</c:v>
                </c:pt>
                <c:pt idx="572">
                  <c:v>0.36424226600186704</c:v>
                </c:pt>
                <c:pt idx="573">
                  <c:v>0.45069332525270533</c:v>
                </c:pt>
                <c:pt idx="574">
                  <c:v>0.53067284563781292</c:v>
                </c:pt>
                <c:pt idx="575">
                  <c:v>0.77445446978149324</c:v>
                </c:pt>
                <c:pt idx="576">
                  <c:v>0.98826929207771708</c:v>
                </c:pt>
                <c:pt idx="577">
                  <c:v>0.75765618138498336</c:v>
                </c:pt>
                <c:pt idx="578">
                  <c:v>0.89567146986212054</c:v>
                </c:pt>
                <c:pt idx="579">
                  <c:v>0.39821619980328848</c:v>
                </c:pt>
                <c:pt idx="580">
                  <c:v>5.4299052441527107E-2</c:v>
                </c:pt>
                <c:pt idx="581">
                  <c:v>0.21046551950970505</c:v>
                </c:pt>
                <c:pt idx="582">
                  <c:v>0.55797323613579053</c:v>
                </c:pt>
                <c:pt idx="583">
                  <c:v>0.46644912610751799</c:v>
                </c:pt>
                <c:pt idx="584">
                  <c:v>0.61164180863282736</c:v>
                </c:pt>
                <c:pt idx="585">
                  <c:v>0.61352401730858752</c:v>
                </c:pt>
                <c:pt idx="586">
                  <c:v>0.42491651081330817</c:v>
                </c:pt>
                <c:pt idx="587">
                  <c:v>0.24337077918284022</c:v>
                </c:pt>
                <c:pt idx="588">
                  <c:v>0.78409280893031774</c:v>
                </c:pt>
                <c:pt idx="589">
                  <c:v>5.1113827247814769E-2</c:v>
                </c:pt>
                <c:pt idx="590">
                  <c:v>0.43660017996461187</c:v>
                </c:pt>
                <c:pt idx="591">
                  <c:v>0.86330000361489778</c:v>
                </c:pt>
                <c:pt idx="592">
                  <c:v>0.42492734156889822</c:v>
                </c:pt>
                <c:pt idx="593">
                  <c:v>0.34700137897854344</c:v>
                </c:pt>
                <c:pt idx="594">
                  <c:v>0.30851284347883523</c:v>
                </c:pt>
                <c:pt idx="595">
                  <c:v>0.82020720877293207</c:v>
                </c:pt>
                <c:pt idx="596">
                  <c:v>0.9098966511852703</c:v>
                </c:pt>
                <c:pt idx="597">
                  <c:v>0.25444912274706766</c:v>
                </c:pt>
                <c:pt idx="598">
                  <c:v>0.29300168602542742</c:v>
                </c:pt>
                <c:pt idx="599">
                  <c:v>0.43315873868569488</c:v>
                </c:pt>
                <c:pt idx="600">
                  <c:v>0.22562531255674123</c:v>
                </c:pt>
                <c:pt idx="601">
                  <c:v>0.44536199951003874</c:v>
                </c:pt>
                <c:pt idx="602">
                  <c:v>0.83414887987290642</c:v>
                </c:pt>
                <c:pt idx="603">
                  <c:v>1.4932326379950456E-2</c:v>
                </c:pt>
                <c:pt idx="604">
                  <c:v>0.40745425315836725</c:v>
                </c:pt>
                <c:pt idx="605">
                  <c:v>0.37794572800604809</c:v>
                </c:pt>
                <c:pt idx="606">
                  <c:v>0.53613620438985632</c:v>
                </c:pt>
                <c:pt idx="607">
                  <c:v>0.50109660866390437</c:v>
                </c:pt>
                <c:pt idx="608">
                  <c:v>7.035216383498788E-2</c:v>
                </c:pt>
                <c:pt idx="609">
                  <c:v>0.43182125382745984</c:v>
                </c:pt>
                <c:pt idx="610">
                  <c:v>0.94682594812252729</c:v>
                </c:pt>
                <c:pt idx="611">
                  <c:v>0.33622249488697442</c:v>
                </c:pt>
                <c:pt idx="612">
                  <c:v>0.84429069264360557</c:v>
                </c:pt>
                <c:pt idx="613">
                  <c:v>0.36602982964880681</c:v>
                </c:pt>
                <c:pt idx="614">
                  <c:v>0.58339320306243814</c:v>
                </c:pt>
                <c:pt idx="615">
                  <c:v>0.65332522097491241</c:v>
                </c:pt>
                <c:pt idx="616">
                  <c:v>0.26325941630397653</c:v>
                </c:pt>
                <c:pt idx="617">
                  <c:v>0.75999799601989193</c:v>
                </c:pt>
                <c:pt idx="618">
                  <c:v>0.14270684994515115</c:v>
                </c:pt>
                <c:pt idx="619">
                  <c:v>0.11181873391731301</c:v>
                </c:pt>
                <c:pt idx="620">
                  <c:v>0.91023985501838356</c:v>
                </c:pt>
                <c:pt idx="621">
                  <c:v>0.57919891171300886</c:v>
                </c:pt>
                <c:pt idx="622">
                  <c:v>0.14179681517017184</c:v>
                </c:pt>
                <c:pt idx="623">
                  <c:v>0.13641933395251693</c:v>
                </c:pt>
                <c:pt idx="624">
                  <c:v>0.41805156612705963</c:v>
                </c:pt>
                <c:pt idx="625">
                  <c:v>0.7018257700748064</c:v>
                </c:pt>
                <c:pt idx="626">
                  <c:v>0.33842473862174438</c:v>
                </c:pt>
                <c:pt idx="627">
                  <c:v>0.33239562170807502</c:v>
                </c:pt>
                <c:pt idx="628">
                  <c:v>0.90774646825920424</c:v>
                </c:pt>
                <c:pt idx="629">
                  <c:v>0.64345180576262617</c:v>
                </c:pt>
                <c:pt idx="630">
                  <c:v>0.42245193467775488</c:v>
                </c:pt>
                <c:pt idx="631">
                  <c:v>0.92993374191760103</c:v>
                </c:pt>
                <c:pt idx="632">
                  <c:v>0.53938310529083588</c:v>
                </c:pt>
                <c:pt idx="633">
                  <c:v>0.47307501761670501</c:v>
                </c:pt>
                <c:pt idx="634">
                  <c:v>3.4710159985296474E-2</c:v>
                </c:pt>
                <c:pt idx="635">
                  <c:v>0.84181676308066899</c:v>
                </c:pt>
                <c:pt idx="636">
                  <c:v>0.30922307240331426</c:v>
                </c:pt>
                <c:pt idx="637">
                  <c:v>0.78061918542619291</c:v>
                </c:pt>
                <c:pt idx="638">
                  <c:v>0.2807432558452807</c:v>
                </c:pt>
                <c:pt idx="639">
                  <c:v>0.12629702830062206</c:v>
                </c:pt>
                <c:pt idx="640">
                  <c:v>0.94860729950400746</c:v>
                </c:pt>
                <c:pt idx="641">
                  <c:v>0.24451432003494389</c:v>
                </c:pt>
                <c:pt idx="642">
                  <c:v>0.16338962340068874</c:v>
                </c:pt>
                <c:pt idx="643">
                  <c:v>0.86887023725860435</c:v>
                </c:pt>
                <c:pt idx="644">
                  <c:v>0.31774198894078443</c:v>
                </c:pt>
                <c:pt idx="645">
                  <c:v>0.22477694860227115</c:v>
                </c:pt>
                <c:pt idx="646">
                  <c:v>0.3904840146920544</c:v>
                </c:pt>
                <c:pt idx="647">
                  <c:v>0.22942309745157319</c:v>
                </c:pt>
                <c:pt idx="648">
                  <c:v>0.87589149237929775</c:v>
                </c:pt>
                <c:pt idx="649">
                  <c:v>0.21585126910834784</c:v>
                </c:pt>
                <c:pt idx="650">
                  <c:v>0.91941936972983884</c:v>
                </c:pt>
                <c:pt idx="651">
                  <c:v>0.45529235567435022</c:v>
                </c:pt>
                <c:pt idx="652">
                  <c:v>0.19634502884950444</c:v>
                </c:pt>
                <c:pt idx="653">
                  <c:v>1.9775336818712796E-2</c:v>
                </c:pt>
                <c:pt idx="654">
                  <c:v>0.91597525313264205</c:v>
                </c:pt>
                <c:pt idx="655">
                  <c:v>0.24255418019569608</c:v>
                </c:pt>
                <c:pt idx="656">
                  <c:v>8.0949719124944197E-3</c:v>
                </c:pt>
                <c:pt idx="657">
                  <c:v>0.45312943286049345</c:v>
                </c:pt>
                <c:pt idx="658">
                  <c:v>0.30791464431270432</c:v>
                </c:pt>
                <c:pt idx="659">
                  <c:v>0.30629312247683627</c:v>
                </c:pt>
                <c:pt idx="660">
                  <c:v>0.41695796730560708</c:v>
                </c:pt>
                <c:pt idx="661">
                  <c:v>7.55988877482201E-2</c:v>
                </c:pt>
                <c:pt idx="662">
                  <c:v>7.3488255737304442E-2</c:v>
                </c:pt>
                <c:pt idx="663">
                  <c:v>0.34512728632806766</c:v>
                </c:pt>
                <c:pt idx="664">
                  <c:v>0.49729491234191869</c:v>
                </c:pt>
                <c:pt idx="665">
                  <c:v>0.31089376914318601</c:v>
                </c:pt>
                <c:pt idx="666">
                  <c:v>0.85213125160575853</c:v>
                </c:pt>
                <c:pt idx="667">
                  <c:v>0.86725189793322333</c:v>
                </c:pt>
                <c:pt idx="668">
                  <c:v>0.56448591010167204</c:v>
                </c:pt>
                <c:pt idx="669">
                  <c:v>0.86828843534472588</c:v>
                </c:pt>
                <c:pt idx="670">
                  <c:v>0.2775506213639114</c:v>
                </c:pt>
                <c:pt idx="671">
                  <c:v>0.36202137948962965</c:v>
                </c:pt>
                <c:pt idx="672">
                  <c:v>0.23683463300272101</c:v>
                </c:pt>
                <c:pt idx="673">
                  <c:v>0.93821733160253817</c:v>
                </c:pt>
                <c:pt idx="674">
                  <c:v>0.64537833175761627</c:v>
                </c:pt>
                <c:pt idx="675">
                  <c:v>0.41534887005576848</c:v>
                </c:pt>
                <c:pt idx="676">
                  <c:v>0.59943923705984048</c:v>
                </c:pt>
                <c:pt idx="677">
                  <c:v>0.91501265439568458</c:v>
                </c:pt>
                <c:pt idx="678">
                  <c:v>0.10496403870650828</c:v>
                </c:pt>
                <c:pt idx="679">
                  <c:v>0.74347218359101475</c:v>
                </c:pt>
                <c:pt idx="680">
                  <c:v>0.73505562304120131</c:v>
                </c:pt>
                <c:pt idx="681">
                  <c:v>0.78059675457720734</c:v>
                </c:pt>
                <c:pt idx="682">
                  <c:v>0.77832276671542833</c:v>
                </c:pt>
                <c:pt idx="683">
                  <c:v>0.52760532089998979</c:v>
                </c:pt>
                <c:pt idx="684">
                  <c:v>0.32521485959744545</c:v>
                </c:pt>
                <c:pt idx="685">
                  <c:v>9.5272329687890234E-2</c:v>
                </c:pt>
                <c:pt idx="686">
                  <c:v>0.7514620744272793</c:v>
                </c:pt>
                <c:pt idx="687">
                  <c:v>9.2567939766367568E-2</c:v>
                </c:pt>
                <c:pt idx="688">
                  <c:v>0.5384731486733354</c:v>
                </c:pt>
                <c:pt idx="689">
                  <c:v>0.53567865845956897</c:v>
                </c:pt>
                <c:pt idx="690">
                  <c:v>0.31703450711240744</c:v>
                </c:pt>
                <c:pt idx="691">
                  <c:v>0.10758253287990505</c:v>
                </c:pt>
                <c:pt idx="692">
                  <c:v>0.88951512439195513</c:v>
                </c:pt>
                <c:pt idx="693">
                  <c:v>0.71884603115968315</c:v>
                </c:pt>
                <c:pt idx="694">
                  <c:v>0.31570606280530855</c:v>
                </c:pt>
                <c:pt idx="695">
                  <c:v>0.8039784636410473</c:v>
                </c:pt>
                <c:pt idx="696">
                  <c:v>0.5197408361339273</c:v>
                </c:pt>
                <c:pt idx="697">
                  <c:v>0.15356961719733875</c:v>
                </c:pt>
                <c:pt idx="698">
                  <c:v>0.15313718880568583</c:v>
                </c:pt>
                <c:pt idx="699">
                  <c:v>0.2416612102831408</c:v>
                </c:pt>
                <c:pt idx="700">
                  <c:v>0.76701029796276787</c:v>
                </c:pt>
                <c:pt idx="701">
                  <c:v>0.50570195336630153</c:v>
                </c:pt>
                <c:pt idx="702">
                  <c:v>0.6399337984855038</c:v>
                </c:pt>
                <c:pt idx="703">
                  <c:v>0.82004275083991096</c:v>
                </c:pt>
                <c:pt idx="704">
                  <c:v>0.54969195400102744</c:v>
                </c:pt>
                <c:pt idx="705">
                  <c:v>0.40695216438476622</c:v>
                </c:pt>
                <c:pt idx="706">
                  <c:v>0.78651339721807334</c:v>
                </c:pt>
                <c:pt idx="707">
                  <c:v>9.2370182914336296E-2</c:v>
                </c:pt>
                <c:pt idx="708">
                  <c:v>0.41318775518717399</c:v>
                </c:pt>
                <c:pt idx="709">
                  <c:v>9.1785032833290092E-2</c:v>
                </c:pt>
                <c:pt idx="710">
                  <c:v>0.81241561462555778</c:v>
                </c:pt>
                <c:pt idx="711">
                  <c:v>0.33061286433961157</c:v>
                </c:pt>
                <c:pt idx="712">
                  <c:v>0.61027899787969975</c:v>
                </c:pt>
                <c:pt idx="713">
                  <c:v>0.57622345351537985</c:v>
                </c:pt>
                <c:pt idx="714">
                  <c:v>0.7866144882957169</c:v>
                </c:pt>
                <c:pt idx="715">
                  <c:v>0.63606383679864753</c:v>
                </c:pt>
                <c:pt idx="716">
                  <c:v>0.14717987029720159</c:v>
                </c:pt>
                <c:pt idx="717">
                  <c:v>0.62896927199018338</c:v>
                </c:pt>
                <c:pt idx="718">
                  <c:v>0.79701434037518615</c:v>
                </c:pt>
                <c:pt idx="719">
                  <c:v>9.007211999160547E-3</c:v>
                </c:pt>
                <c:pt idx="720">
                  <c:v>0.17341592969931896</c:v>
                </c:pt>
                <c:pt idx="721">
                  <c:v>0.91080848710493345</c:v>
                </c:pt>
                <c:pt idx="722">
                  <c:v>0.18937735714774107</c:v>
                </c:pt>
                <c:pt idx="723">
                  <c:v>0.90918326907944558</c:v>
                </c:pt>
                <c:pt idx="724">
                  <c:v>0.90073052604210191</c:v>
                </c:pt>
                <c:pt idx="725">
                  <c:v>0.62351209790794981</c:v>
                </c:pt>
                <c:pt idx="726">
                  <c:v>2.7730261586323079E-2</c:v>
                </c:pt>
                <c:pt idx="727">
                  <c:v>0.60662157712955267</c:v>
                </c:pt>
                <c:pt idx="728">
                  <c:v>0.68126668855201544</c:v>
                </c:pt>
                <c:pt idx="729">
                  <c:v>0.41979078214422161</c:v>
                </c:pt>
                <c:pt idx="730">
                  <c:v>9.0186887521888415E-2</c:v>
                </c:pt>
                <c:pt idx="731">
                  <c:v>0.93758920613535945</c:v>
                </c:pt>
                <c:pt idx="732">
                  <c:v>0.83982439435184197</c:v>
                </c:pt>
                <c:pt idx="733">
                  <c:v>0.91010988489031197</c:v>
                </c:pt>
                <c:pt idx="734">
                  <c:v>5.3550522029864878E-3</c:v>
                </c:pt>
                <c:pt idx="735">
                  <c:v>9.3111182462526365E-3</c:v>
                </c:pt>
                <c:pt idx="736">
                  <c:v>0.53943141822000473</c:v>
                </c:pt>
                <c:pt idx="737">
                  <c:v>0.43466340777152424</c:v>
                </c:pt>
                <c:pt idx="738">
                  <c:v>0.28890278278957415</c:v>
                </c:pt>
                <c:pt idx="739">
                  <c:v>0.86731648091428426</c:v>
                </c:pt>
                <c:pt idx="740">
                  <c:v>0.50885359538066788</c:v>
                </c:pt>
                <c:pt idx="741">
                  <c:v>0.23559323848441249</c:v>
                </c:pt>
                <c:pt idx="742">
                  <c:v>0.10207698158539014</c:v>
                </c:pt>
                <c:pt idx="743">
                  <c:v>0.58227860361244332</c:v>
                </c:pt>
                <c:pt idx="744">
                  <c:v>0.76406988876048709</c:v>
                </c:pt>
                <c:pt idx="745">
                  <c:v>0.53810175988975828</c:v>
                </c:pt>
                <c:pt idx="746">
                  <c:v>0.24490718571107917</c:v>
                </c:pt>
                <c:pt idx="747">
                  <c:v>0.40241605621300958</c:v>
                </c:pt>
                <c:pt idx="748">
                  <c:v>0.38018572169020359</c:v>
                </c:pt>
                <c:pt idx="749">
                  <c:v>0.72664679466631543</c:v>
                </c:pt>
                <c:pt idx="750">
                  <c:v>0.56850716435361359</c:v>
                </c:pt>
                <c:pt idx="751">
                  <c:v>0.86933834782916564</c:v>
                </c:pt>
                <c:pt idx="752">
                  <c:v>0.42398513351576772</c:v>
                </c:pt>
                <c:pt idx="753">
                  <c:v>0.756763713361427</c:v>
                </c:pt>
                <c:pt idx="754">
                  <c:v>0.80828049281764447</c:v>
                </c:pt>
                <c:pt idx="755">
                  <c:v>0.15800799577545532</c:v>
                </c:pt>
                <c:pt idx="756">
                  <c:v>0.54653091073419513</c:v>
                </c:pt>
                <c:pt idx="757">
                  <c:v>0.63631444008269888</c:v>
                </c:pt>
                <c:pt idx="758">
                  <c:v>0.97223101752590757</c:v>
                </c:pt>
                <c:pt idx="759">
                  <c:v>0.24041988423006</c:v>
                </c:pt>
                <c:pt idx="760">
                  <c:v>0.72973937989227011</c:v>
                </c:pt>
                <c:pt idx="761">
                  <c:v>0.22916850805106548</c:v>
                </c:pt>
                <c:pt idx="762">
                  <c:v>0.18613185361553364</c:v>
                </c:pt>
                <c:pt idx="763">
                  <c:v>0.746891077495766</c:v>
                </c:pt>
                <c:pt idx="764">
                  <c:v>0.29033371039185063</c:v>
                </c:pt>
                <c:pt idx="765">
                  <c:v>0.2378706155014173</c:v>
                </c:pt>
                <c:pt idx="766">
                  <c:v>0.94597764594222522</c:v>
                </c:pt>
                <c:pt idx="767">
                  <c:v>0.44037161278044135</c:v>
                </c:pt>
                <c:pt idx="768">
                  <c:v>0.52384695937267878</c:v>
                </c:pt>
                <c:pt idx="769">
                  <c:v>0.91418632872569972</c:v>
                </c:pt>
                <c:pt idx="770">
                  <c:v>0.58237438331254043</c:v>
                </c:pt>
                <c:pt idx="771">
                  <c:v>0.93794918730047006</c:v>
                </c:pt>
                <c:pt idx="772">
                  <c:v>0.51966102194226815</c:v>
                </c:pt>
                <c:pt idx="773">
                  <c:v>0.52756823462270874</c:v>
                </c:pt>
                <c:pt idx="774">
                  <c:v>0.27749555060308584</c:v>
                </c:pt>
                <c:pt idx="775">
                  <c:v>5.6299833136842836E-2</c:v>
                </c:pt>
                <c:pt idx="776">
                  <c:v>0.33626320180345493</c:v>
                </c:pt>
                <c:pt idx="777">
                  <c:v>5.9731714067594588E-3</c:v>
                </c:pt>
                <c:pt idx="778">
                  <c:v>0.75434755797826258</c:v>
                </c:pt>
                <c:pt idx="779">
                  <c:v>0.83825936832067149</c:v>
                </c:pt>
                <c:pt idx="780">
                  <c:v>0.76278482535235703</c:v>
                </c:pt>
                <c:pt idx="781">
                  <c:v>0.95372063332053436</c:v>
                </c:pt>
                <c:pt idx="782">
                  <c:v>0.90889296456921487</c:v>
                </c:pt>
                <c:pt idx="783">
                  <c:v>4.3420579889932642E-2</c:v>
                </c:pt>
                <c:pt idx="784">
                  <c:v>0.34594256279923641</c:v>
                </c:pt>
                <c:pt idx="785">
                  <c:v>8.2437500497162142E-2</c:v>
                </c:pt>
                <c:pt idx="786">
                  <c:v>0.39550821757044419</c:v>
                </c:pt>
                <c:pt idx="787">
                  <c:v>0.14369293193455934</c:v>
                </c:pt>
                <c:pt idx="788">
                  <c:v>0.98008650239401562</c:v>
                </c:pt>
                <c:pt idx="789">
                  <c:v>0.23691744224770095</c:v>
                </c:pt>
                <c:pt idx="790">
                  <c:v>0.72796825154816003</c:v>
                </c:pt>
                <c:pt idx="791">
                  <c:v>0.97212632550722355</c:v>
                </c:pt>
                <c:pt idx="792">
                  <c:v>0.48188497611814407</c:v>
                </c:pt>
                <c:pt idx="793">
                  <c:v>0.45049426476693855</c:v>
                </c:pt>
                <c:pt idx="794">
                  <c:v>0.9697415835206139</c:v>
                </c:pt>
                <c:pt idx="795">
                  <c:v>0.1444871198779849</c:v>
                </c:pt>
                <c:pt idx="796">
                  <c:v>5.8326452149130237E-2</c:v>
                </c:pt>
                <c:pt idx="797">
                  <c:v>0.9197245606733413</c:v>
                </c:pt>
                <c:pt idx="798">
                  <c:v>0.11244260990670241</c:v>
                </c:pt>
                <c:pt idx="799">
                  <c:v>0.4450530306088698</c:v>
                </c:pt>
                <c:pt idx="800">
                  <c:v>0.59914470707319512</c:v>
                </c:pt>
                <c:pt idx="801">
                  <c:v>0.41610876018228726</c:v>
                </c:pt>
                <c:pt idx="802">
                  <c:v>0.14590129267219576</c:v>
                </c:pt>
                <c:pt idx="803">
                  <c:v>7.5686762545638553E-2</c:v>
                </c:pt>
                <c:pt idx="804">
                  <c:v>0.17423531344717536</c:v>
                </c:pt>
                <c:pt idx="805">
                  <c:v>0.34006319872713409</c:v>
                </c:pt>
                <c:pt idx="806">
                  <c:v>1.0067284632337525E-2</c:v>
                </c:pt>
                <c:pt idx="807">
                  <c:v>0.68260140157043725</c:v>
                </c:pt>
                <c:pt idx="808">
                  <c:v>0.44177532723835156</c:v>
                </c:pt>
                <c:pt idx="809">
                  <c:v>0.15975547108590815</c:v>
                </c:pt>
                <c:pt idx="810">
                  <c:v>0.95830075121888192</c:v>
                </c:pt>
                <c:pt idx="811">
                  <c:v>9.2741454550869462E-2</c:v>
                </c:pt>
                <c:pt idx="812">
                  <c:v>0.15902545278358338</c:v>
                </c:pt>
                <c:pt idx="813">
                  <c:v>0.10295565920675076</c:v>
                </c:pt>
                <c:pt idx="814">
                  <c:v>0.71321538790515282</c:v>
                </c:pt>
                <c:pt idx="815">
                  <c:v>0.40114160517427966</c:v>
                </c:pt>
                <c:pt idx="816">
                  <c:v>0.71128716240134437</c:v>
                </c:pt>
                <c:pt idx="817">
                  <c:v>0.53060089802764043</c:v>
                </c:pt>
                <c:pt idx="818">
                  <c:v>0.53410144717877717</c:v>
                </c:pt>
                <c:pt idx="819">
                  <c:v>0.3409101359908272</c:v>
                </c:pt>
                <c:pt idx="820">
                  <c:v>1.3255663986366795E-4</c:v>
                </c:pt>
                <c:pt idx="821">
                  <c:v>0.90779127654184466</c:v>
                </c:pt>
                <c:pt idx="822">
                  <c:v>0.68643955136142509</c:v>
                </c:pt>
                <c:pt idx="823">
                  <c:v>0.40269388680120655</c:v>
                </c:pt>
                <c:pt idx="824">
                  <c:v>0.43673018413260978</c:v>
                </c:pt>
                <c:pt idx="825">
                  <c:v>0.51430528002907017</c:v>
                </c:pt>
                <c:pt idx="826">
                  <c:v>0.49143896847290469</c:v>
                </c:pt>
                <c:pt idx="827">
                  <c:v>0.30508154629691009</c:v>
                </c:pt>
                <c:pt idx="828">
                  <c:v>4.9579884558522136E-2</c:v>
                </c:pt>
                <c:pt idx="829">
                  <c:v>0.46862997287543195</c:v>
                </c:pt>
                <c:pt idx="830">
                  <c:v>0.84547671671212388</c:v>
                </c:pt>
                <c:pt idx="831">
                  <c:v>0.34145067782008809</c:v>
                </c:pt>
                <c:pt idx="832">
                  <c:v>0.32248669507179706</c:v>
                </c:pt>
                <c:pt idx="833">
                  <c:v>0.27062158192833341</c:v>
                </c:pt>
                <c:pt idx="834">
                  <c:v>0.51666953277176786</c:v>
                </c:pt>
                <c:pt idx="835">
                  <c:v>7.2292446727439397E-2</c:v>
                </c:pt>
                <c:pt idx="836">
                  <c:v>0.46889005574566378</c:v>
                </c:pt>
                <c:pt idx="837">
                  <c:v>0.11492959159699234</c:v>
                </c:pt>
                <c:pt idx="838">
                  <c:v>0.60559984989394666</c:v>
                </c:pt>
                <c:pt idx="839">
                  <c:v>0.14068353833542724</c:v>
                </c:pt>
                <c:pt idx="840">
                  <c:v>0.6984393709860216</c:v>
                </c:pt>
                <c:pt idx="841">
                  <c:v>0.51773995767315373</c:v>
                </c:pt>
                <c:pt idx="842">
                  <c:v>0.70322084968510312</c:v>
                </c:pt>
                <c:pt idx="843">
                  <c:v>6.6490123168056581E-2</c:v>
                </c:pt>
                <c:pt idx="844">
                  <c:v>0.86072264702940526</c:v>
                </c:pt>
                <c:pt idx="845">
                  <c:v>0.15406192171447863</c:v>
                </c:pt>
                <c:pt idx="846">
                  <c:v>0.22542969507880273</c:v>
                </c:pt>
                <c:pt idx="847">
                  <c:v>0.4888038877897537</c:v>
                </c:pt>
                <c:pt idx="848">
                  <c:v>0.64286174214420677</c:v>
                </c:pt>
                <c:pt idx="849">
                  <c:v>0.5296053536903722</c:v>
                </c:pt>
                <c:pt idx="850">
                  <c:v>0.39533612218592051</c:v>
                </c:pt>
                <c:pt idx="851">
                  <c:v>0.50524310840806252</c:v>
                </c:pt>
                <c:pt idx="852">
                  <c:v>0.66669620881233982</c:v>
                </c:pt>
                <c:pt idx="853">
                  <c:v>6.6972786048359989E-2</c:v>
                </c:pt>
                <c:pt idx="854">
                  <c:v>0.86565151755127923</c:v>
                </c:pt>
                <c:pt idx="855">
                  <c:v>0.48700794796681957</c:v>
                </c:pt>
                <c:pt idx="856">
                  <c:v>6.55652019957641E-2</c:v>
                </c:pt>
                <c:pt idx="857">
                  <c:v>0.31076611647325858</c:v>
                </c:pt>
                <c:pt idx="858">
                  <c:v>0.16883243276161253</c:v>
                </c:pt>
                <c:pt idx="859">
                  <c:v>0.26448162983138257</c:v>
                </c:pt>
                <c:pt idx="860">
                  <c:v>0.87592510955800662</c:v>
                </c:pt>
                <c:pt idx="861">
                  <c:v>0.9961544019794053</c:v>
                </c:pt>
                <c:pt idx="862">
                  <c:v>0.17722813529747639</c:v>
                </c:pt>
                <c:pt idx="863">
                  <c:v>0.52646439666359546</c:v>
                </c:pt>
                <c:pt idx="864">
                  <c:v>4.5150824759825237E-2</c:v>
                </c:pt>
                <c:pt idx="865">
                  <c:v>0.90812986858720657</c:v>
                </c:pt>
                <c:pt idx="866">
                  <c:v>0.8530527370255182</c:v>
                </c:pt>
                <c:pt idx="867">
                  <c:v>0.64612566821368145</c:v>
                </c:pt>
                <c:pt idx="868">
                  <c:v>0.42745596401707753</c:v>
                </c:pt>
                <c:pt idx="869">
                  <c:v>0.64889009408627485</c:v>
                </c:pt>
                <c:pt idx="870">
                  <c:v>0.98197066707382508</c:v>
                </c:pt>
                <c:pt idx="871">
                  <c:v>0.48210885958950422</c:v>
                </c:pt>
                <c:pt idx="872">
                  <c:v>0.89038527640903498</c:v>
                </c:pt>
                <c:pt idx="873">
                  <c:v>0.87154808330853961</c:v>
                </c:pt>
                <c:pt idx="874">
                  <c:v>0.25368275364895454</c:v>
                </c:pt>
                <c:pt idx="875">
                  <c:v>7.0828684856652391E-2</c:v>
                </c:pt>
                <c:pt idx="876">
                  <c:v>0.79008798957088255</c:v>
                </c:pt>
                <c:pt idx="877">
                  <c:v>0.90475154533314317</c:v>
                </c:pt>
                <c:pt idx="878">
                  <c:v>0.34815671525359504</c:v>
                </c:pt>
                <c:pt idx="879">
                  <c:v>0.61895235696795436</c:v>
                </c:pt>
                <c:pt idx="880">
                  <c:v>0.8731256616014651</c:v>
                </c:pt>
                <c:pt idx="881">
                  <c:v>0.25353450019842194</c:v>
                </c:pt>
                <c:pt idx="882">
                  <c:v>0.95159811704373309</c:v>
                </c:pt>
                <c:pt idx="883">
                  <c:v>0.34157574315575467</c:v>
                </c:pt>
                <c:pt idx="884">
                  <c:v>0.88143631580216997</c:v>
                </c:pt>
                <c:pt idx="885">
                  <c:v>0.62574795719446663</c:v>
                </c:pt>
                <c:pt idx="886">
                  <c:v>0.65011682208728094</c:v>
                </c:pt>
                <c:pt idx="887">
                  <c:v>0.38339118861663068</c:v>
                </c:pt>
                <c:pt idx="888">
                  <c:v>0.1777725484417596</c:v>
                </c:pt>
                <c:pt idx="889">
                  <c:v>0.84655550805408586</c:v>
                </c:pt>
                <c:pt idx="890">
                  <c:v>0.97113429801343165</c:v>
                </c:pt>
                <c:pt idx="891">
                  <c:v>0.66562365076868524</c:v>
                </c:pt>
                <c:pt idx="892">
                  <c:v>0.31820494800955845</c:v>
                </c:pt>
                <c:pt idx="893">
                  <c:v>0.31125266160780563</c:v>
                </c:pt>
                <c:pt idx="894">
                  <c:v>0.41931600049067974</c:v>
                </c:pt>
                <c:pt idx="895">
                  <c:v>0.97869920058101367</c:v>
                </c:pt>
                <c:pt idx="896">
                  <c:v>0.13573450849107871</c:v>
                </c:pt>
                <c:pt idx="897">
                  <c:v>3.2680064554056254E-2</c:v>
                </c:pt>
                <c:pt idx="898">
                  <c:v>0.25122014108484148</c:v>
                </c:pt>
                <c:pt idx="899">
                  <c:v>0.89175268952111175</c:v>
                </c:pt>
                <c:pt idx="900">
                  <c:v>0.6255344624101179</c:v>
                </c:pt>
                <c:pt idx="901">
                  <c:v>5.0905422366739339E-2</c:v>
                </c:pt>
                <c:pt idx="902">
                  <c:v>0.30883191864268023</c:v>
                </c:pt>
                <c:pt idx="903">
                  <c:v>0.45372682534188324</c:v>
                </c:pt>
                <c:pt idx="904">
                  <c:v>0.83122223780442328</c:v>
                </c:pt>
                <c:pt idx="905">
                  <c:v>0.55040928375114739</c:v>
                </c:pt>
                <c:pt idx="906">
                  <c:v>0.88880521440072913</c:v>
                </c:pt>
                <c:pt idx="907">
                  <c:v>0.67539273175943171</c:v>
                </c:pt>
                <c:pt idx="908">
                  <c:v>0.92005528335175235</c:v>
                </c:pt>
                <c:pt idx="909">
                  <c:v>0.59598912774997681</c:v>
                </c:pt>
                <c:pt idx="910">
                  <c:v>0.91981447618149659</c:v>
                </c:pt>
                <c:pt idx="911">
                  <c:v>1.1040103948903646E-2</c:v>
                </c:pt>
                <c:pt idx="912">
                  <c:v>0.70846908853331403</c:v>
                </c:pt>
                <c:pt idx="913">
                  <c:v>0.73482387043649344</c:v>
                </c:pt>
                <c:pt idx="914">
                  <c:v>3.9013194166617415E-2</c:v>
                </c:pt>
                <c:pt idx="915">
                  <c:v>0.34171585075988864</c:v>
                </c:pt>
                <c:pt idx="916">
                  <c:v>0.56930856701489974</c:v>
                </c:pt>
                <c:pt idx="917">
                  <c:v>0.69672599470069996</c:v>
                </c:pt>
                <c:pt idx="918">
                  <c:v>0.48629710715268037</c:v>
                </c:pt>
                <c:pt idx="919">
                  <c:v>0.36371273636553358</c:v>
                </c:pt>
                <c:pt idx="920">
                  <c:v>0.92764857154968394</c:v>
                </c:pt>
                <c:pt idx="921">
                  <c:v>0.3386285991355461</c:v>
                </c:pt>
                <c:pt idx="922">
                  <c:v>0.86303481140445737</c:v>
                </c:pt>
                <c:pt idx="923">
                  <c:v>0.43849246845514422</c:v>
                </c:pt>
                <c:pt idx="924">
                  <c:v>0.90409598780850353</c:v>
                </c:pt>
                <c:pt idx="925">
                  <c:v>0.63610399905448312</c:v>
                </c:pt>
                <c:pt idx="926">
                  <c:v>0.24766660157176679</c:v>
                </c:pt>
                <c:pt idx="927">
                  <c:v>0.66151012462271208</c:v>
                </c:pt>
                <c:pt idx="928">
                  <c:v>0.62418498085549523</c:v>
                </c:pt>
                <c:pt idx="929">
                  <c:v>0.52310544496362799</c:v>
                </c:pt>
                <c:pt idx="930">
                  <c:v>0.91665936565541595</c:v>
                </c:pt>
                <c:pt idx="931">
                  <c:v>6.2049645133993137E-2</c:v>
                </c:pt>
                <c:pt idx="932">
                  <c:v>0.98549090659499983</c:v>
                </c:pt>
                <c:pt idx="933">
                  <c:v>0.46953041122496342</c:v>
                </c:pt>
                <c:pt idx="934">
                  <c:v>0.46984577132233585</c:v>
                </c:pt>
                <c:pt idx="935">
                  <c:v>0.89613666503839307</c:v>
                </c:pt>
                <c:pt idx="936">
                  <c:v>0.69360199756071028</c:v>
                </c:pt>
                <c:pt idx="937">
                  <c:v>0.9791646917063872</c:v>
                </c:pt>
                <c:pt idx="938">
                  <c:v>0.99094174682081371</c:v>
                </c:pt>
                <c:pt idx="939">
                  <c:v>0.57632553726879077</c:v>
                </c:pt>
                <c:pt idx="940">
                  <c:v>9.2818587481523607E-2</c:v>
                </c:pt>
                <c:pt idx="941">
                  <c:v>7.3462138596615767E-2</c:v>
                </c:pt>
                <c:pt idx="942">
                  <c:v>0.55798904577919006</c:v>
                </c:pt>
                <c:pt idx="943">
                  <c:v>0.98895546424358838</c:v>
                </c:pt>
                <c:pt idx="944">
                  <c:v>1.3032191002068427E-2</c:v>
                </c:pt>
                <c:pt idx="945">
                  <c:v>0.10619890899275597</c:v>
                </c:pt>
                <c:pt idx="946">
                  <c:v>0.13479434986527439</c:v>
                </c:pt>
                <c:pt idx="947">
                  <c:v>0.53992656901915081</c:v>
                </c:pt>
                <c:pt idx="948">
                  <c:v>0.3075268546339297</c:v>
                </c:pt>
                <c:pt idx="949">
                  <c:v>0.89069271091331159</c:v>
                </c:pt>
                <c:pt idx="950">
                  <c:v>0.29334873031487652</c:v>
                </c:pt>
                <c:pt idx="951">
                  <c:v>0.1973190391808386</c:v>
                </c:pt>
                <c:pt idx="952">
                  <c:v>0.50803587600461086</c:v>
                </c:pt>
                <c:pt idx="953">
                  <c:v>0.33574841621052376</c:v>
                </c:pt>
                <c:pt idx="954">
                  <c:v>0.90823625932453456</c:v>
                </c:pt>
                <c:pt idx="955">
                  <c:v>4.4277533207632835E-2</c:v>
                </c:pt>
                <c:pt idx="956">
                  <c:v>0.49207761014282336</c:v>
                </c:pt>
                <c:pt idx="957">
                  <c:v>0.84690780867265669</c:v>
                </c:pt>
                <c:pt idx="958">
                  <c:v>0.45040964586516008</c:v>
                </c:pt>
                <c:pt idx="959">
                  <c:v>0.80677043528471837</c:v>
                </c:pt>
                <c:pt idx="960">
                  <c:v>0.13769133692154889</c:v>
                </c:pt>
                <c:pt idx="961">
                  <c:v>0.50528403123073329</c:v>
                </c:pt>
                <c:pt idx="962">
                  <c:v>0.28023327168752532</c:v>
                </c:pt>
                <c:pt idx="963">
                  <c:v>0.76211509417303658</c:v>
                </c:pt>
                <c:pt idx="964">
                  <c:v>0.91321989276153837</c:v>
                </c:pt>
                <c:pt idx="965">
                  <c:v>8.7080655562169262E-2</c:v>
                </c:pt>
                <c:pt idx="966">
                  <c:v>0.86512980906614612</c:v>
                </c:pt>
                <c:pt idx="967">
                  <c:v>0.84760564827509588</c:v>
                </c:pt>
                <c:pt idx="968">
                  <c:v>0.59700872507121339</c:v>
                </c:pt>
                <c:pt idx="969">
                  <c:v>0.40155150251921035</c:v>
                </c:pt>
                <c:pt idx="970">
                  <c:v>0.45736170642439178</c:v>
                </c:pt>
                <c:pt idx="971">
                  <c:v>0.86572563018377757</c:v>
                </c:pt>
                <c:pt idx="972">
                  <c:v>0.2143031578110608</c:v>
                </c:pt>
                <c:pt idx="973">
                  <c:v>0.35065360873337603</c:v>
                </c:pt>
                <c:pt idx="974">
                  <c:v>0.1143389749688557</c:v>
                </c:pt>
                <c:pt idx="975">
                  <c:v>0.69609240558062124</c:v>
                </c:pt>
                <c:pt idx="976">
                  <c:v>0.81637247417361947</c:v>
                </c:pt>
                <c:pt idx="977">
                  <c:v>0.14780702263851808</c:v>
                </c:pt>
                <c:pt idx="978">
                  <c:v>0.70930001959389632</c:v>
                </c:pt>
                <c:pt idx="979">
                  <c:v>0.81311265404894961</c:v>
                </c:pt>
                <c:pt idx="980">
                  <c:v>0.98193843081110732</c:v>
                </c:pt>
                <c:pt idx="981">
                  <c:v>0.22031542771003443</c:v>
                </c:pt>
                <c:pt idx="982">
                  <c:v>0.27102209554035595</c:v>
                </c:pt>
                <c:pt idx="983">
                  <c:v>0.22887636245320475</c:v>
                </c:pt>
                <c:pt idx="984">
                  <c:v>0.75329346913606621</c:v>
                </c:pt>
                <c:pt idx="985">
                  <c:v>0.50352420141072851</c:v>
                </c:pt>
                <c:pt idx="986">
                  <c:v>0.64870226436606893</c:v>
                </c:pt>
                <c:pt idx="987">
                  <c:v>0.47417889841142113</c:v>
                </c:pt>
                <c:pt idx="988">
                  <c:v>0.92252204017081763</c:v>
                </c:pt>
                <c:pt idx="989">
                  <c:v>0.35477651355378759</c:v>
                </c:pt>
                <c:pt idx="990">
                  <c:v>0.97131978405708841</c:v>
                </c:pt>
                <c:pt idx="991">
                  <c:v>0.50946765404674998</c:v>
                </c:pt>
                <c:pt idx="992">
                  <c:v>0.45322741027338176</c:v>
                </c:pt>
                <c:pt idx="993">
                  <c:v>0.74036820566673534</c:v>
                </c:pt>
                <c:pt idx="994">
                  <c:v>0.94850785258819947</c:v>
                </c:pt>
                <c:pt idx="995">
                  <c:v>0.63403541867678836</c:v>
                </c:pt>
                <c:pt idx="996">
                  <c:v>0.29787558099061773</c:v>
                </c:pt>
                <c:pt idx="997">
                  <c:v>0.62219422900423804</c:v>
                </c:pt>
                <c:pt idx="998">
                  <c:v>0.29080883443451933</c:v>
                </c:pt>
                <c:pt idx="999">
                  <c:v>0.99258289032949043</c:v>
                </c:pt>
              </c:numCache>
            </c:numRef>
          </c:xVal>
          <c:yVal>
            <c:numRef>
              <c:f>'Second part'!$C$2:$C$1001</c:f>
              <c:numCache>
                <c:formatCode>General</c:formatCode>
                <c:ptCount val="1000"/>
                <c:pt idx="0">
                  <c:v>0.10577620324707272</c:v>
                </c:pt>
                <c:pt idx="1">
                  <c:v>0.39463911254987583</c:v>
                </c:pt>
                <c:pt idx="2">
                  <c:v>3.7616675057069698E-2</c:v>
                </c:pt>
                <c:pt idx="3">
                  <c:v>0.48901497363294139</c:v>
                </c:pt>
                <c:pt idx="4">
                  <c:v>0.39077081297413624</c:v>
                </c:pt>
                <c:pt idx="5">
                  <c:v>8.5341782088236451E-2</c:v>
                </c:pt>
                <c:pt idx="6">
                  <c:v>0.25248119620593329</c:v>
                </c:pt>
                <c:pt idx="7">
                  <c:v>0.5924635457153179</c:v>
                </c:pt>
                <c:pt idx="8">
                  <c:v>0.36415255817687697</c:v>
                </c:pt>
                <c:pt idx="9">
                  <c:v>0.22973011352383399</c:v>
                </c:pt>
                <c:pt idx="10">
                  <c:v>0.2886845030998994</c:v>
                </c:pt>
                <c:pt idx="11">
                  <c:v>0.22477965616236245</c:v>
                </c:pt>
                <c:pt idx="12">
                  <c:v>3.0991765112860191E-2</c:v>
                </c:pt>
                <c:pt idx="13">
                  <c:v>0.31537952784597345</c:v>
                </c:pt>
                <c:pt idx="14">
                  <c:v>0.3321379555769951</c:v>
                </c:pt>
                <c:pt idx="15">
                  <c:v>1.5698839236006949E-2</c:v>
                </c:pt>
                <c:pt idx="16">
                  <c:v>0.29661959059064458</c:v>
                </c:pt>
                <c:pt idx="17">
                  <c:v>0.61700361453723762</c:v>
                </c:pt>
                <c:pt idx="18">
                  <c:v>0.16813110430011935</c:v>
                </c:pt>
                <c:pt idx="19">
                  <c:v>5.4364197406931965E-3</c:v>
                </c:pt>
                <c:pt idx="20">
                  <c:v>0.59883241649582519</c:v>
                </c:pt>
                <c:pt idx="21">
                  <c:v>0.23583570037649923</c:v>
                </c:pt>
                <c:pt idx="22">
                  <c:v>0.96022071117412811</c:v>
                </c:pt>
                <c:pt idx="23">
                  <c:v>0.25610167987485577</c:v>
                </c:pt>
                <c:pt idx="24">
                  <c:v>0.36710315827250867</c:v>
                </c:pt>
                <c:pt idx="25">
                  <c:v>3.6830766713448891E-2</c:v>
                </c:pt>
                <c:pt idx="26">
                  <c:v>2.0363284180014087E-3</c:v>
                </c:pt>
                <c:pt idx="27">
                  <c:v>8.1496779165230168E-2</c:v>
                </c:pt>
                <c:pt idx="28">
                  <c:v>0.13438363454663499</c:v>
                </c:pt>
                <c:pt idx="29">
                  <c:v>0.43720106195907565</c:v>
                </c:pt>
                <c:pt idx="30">
                  <c:v>0.60556415902219707</c:v>
                </c:pt>
                <c:pt idx="31">
                  <c:v>0.52168563761864462</c:v>
                </c:pt>
                <c:pt idx="32">
                  <c:v>0.24967723121871227</c:v>
                </c:pt>
                <c:pt idx="33">
                  <c:v>0.34578450772195402</c:v>
                </c:pt>
                <c:pt idx="34">
                  <c:v>0.10498106008059148</c:v>
                </c:pt>
                <c:pt idx="35">
                  <c:v>7.9934190231254698E-2</c:v>
                </c:pt>
                <c:pt idx="36">
                  <c:v>0.84060222658940031</c:v>
                </c:pt>
                <c:pt idx="37">
                  <c:v>0.10624128974328879</c:v>
                </c:pt>
                <c:pt idx="38">
                  <c:v>0.42830718768436393</c:v>
                </c:pt>
                <c:pt idx="39">
                  <c:v>3.9299471714994677E-2</c:v>
                </c:pt>
                <c:pt idx="40">
                  <c:v>4.2899104609558854E-4</c:v>
                </c:pt>
                <c:pt idx="41">
                  <c:v>0.29973551036509266</c:v>
                </c:pt>
                <c:pt idx="42">
                  <c:v>0.56526206722136241</c:v>
                </c:pt>
                <c:pt idx="43">
                  <c:v>0.3037580196312874</c:v>
                </c:pt>
                <c:pt idx="44">
                  <c:v>9.0395094282895619E-2</c:v>
                </c:pt>
                <c:pt idx="45">
                  <c:v>0.34669545714889399</c:v>
                </c:pt>
                <c:pt idx="46">
                  <c:v>0.12228798990852864</c:v>
                </c:pt>
                <c:pt idx="47">
                  <c:v>0.12880892763600191</c:v>
                </c:pt>
                <c:pt idx="48">
                  <c:v>0.80214162230619857</c:v>
                </c:pt>
                <c:pt idx="49">
                  <c:v>0.14267254781535191</c:v>
                </c:pt>
                <c:pt idx="50">
                  <c:v>0.40525714952184277</c:v>
                </c:pt>
                <c:pt idx="51">
                  <c:v>0.37362448729042913</c:v>
                </c:pt>
                <c:pt idx="52">
                  <c:v>3.1232769135132364E-2</c:v>
                </c:pt>
                <c:pt idx="53">
                  <c:v>0.52420824190972037</c:v>
                </c:pt>
                <c:pt idx="54">
                  <c:v>0.71332818065896952</c:v>
                </c:pt>
                <c:pt idx="55">
                  <c:v>0.1393104175824999</c:v>
                </c:pt>
                <c:pt idx="56">
                  <c:v>0.15575645799150617</c:v>
                </c:pt>
                <c:pt idx="57">
                  <c:v>0.39395600467442704</c:v>
                </c:pt>
                <c:pt idx="58">
                  <c:v>9.3269494512100634E-3</c:v>
                </c:pt>
                <c:pt idx="59">
                  <c:v>0.12481438484697828</c:v>
                </c:pt>
                <c:pt idx="60">
                  <c:v>0.16505275721866292</c:v>
                </c:pt>
                <c:pt idx="61">
                  <c:v>0.33448366715762695</c:v>
                </c:pt>
                <c:pt idx="62">
                  <c:v>0.21842488566034537</c:v>
                </c:pt>
                <c:pt idx="63">
                  <c:v>9.4809688378350132E-2</c:v>
                </c:pt>
                <c:pt idx="64">
                  <c:v>0.14124822470937942</c:v>
                </c:pt>
                <c:pt idx="65">
                  <c:v>0.12655802764755936</c:v>
                </c:pt>
                <c:pt idx="66">
                  <c:v>0.55607124650136841</c:v>
                </c:pt>
                <c:pt idx="67">
                  <c:v>0.17192328993850298</c:v>
                </c:pt>
                <c:pt idx="68">
                  <c:v>0.13371066931341249</c:v>
                </c:pt>
                <c:pt idx="69">
                  <c:v>7.4901716669368229E-3</c:v>
                </c:pt>
                <c:pt idx="70">
                  <c:v>7.4870266909593339E-3</c:v>
                </c:pt>
                <c:pt idx="71">
                  <c:v>7.6932173582413541E-2</c:v>
                </c:pt>
                <c:pt idx="72">
                  <c:v>0.48370423334653789</c:v>
                </c:pt>
                <c:pt idx="73">
                  <c:v>7.3845622163173363E-2</c:v>
                </c:pt>
                <c:pt idx="74">
                  <c:v>0.50141533169406138</c:v>
                </c:pt>
                <c:pt idx="75">
                  <c:v>0.41111049660699622</c:v>
                </c:pt>
                <c:pt idx="76">
                  <c:v>6.6838953945938209E-2</c:v>
                </c:pt>
                <c:pt idx="77">
                  <c:v>0.14988693992451352</c:v>
                </c:pt>
                <c:pt idx="78">
                  <c:v>0.10344421414017382</c:v>
                </c:pt>
                <c:pt idx="79">
                  <c:v>0.73392062209248032</c:v>
                </c:pt>
                <c:pt idx="80">
                  <c:v>0.10531365108076547</c:v>
                </c:pt>
                <c:pt idx="81">
                  <c:v>6.4296859965496823E-3</c:v>
                </c:pt>
                <c:pt idx="82">
                  <c:v>0.22388193792050257</c:v>
                </c:pt>
                <c:pt idx="83">
                  <c:v>0.21963677080798941</c:v>
                </c:pt>
                <c:pt idx="84">
                  <c:v>0.61278436358491606</c:v>
                </c:pt>
                <c:pt idx="85">
                  <c:v>4.1696179085268098E-2</c:v>
                </c:pt>
                <c:pt idx="86">
                  <c:v>0.70703391562642059</c:v>
                </c:pt>
                <c:pt idx="87">
                  <c:v>0.76236001257268704</c:v>
                </c:pt>
                <c:pt idx="88">
                  <c:v>0.45789373251115512</c:v>
                </c:pt>
                <c:pt idx="89">
                  <c:v>3.6011129692209293E-2</c:v>
                </c:pt>
                <c:pt idx="90">
                  <c:v>1.2503569155194615E-2</c:v>
                </c:pt>
                <c:pt idx="91">
                  <c:v>0.10041268240737596</c:v>
                </c:pt>
                <c:pt idx="92">
                  <c:v>0.40632616505458957</c:v>
                </c:pt>
                <c:pt idx="93">
                  <c:v>7.3793515805351415E-2</c:v>
                </c:pt>
                <c:pt idx="94">
                  <c:v>0.1719745215699211</c:v>
                </c:pt>
                <c:pt idx="95">
                  <c:v>3.5117986584897641E-2</c:v>
                </c:pt>
                <c:pt idx="96">
                  <c:v>0.81468212294830222</c:v>
                </c:pt>
                <c:pt idx="97">
                  <c:v>6.3214083942808317E-3</c:v>
                </c:pt>
                <c:pt idx="98">
                  <c:v>0.3822549080533329</c:v>
                </c:pt>
                <c:pt idx="99">
                  <c:v>0.51788355060238167</c:v>
                </c:pt>
                <c:pt idx="100">
                  <c:v>0.89163369305069962</c:v>
                </c:pt>
                <c:pt idx="101">
                  <c:v>0.24211649977376967</c:v>
                </c:pt>
                <c:pt idx="102">
                  <c:v>6.2919615480042337E-2</c:v>
                </c:pt>
                <c:pt idx="103">
                  <c:v>2.0743340311587373E-2</c:v>
                </c:pt>
                <c:pt idx="104">
                  <c:v>4.7299124990772635E-2</c:v>
                </c:pt>
                <c:pt idx="105">
                  <c:v>0.12438028822279354</c:v>
                </c:pt>
                <c:pt idx="106">
                  <c:v>0.14757447154614395</c:v>
                </c:pt>
                <c:pt idx="107">
                  <c:v>0.37772122581737744</c:v>
                </c:pt>
                <c:pt idx="108">
                  <c:v>1.8873945102964751E-2</c:v>
                </c:pt>
                <c:pt idx="109">
                  <c:v>0.31945811759365633</c:v>
                </c:pt>
                <c:pt idx="110">
                  <c:v>1.0865157749290073E-2</c:v>
                </c:pt>
                <c:pt idx="111">
                  <c:v>0.35405047950882118</c:v>
                </c:pt>
                <c:pt idx="112">
                  <c:v>0.31521857694086342</c:v>
                </c:pt>
                <c:pt idx="113">
                  <c:v>0.35622710939180974</c:v>
                </c:pt>
                <c:pt idx="114">
                  <c:v>0.13671437914599668</c:v>
                </c:pt>
                <c:pt idx="115">
                  <c:v>0.1230364767495455</c:v>
                </c:pt>
                <c:pt idx="116">
                  <c:v>0.30748110010471474</c:v>
                </c:pt>
                <c:pt idx="117">
                  <c:v>4.3045840903471536E-3</c:v>
                </c:pt>
                <c:pt idx="118">
                  <c:v>0.52923161088835891</c:v>
                </c:pt>
                <c:pt idx="119">
                  <c:v>0.21929404670720518</c:v>
                </c:pt>
                <c:pt idx="120">
                  <c:v>1.4672474966282141E-2</c:v>
                </c:pt>
                <c:pt idx="121">
                  <c:v>4.5467883729968767E-2</c:v>
                </c:pt>
                <c:pt idx="122">
                  <c:v>0.12029556544793044</c:v>
                </c:pt>
                <c:pt idx="123">
                  <c:v>2.4757796835744366E-3</c:v>
                </c:pt>
                <c:pt idx="124">
                  <c:v>0.31649611521950943</c:v>
                </c:pt>
                <c:pt idx="125">
                  <c:v>0.10815145950166355</c:v>
                </c:pt>
                <c:pt idx="126">
                  <c:v>7.2407776747930086E-2</c:v>
                </c:pt>
                <c:pt idx="127">
                  <c:v>0.20166329693488103</c:v>
                </c:pt>
                <c:pt idx="128">
                  <c:v>0.24321646587259479</c:v>
                </c:pt>
                <c:pt idx="129">
                  <c:v>1.4264344391405842E-2</c:v>
                </c:pt>
                <c:pt idx="130">
                  <c:v>0.11581185231434481</c:v>
                </c:pt>
                <c:pt idx="131">
                  <c:v>0.17782725630427942</c:v>
                </c:pt>
                <c:pt idx="132">
                  <c:v>0.10874358241389877</c:v>
                </c:pt>
                <c:pt idx="133">
                  <c:v>0.50730390018964622</c:v>
                </c:pt>
                <c:pt idx="134">
                  <c:v>0.1455486699404642</c:v>
                </c:pt>
                <c:pt idx="135">
                  <c:v>3.4764972411240182E-3</c:v>
                </c:pt>
                <c:pt idx="136">
                  <c:v>1.7839709970538308E-2</c:v>
                </c:pt>
                <c:pt idx="137">
                  <c:v>0.24683428328490331</c:v>
                </c:pt>
                <c:pt idx="138">
                  <c:v>0.14399467514873021</c:v>
                </c:pt>
                <c:pt idx="139">
                  <c:v>4.5863247276607825E-3</c:v>
                </c:pt>
                <c:pt idx="140">
                  <c:v>1.0856634904668731E-2</c:v>
                </c:pt>
                <c:pt idx="141">
                  <c:v>0.12948280750018182</c:v>
                </c:pt>
                <c:pt idx="142">
                  <c:v>8.5868003589050414E-3</c:v>
                </c:pt>
                <c:pt idx="143">
                  <c:v>0.77175228920017669</c:v>
                </c:pt>
                <c:pt idx="144">
                  <c:v>0.58461959034392419</c:v>
                </c:pt>
                <c:pt idx="145">
                  <c:v>0.15245064551887488</c:v>
                </c:pt>
                <c:pt idx="146">
                  <c:v>6.2253939897658692E-3</c:v>
                </c:pt>
                <c:pt idx="147">
                  <c:v>2.7575825368622357E-2</c:v>
                </c:pt>
                <c:pt idx="148">
                  <c:v>1.7610549337269854E-2</c:v>
                </c:pt>
                <c:pt idx="149">
                  <c:v>9.8193654021211968E-2</c:v>
                </c:pt>
                <c:pt idx="150">
                  <c:v>3.2815356620470748E-2</c:v>
                </c:pt>
                <c:pt idx="151">
                  <c:v>0.84877399712070278</c:v>
                </c:pt>
                <c:pt idx="152">
                  <c:v>0.24566155227718145</c:v>
                </c:pt>
                <c:pt idx="153">
                  <c:v>0.15425240182697048</c:v>
                </c:pt>
                <c:pt idx="154">
                  <c:v>0.30441376318214169</c:v>
                </c:pt>
                <c:pt idx="155">
                  <c:v>0.11484610813012167</c:v>
                </c:pt>
                <c:pt idx="156">
                  <c:v>6.3481768600279986E-2</c:v>
                </c:pt>
                <c:pt idx="157">
                  <c:v>0.81540858088690504</c:v>
                </c:pt>
                <c:pt idx="158">
                  <c:v>0.35853618104364177</c:v>
                </c:pt>
                <c:pt idx="159">
                  <c:v>0.24827428912360017</c:v>
                </c:pt>
                <c:pt idx="160">
                  <c:v>3.7054099908069076E-5</c:v>
                </c:pt>
                <c:pt idx="161">
                  <c:v>7.8344851716166855E-2</c:v>
                </c:pt>
                <c:pt idx="162">
                  <c:v>2.887814698070738E-2</c:v>
                </c:pt>
                <c:pt idx="163">
                  <c:v>0.30390937762729914</c:v>
                </c:pt>
                <c:pt idx="164">
                  <c:v>0.25487911580368883</c:v>
                </c:pt>
                <c:pt idx="165">
                  <c:v>0.24563450091743474</c:v>
                </c:pt>
                <c:pt idx="166">
                  <c:v>0.26279889776555732</c:v>
                </c:pt>
                <c:pt idx="167">
                  <c:v>0.60785193430904672</c:v>
                </c:pt>
                <c:pt idx="168">
                  <c:v>1.0205717192916887E-2</c:v>
                </c:pt>
                <c:pt idx="169">
                  <c:v>7.0659253507615871E-2</c:v>
                </c:pt>
                <c:pt idx="170">
                  <c:v>0.31224954947768313</c:v>
                </c:pt>
                <c:pt idx="171">
                  <c:v>4.1281693116176424E-2</c:v>
                </c:pt>
                <c:pt idx="172">
                  <c:v>5.3598774140497164E-2</c:v>
                </c:pt>
                <c:pt idx="173">
                  <c:v>0.5210347970796122</c:v>
                </c:pt>
                <c:pt idx="174">
                  <c:v>0.47036886895464558</c:v>
                </c:pt>
                <c:pt idx="175">
                  <c:v>0.24482883296690003</c:v>
                </c:pt>
                <c:pt idx="176">
                  <c:v>0.10496861098820409</c:v>
                </c:pt>
                <c:pt idx="177">
                  <c:v>8.3526493705437577E-2</c:v>
                </c:pt>
                <c:pt idx="178">
                  <c:v>0.74211095745429834</c:v>
                </c:pt>
                <c:pt idx="179">
                  <c:v>0.15851598829124389</c:v>
                </c:pt>
                <c:pt idx="180">
                  <c:v>0.36291428197696007</c:v>
                </c:pt>
                <c:pt idx="181">
                  <c:v>1.3152663137337827E-2</c:v>
                </c:pt>
                <c:pt idx="182">
                  <c:v>4.9366210196011874E-2</c:v>
                </c:pt>
                <c:pt idx="183">
                  <c:v>7.6271415719537348E-3</c:v>
                </c:pt>
                <c:pt idx="184">
                  <c:v>0.59311356456204789</c:v>
                </c:pt>
                <c:pt idx="185">
                  <c:v>0.44567844623983227</c:v>
                </c:pt>
                <c:pt idx="186">
                  <c:v>0.17330100747990262</c:v>
                </c:pt>
                <c:pt idx="187">
                  <c:v>0.79144615229134951</c:v>
                </c:pt>
                <c:pt idx="188">
                  <c:v>0.15165108957434675</c:v>
                </c:pt>
                <c:pt idx="189">
                  <c:v>0.30032070162960217</c:v>
                </c:pt>
                <c:pt idx="190">
                  <c:v>0.15911828810671935</c:v>
                </c:pt>
                <c:pt idx="191">
                  <c:v>5.0915159396122636E-2</c:v>
                </c:pt>
                <c:pt idx="192">
                  <c:v>4.9825059692544256E-2</c:v>
                </c:pt>
                <c:pt idx="193">
                  <c:v>0.3007668079394612</c:v>
                </c:pt>
                <c:pt idx="194">
                  <c:v>0.51570599852437149</c:v>
                </c:pt>
                <c:pt idx="195">
                  <c:v>9.3070938419896651E-2</c:v>
                </c:pt>
                <c:pt idx="196">
                  <c:v>5.0200995603822081E-2</c:v>
                </c:pt>
                <c:pt idx="197">
                  <c:v>0.15520135471640287</c:v>
                </c:pt>
                <c:pt idx="198">
                  <c:v>0.12786978846506758</c:v>
                </c:pt>
                <c:pt idx="199">
                  <c:v>0.5743717371373479</c:v>
                </c:pt>
                <c:pt idx="200">
                  <c:v>6.4841923163714885E-2</c:v>
                </c:pt>
                <c:pt idx="201">
                  <c:v>9.3081823919296522E-2</c:v>
                </c:pt>
                <c:pt idx="202">
                  <c:v>0.84549446041065657</c:v>
                </c:pt>
                <c:pt idx="203">
                  <c:v>0.65920167426722276</c:v>
                </c:pt>
                <c:pt idx="204">
                  <c:v>1.2396921685916886E-2</c:v>
                </c:pt>
                <c:pt idx="205">
                  <c:v>6.6992888750818741E-2</c:v>
                </c:pt>
                <c:pt idx="206">
                  <c:v>5.5779040410584152E-2</c:v>
                </c:pt>
                <c:pt idx="207">
                  <c:v>0.33200090890185402</c:v>
                </c:pt>
                <c:pt idx="208">
                  <c:v>6.3729507059622784E-2</c:v>
                </c:pt>
                <c:pt idx="209">
                  <c:v>0.41596523859690387</c:v>
                </c:pt>
                <c:pt idx="210">
                  <c:v>0.2928573243961638</c:v>
                </c:pt>
                <c:pt idx="211">
                  <c:v>0.27109876945967804</c:v>
                </c:pt>
                <c:pt idx="212">
                  <c:v>0.90099561495490299</c:v>
                </c:pt>
                <c:pt idx="213">
                  <c:v>1.7866023797818077E-2</c:v>
                </c:pt>
                <c:pt idx="214">
                  <c:v>3.8878989333602315E-2</c:v>
                </c:pt>
                <c:pt idx="215">
                  <c:v>1.3768168952038065E-2</c:v>
                </c:pt>
                <c:pt idx="216">
                  <c:v>2.8572085455932959E-2</c:v>
                </c:pt>
                <c:pt idx="217">
                  <c:v>0.35028417611645024</c:v>
                </c:pt>
                <c:pt idx="218">
                  <c:v>0.20350258250069636</c:v>
                </c:pt>
                <c:pt idx="219">
                  <c:v>0.2886582931176811</c:v>
                </c:pt>
                <c:pt idx="220">
                  <c:v>0.23140996066868616</c:v>
                </c:pt>
                <c:pt idx="221">
                  <c:v>0.33263452191258169</c:v>
                </c:pt>
                <c:pt idx="222">
                  <c:v>0.47130560116463383</c:v>
                </c:pt>
                <c:pt idx="223">
                  <c:v>0.22882812719517773</c:v>
                </c:pt>
                <c:pt idx="224">
                  <c:v>1.0425039647208987E-2</c:v>
                </c:pt>
                <c:pt idx="225">
                  <c:v>9.1276429420296221E-2</c:v>
                </c:pt>
                <c:pt idx="226">
                  <c:v>0.7167391865432321</c:v>
                </c:pt>
                <c:pt idx="227">
                  <c:v>0.1341430303265212</c:v>
                </c:pt>
                <c:pt idx="228">
                  <c:v>0.16599894570198628</c:v>
                </c:pt>
                <c:pt idx="229">
                  <c:v>1.8260890254798632E-2</c:v>
                </c:pt>
                <c:pt idx="230">
                  <c:v>8.4808843135760953E-2</c:v>
                </c:pt>
                <c:pt idx="231">
                  <c:v>0.1429380256605193</c:v>
                </c:pt>
                <c:pt idx="232">
                  <c:v>1.0463617419902172E-2</c:v>
                </c:pt>
                <c:pt idx="233">
                  <c:v>0.47302341538407133</c:v>
                </c:pt>
                <c:pt idx="234">
                  <c:v>0.39089337389693524</c:v>
                </c:pt>
                <c:pt idx="235">
                  <c:v>2.8549377402150796E-2</c:v>
                </c:pt>
                <c:pt idx="236">
                  <c:v>0.10677163136063667</c:v>
                </c:pt>
                <c:pt idx="237">
                  <c:v>7.5398520373201952E-3</c:v>
                </c:pt>
                <c:pt idx="238">
                  <c:v>0.72835952557729944</c:v>
                </c:pt>
                <c:pt idx="239">
                  <c:v>0.46664690653810392</c:v>
                </c:pt>
                <c:pt idx="240">
                  <c:v>0.21338925266452927</c:v>
                </c:pt>
                <c:pt idx="241">
                  <c:v>0.22658192876084718</c:v>
                </c:pt>
                <c:pt idx="242">
                  <c:v>0.10442223107399526</c:v>
                </c:pt>
                <c:pt idx="243">
                  <c:v>3.1291218438604364E-2</c:v>
                </c:pt>
                <c:pt idx="244">
                  <c:v>2.7432744603972291E-2</c:v>
                </c:pt>
                <c:pt idx="245">
                  <c:v>0.14454354580344231</c:v>
                </c:pt>
                <c:pt idx="246">
                  <c:v>1.4952656293303352E-3</c:v>
                </c:pt>
                <c:pt idx="247">
                  <c:v>8.9838425237303288E-2</c:v>
                </c:pt>
                <c:pt idx="248">
                  <c:v>0.31928897297838438</c:v>
                </c:pt>
                <c:pt idx="249">
                  <c:v>0.37699269003038316</c:v>
                </c:pt>
                <c:pt idx="250">
                  <c:v>0.61044176252976001</c:v>
                </c:pt>
                <c:pt idx="251">
                  <c:v>0.28549298014811941</c:v>
                </c:pt>
                <c:pt idx="252">
                  <c:v>1.5465417980946751E-2</c:v>
                </c:pt>
                <c:pt idx="253">
                  <c:v>8.9559463515054533E-2</c:v>
                </c:pt>
                <c:pt idx="254">
                  <c:v>0.22270169757419839</c:v>
                </c:pt>
                <c:pt idx="255">
                  <c:v>0.16734276885385846</c:v>
                </c:pt>
                <c:pt idx="256">
                  <c:v>0.48700061114248255</c:v>
                </c:pt>
                <c:pt idx="257">
                  <c:v>0.10996152193480259</c:v>
                </c:pt>
                <c:pt idx="258">
                  <c:v>0.27629105410562665</c:v>
                </c:pt>
                <c:pt idx="259">
                  <c:v>0.64813843032358442</c:v>
                </c:pt>
                <c:pt idx="260">
                  <c:v>0.54523933184425599</c:v>
                </c:pt>
                <c:pt idx="261">
                  <c:v>0.60017890333128121</c:v>
                </c:pt>
                <c:pt idx="262">
                  <c:v>0.55587721322256289</c:v>
                </c:pt>
                <c:pt idx="263">
                  <c:v>0.12844566319625339</c:v>
                </c:pt>
                <c:pt idx="264">
                  <c:v>0.11946265140312359</c:v>
                </c:pt>
                <c:pt idx="265">
                  <c:v>0.11177540169494335</c:v>
                </c:pt>
                <c:pt idx="266">
                  <c:v>0.3916243593373806</c:v>
                </c:pt>
                <c:pt idx="267">
                  <c:v>0.1023134400105567</c:v>
                </c:pt>
                <c:pt idx="268">
                  <c:v>0.15557372639485828</c:v>
                </c:pt>
                <c:pt idx="269">
                  <c:v>0.32246661312732727</c:v>
                </c:pt>
                <c:pt idx="270">
                  <c:v>0.61069076768352593</c:v>
                </c:pt>
                <c:pt idx="271">
                  <c:v>0.58878871077183392</c:v>
                </c:pt>
                <c:pt idx="272">
                  <c:v>0.35014346301291877</c:v>
                </c:pt>
                <c:pt idx="273">
                  <c:v>0.10597529143805336</c:v>
                </c:pt>
                <c:pt idx="274">
                  <c:v>0.37575859099750408</c:v>
                </c:pt>
                <c:pt idx="275">
                  <c:v>1.9939419454111724E-2</c:v>
                </c:pt>
                <c:pt idx="276">
                  <c:v>3.4401385843098389E-2</c:v>
                </c:pt>
                <c:pt idx="277">
                  <c:v>0.40325498167084567</c:v>
                </c:pt>
                <c:pt idx="278">
                  <c:v>0.44658828331720324</c:v>
                </c:pt>
                <c:pt idx="279">
                  <c:v>0.55317932096479572</c:v>
                </c:pt>
                <c:pt idx="280">
                  <c:v>0.47838168124383607</c:v>
                </c:pt>
                <c:pt idx="281">
                  <c:v>1.5800936322912858E-2</c:v>
                </c:pt>
                <c:pt idx="282">
                  <c:v>9.3876592109295637E-2</c:v>
                </c:pt>
                <c:pt idx="283">
                  <c:v>6.7531625576834536E-2</c:v>
                </c:pt>
                <c:pt idx="284">
                  <c:v>9.8981884484670365E-2</c:v>
                </c:pt>
                <c:pt idx="285">
                  <c:v>0.54045045009665649</c:v>
                </c:pt>
                <c:pt idx="286">
                  <c:v>5.811999590415657E-2</c:v>
                </c:pt>
                <c:pt idx="287">
                  <c:v>0.27189197966973561</c:v>
                </c:pt>
                <c:pt idx="288">
                  <c:v>0.12706586955875096</c:v>
                </c:pt>
                <c:pt idx="289">
                  <c:v>0.49374967056351765</c:v>
                </c:pt>
                <c:pt idx="290">
                  <c:v>9.8949667063882946E-2</c:v>
                </c:pt>
                <c:pt idx="291">
                  <c:v>0.72436169500723324</c:v>
                </c:pt>
                <c:pt idx="292">
                  <c:v>1.4084610042773798E-2</c:v>
                </c:pt>
                <c:pt idx="293">
                  <c:v>0.20187127173854896</c:v>
                </c:pt>
                <c:pt idx="294">
                  <c:v>0.30161095072707195</c:v>
                </c:pt>
                <c:pt idx="295">
                  <c:v>1.4881706519943494E-2</c:v>
                </c:pt>
                <c:pt idx="296">
                  <c:v>1.7129200400576845E-3</c:v>
                </c:pt>
                <c:pt idx="297">
                  <c:v>0.39739960688373777</c:v>
                </c:pt>
                <c:pt idx="298">
                  <c:v>2.8754366879017397E-2</c:v>
                </c:pt>
                <c:pt idx="299">
                  <c:v>9.6222379070743519E-2</c:v>
                </c:pt>
                <c:pt idx="300">
                  <c:v>0.23754827009120924</c:v>
                </c:pt>
                <c:pt idx="301">
                  <c:v>0.1419749317909014</c:v>
                </c:pt>
                <c:pt idx="302">
                  <c:v>0.30579826759184192</c:v>
                </c:pt>
                <c:pt idx="303">
                  <c:v>1.1437736990144631E-4</c:v>
                </c:pt>
                <c:pt idx="304">
                  <c:v>6.1100452499446893E-2</c:v>
                </c:pt>
                <c:pt idx="305">
                  <c:v>8.7563784766783379E-2</c:v>
                </c:pt>
                <c:pt idx="306">
                  <c:v>0.31531459783677901</c:v>
                </c:pt>
                <c:pt idx="307">
                  <c:v>2.8544048638958229E-2</c:v>
                </c:pt>
                <c:pt idx="308">
                  <c:v>0.10782493280840882</c:v>
                </c:pt>
                <c:pt idx="309">
                  <c:v>0.22062820531494509</c:v>
                </c:pt>
                <c:pt idx="310">
                  <c:v>0.51664688462758279</c:v>
                </c:pt>
                <c:pt idx="311">
                  <c:v>0.40685148021726469</c:v>
                </c:pt>
                <c:pt idx="312">
                  <c:v>0.13471843238644707</c:v>
                </c:pt>
                <c:pt idx="313">
                  <c:v>0.38852163704838388</c:v>
                </c:pt>
                <c:pt idx="314">
                  <c:v>0.17811610319704224</c:v>
                </c:pt>
                <c:pt idx="315">
                  <c:v>0.15909893236848599</c:v>
                </c:pt>
                <c:pt idx="316">
                  <c:v>0.29461008284982454</c:v>
                </c:pt>
                <c:pt idx="317">
                  <c:v>0.81977523692882059</c:v>
                </c:pt>
                <c:pt idx="318">
                  <c:v>0.45015751981521018</c:v>
                </c:pt>
                <c:pt idx="319">
                  <c:v>0.15539971983859022</c:v>
                </c:pt>
                <c:pt idx="320">
                  <c:v>0.13304717578890968</c:v>
                </c:pt>
                <c:pt idx="321">
                  <c:v>0.14599639876496981</c:v>
                </c:pt>
                <c:pt idx="322">
                  <c:v>0.41522806714011162</c:v>
                </c:pt>
                <c:pt idx="323">
                  <c:v>0.34711554699113767</c:v>
                </c:pt>
                <c:pt idx="324">
                  <c:v>8.4878145662395613E-2</c:v>
                </c:pt>
                <c:pt idx="325">
                  <c:v>0.15183289751267545</c:v>
                </c:pt>
                <c:pt idx="326">
                  <c:v>0.34694081050809455</c:v>
                </c:pt>
                <c:pt idx="327">
                  <c:v>0.29260882915028658</c:v>
                </c:pt>
                <c:pt idx="328">
                  <c:v>0.2584475529021304</c:v>
                </c:pt>
                <c:pt idx="329">
                  <c:v>2.2562205352405204E-2</c:v>
                </c:pt>
                <c:pt idx="330">
                  <c:v>0.26923859081114149</c:v>
                </c:pt>
                <c:pt idx="331">
                  <c:v>0.27746767659023702</c:v>
                </c:pt>
                <c:pt idx="332">
                  <c:v>0.52075915928456329</c:v>
                </c:pt>
                <c:pt idx="333">
                  <c:v>9.5993044309570022E-3</c:v>
                </c:pt>
                <c:pt idx="334">
                  <c:v>0.28913481345755504</c:v>
                </c:pt>
                <c:pt idx="335">
                  <c:v>3.8899988554958562E-2</c:v>
                </c:pt>
                <c:pt idx="336">
                  <c:v>4.6839491464850509E-2</c:v>
                </c:pt>
                <c:pt idx="337">
                  <c:v>0.27562435024840554</c:v>
                </c:pt>
                <c:pt idx="338">
                  <c:v>7.8930954887534197E-2</c:v>
                </c:pt>
                <c:pt idx="339">
                  <c:v>0.11347806475984609</c:v>
                </c:pt>
                <c:pt idx="340">
                  <c:v>0.450159751333358</c:v>
                </c:pt>
                <c:pt idx="341">
                  <c:v>0.63421200079867246</c:v>
                </c:pt>
                <c:pt idx="342">
                  <c:v>2.794552454352266E-2</c:v>
                </c:pt>
                <c:pt idx="343">
                  <c:v>4.5221362004907693E-2</c:v>
                </c:pt>
                <c:pt idx="344">
                  <c:v>7.018282698806283E-2</c:v>
                </c:pt>
                <c:pt idx="345">
                  <c:v>0.2866747789568046</c:v>
                </c:pt>
                <c:pt idx="346">
                  <c:v>4.7360038506924523E-2</c:v>
                </c:pt>
                <c:pt idx="347">
                  <c:v>0.51900795605568018</c:v>
                </c:pt>
                <c:pt idx="348">
                  <c:v>1.3243437386167062E-2</c:v>
                </c:pt>
                <c:pt idx="349">
                  <c:v>5.844238276579846E-2</c:v>
                </c:pt>
                <c:pt idx="350">
                  <c:v>5.6941795108780717E-2</c:v>
                </c:pt>
                <c:pt idx="351">
                  <c:v>0.69844079258562197</c:v>
                </c:pt>
                <c:pt idx="352">
                  <c:v>0.22913789336610388</c:v>
                </c:pt>
                <c:pt idx="353">
                  <c:v>0.77444252804386038</c:v>
                </c:pt>
                <c:pt idx="354">
                  <c:v>0.18319708942399807</c:v>
                </c:pt>
                <c:pt idx="355">
                  <c:v>6.1161287344787936E-2</c:v>
                </c:pt>
                <c:pt idx="356">
                  <c:v>0.62461062359238184</c:v>
                </c:pt>
                <c:pt idx="357">
                  <c:v>0.39098659752848941</c:v>
                </c:pt>
                <c:pt idx="358">
                  <c:v>0.10504321071505678</c:v>
                </c:pt>
                <c:pt idx="359">
                  <c:v>0.51323781651654088</c:v>
                </c:pt>
                <c:pt idx="360">
                  <c:v>0.70654689640994306</c:v>
                </c:pt>
                <c:pt idx="361">
                  <c:v>5.255488898441122E-2</c:v>
                </c:pt>
                <c:pt idx="362">
                  <c:v>1.612540419302189E-2</c:v>
                </c:pt>
                <c:pt idx="363">
                  <c:v>0.20839748404518396</c:v>
                </c:pt>
                <c:pt idx="364">
                  <c:v>8.818869032414238E-2</c:v>
                </c:pt>
                <c:pt idx="365">
                  <c:v>0.34928314987192577</c:v>
                </c:pt>
                <c:pt idx="366">
                  <c:v>8.4592398728942475E-2</c:v>
                </c:pt>
                <c:pt idx="367">
                  <c:v>0.21774424900054293</c:v>
                </c:pt>
                <c:pt idx="368">
                  <c:v>0.32268493870733955</c:v>
                </c:pt>
                <c:pt idx="369">
                  <c:v>0.25166108327524117</c:v>
                </c:pt>
                <c:pt idx="370">
                  <c:v>0.25617697028566788</c:v>
                </c:pt>
                <c:pt idx="371">
                  <c:v>0.41459043107564619</c:v>
                </c:pt>
                <c:pt idx="372">
                  <c:v>0.58076051060702261</c:v>
                </c:pt>
                <c:pt idx="373">
                  <c:v>1.9282348149416748E-2</c:v>
                </c:pt>
                <c:pt idx="374">
                  <c:v>0.24709219742832036</c:v>
                </c:pt>
                <c:pt idx="375">
                  <c:v>0.11896479701760677</c:v>
                </c:pt>
                <c:pt idx="376">
                  <c:v>0.35473457975796491</c:v>
                </c:pt>
                <c:pt idx="377">
                  <c:v>0.11607061632308344</c:v>
                </c:pt>
                <c:pt idx="378">
                  <c:v>2.2384044454821388E-2</c:v>
                </c:pt>
                <c:pt idx="379">
                  <c:v>4.8888064953653144E-2</c:v>
                </c:pt>
                <c:pt idx="380">
                  <c:v>8.7844915347241787E-2</c:v>
                </c:pt>
                <c:pt idx="381">
                  <c:v>2.2118634859311145E-2</c:v>
                </c:pt>
                <c:pt idx="382">
                  <c:v>0.19417419096322761</c:v>
                </c:pt>
                <c:pt idx="383">
                  <c:v>0.13707900819538968</c:v>
                </c:pt>
                <c:pt idx="384">
                  <c:v>0.13104799805011547</c:v>
                </c:pt>
                <c:pt idx="385">
                  <c:v>0.3929106832170669</c:v>
                </c:pt>
                <c:pt idx="386">
                  <c:v>4.0310212762223907E-2</c:v>
                </c:pt>
                <c:pt idx="387">
                  <c:v>0.31648292800211003</c:v>
                </c:pt>
                <c:pt idx="388">
                  <c:v>0.12375828024228833</c:v>
                </c:pt>
                <c:pt idx="389">
                  <c:v>0.15172272300292969</c:v>
                </c:pt>
                <c:pt idx="390">
                  <c:v>2.4523345997941624E-2</c:v>
                </c:pt>
                <c:pt idx="391">
                  <c:v>1.921621055921393E-2</c:v>
                </c:pt>
                <c:pt idx="392">
                  <c:v>0.18361812737483657</c:v>
                </c:pt>
                <c:pt idx="393">
                  <c:v>0.60304343484812961</c:v>
                </c:pt>
                <c:pt idx="394">
                  <c:v>0.60891083508065247</c:v>
                </c:pt>
                <c:pt idx="395">
                  <c:v>0.64245698027871334</c:v>
                </c:pt>
                <c:pt idx="396">
                  <c:v>0.36173163980354711</c:v>
                </c:pt>
                <c:pt idx="397">
                  <c:v>0.27338759710160798</c:v>
                </c:pt>
                <c:pt idx="398">
                  <c:v>0.46124738440286428</c:v>
                </c:pt>
                <c:pt idx="399">
                  <c:v>0.50080444029385907</c:v>
                </c:pt>
                <c:pt idx="400">
                  <c:v>0.18976301100047574</c:v>
                </c:pt>
                <c:pt idx="401">
                  <c:v>0.42840619447388972</c:v>
                </c:pt>
                <c:pt idx="402">
                  <c:v>2.4710046238057195E-2</c:v>
                </c:pt>
                <c:pt idx="403">
                  <c:v>0.31605280082240972</c:v>
                </c:pt>
                <c:pt idx="404">
                  <c:v>0.47571410485297599</c:v>
                </c:pt>
                <c:pt idx="405">
                  <c:v>6.4830686876984775E-2</c:v>
                </c:pt>
                <c:pt idx="406">
                  <c:v>0.69262822217835074</c:v>
                </c:pt>
                <c:pt idx="407">
                  <c:v>0.43114095884932913</c:v>
                </c:pt>
                <c:pt idx="408">
                  <c:v>6.0585963023979054E-2</c:v>
                </c:pt>
                <c:pt idx="409">
                  <c:v>0.12136291257367497</c:v>
                </c:pt>
                <c:pt idx="410">
                  <c:v>0.5621809800397698</c:v>
                </c:pt>
                <c:pt idx="411">
                  <c:v>0.52031752409270793</c:v>
                </c:pt>
                <c:pt idx="412">
                  <c:v>0.25058151944178064</c:v>
                </c:pt>
                <c:pt idx="413">
                  <c:v>0.1585724942532972</c:v>
                </c:pt>
                <c:pt idx="414">
                  <c:v>0.10562786213288526</c:v>
                </c:pt>
                <c:pt idx="415">
                  <c:v>0.16831607215129946</c:v>
                </c:pt>
                <c:pt idx="416">
                  <c:v>0.21253721557817298</c:v>
                </c:pt>
                <c:pt idx="417">
                  <c:v>0.15999599907627379</c:v>
                </c:pt>
                <c:pt idx="418">
                  <c:v>9.3176084544642906E-2</c:v>
                </c:pt>
                <c:pt idx="419">
                  <c:v>0.17034079119511339</c:v>
                </c:pt>
                <c:pt idx="420">
                  <c:v>0.12540535408499562</c:v>
                </c:pt>
                <c:pt idx="421">
                  <c:v>1.1904527119472074E-2</c:v>
                </c:pt>
                <c:pt idx="422">
                  <c:v>0.54240856483953626</c:v>
                </c:pt>
                <c:pt idx="423">
                  <c:v>0.35229490196174823</c:v>
                </c:pt>
                <c:pt idx="424">
                  <c:v>6.715295056838938E-2</c:v>
                </c:pt>
                <c:pt idx="425">
                  <c:v>0.43190016495414452</c:v>
                </c:pt>
                <c:pt idx="426">
                  <c:v>0.19810748784148177</c:v>
                </c:pt>
                <c:pt idx="427">
                  <c:v>0.58374796622841096</c:v>
                </c:pt>
                <c:pt idx="428">
                  <c:v>2.8013423801689249E-2</c:v>
                </c:pt>
                <c:pt idx="429">
                  <c:v>0.4803455325125886</c:v>
                </c:pt>
                <c:pt idx="430">
                  <c:v>9.0360061772128061E-2</c:v>
                </c:pt>
                <c:pt idx="431">
                  <c:v>5.0975625060472658E-2</c:v>
                </c:pt>
                <c:pt idx="432">
                  <c:v>0.12702000640764721</c:v>
                </c:pt>
                <c:pt idx="433">
                  <c:v>1.2849684616884113E-2</c:v>
                </c:pt>
                <c:pt idx="434">
                  <c:v>2.1189113445084957E-2</c:v>
                </c:pt>
                <c:pt idx="435">
                  <c:v>0.46575076495634316</c:v>
                </c:pt>
                <c:pt idx="436">
                  <c:v>1.6119404100061728E-3</c:v>
                </c:pt>
                <c:pt idx="437">
                  <c:v>0.1257254427906058</c:v>
                </c:pt>
                <c:pt idx="438">
                  <c:v>0.14318999532988819</c:v>
                </c:pt>
                <c:pt idx="439">
                  <c:v>7.8774899398173004E-2</c:v>
                </c:pt>
                <c:pt idx="440">
                  <c:v>0.35172995006205454</c:v>
                </c:pt>
                <c:pt idx="441">
                  <c:v>0.12809287133795441</c:v>
                </c:pt>
                <c:pt idx="442">
                  <c:v>0.22722906716370075</c:v>
                </c:pt>
                <c:pt idx="443">
                  <c:v>0.19500160650577306</c:v>
                </c:pt>
                <c:pt idx="444">
                  <c:v>0.17190519108596838</c:v>
                </c:pt>
                <c:pt idx="445">
                  <c:v>9.2000551736031541E-2</c:v>
                </c:pt>
                <c:pt idx="446">
                  <c:v>0.10111510936236846</c:v>
                </c:pt>
                <c:pt idx="447">
                  <c:v>0.21035320425925699</c:v>
                </c:pt>
                <c:pt idx="448">
                  <c:v>0.2944853528075046</c:v>
                </c:pt>
                <c:pt idx="449">
                  <c:v>0.22925281972429323</c:v>
                </c:pt>
                <c:pt idx="450">
                  <c:v>0.12512351385383541</c:v>
                </c:pt>
                <c:pt idx="451">
                  <c:v>4.8608016282518901E-2</c:v>
                </c:pt>
                <c:pt idx="452">
                  <c:v>0.54100022425024119</c:v>
                </c:pt>
                <c:pt idx="453">
                  <c:v>0.42150287527642522</c:v>
                </c:pt>
                <c:pt idx="454">
                  <c:v>0.84285656631231975</c:v>
                </c:pt>
                <c:pt idx="455">
                  <c:v>0.26296510714853183</c:v>
                </c:pt>
                <c:pt idx="456">
                  <c:v>4.9785634789239204E-2</c:v>
                </c:pt>
                <c:pt idx="457">
                  <c:v>0.8674328390832341</c:v>
                </c:pt>
                <c:pt idx="458">
                  <c:v>0.33679872112326492</c:v>
                </c:pt>
                <c:pt idx="459">
                  <c:v>0.3575180332121774</c:v>
                </c:pt>
                <c:pt idx="460">
                  <c:v>9.1962044862971645E-2</c:v>
                </c:pt>
                <c:pt idx="461">
                  <c:v>3.7172071275750181E-2</c:v>
                </c:pt>
                <c:pt idx="462">
                  <c:v>1.4300981562334969E-2</c:v>
                </c:pt>
                <c:pt idx="463">
                  <c:v>0.11791648247292273</c:v>
                </c:pt>
                <c:pt idx="464">
                  <c:v>9.9680627437894034E-2</c:v>
                </c:pt>
                <c:pt idx="465">
                  <c:v>0.21142566842767521</c:v>
                </c:pt>
                <c:pt idx="466">
                  <c:v>0.10064243970888985</c:v>
                </c:pt>
                <c:pt idx="467">
                  <c:v>0.51723833918415152</c:v>
                </c:pt>
                <c:pt idx="468">
                  <c:v>0.16685782225314402</c:v>
                </c:pt>
                <c:pt idx="469">
                  <c:v>6.6076334739885705E-3</c:v>
                </c:pt>
                <c:pt idx="470">
                  <c:v>0.18046111374159571</c:v>
                </c:pt>
                <c:pt idx="471">
                  <c:v>1.973371893147224E-2</c:v>
                </c:pt>
                <c:pt idx="472">
                  <c:v>5.2230599666645693E-2</c:v>
                </c:pt>
                <c:pt idx="473">
                  <c:v>0.50210963783717755</c:v>
                </c:pt>
                <c:pt idx="474">
                  <c:v>0.32589310993037546</c:v>
                </c:pt>
                <c:pt idx="475">
                  <c:v>1.5700138104317034E-3</c:v>
                </c:pt>
                <c:pt idx="476">
                  <c:v>1.2955272315512375E-2</c:v>
                </c:pt>
                <c:pt idx="477">
                  <c:v>2.9171329665326498E-2</c:v>
                </c:pt>
                <c:pt idx="478">
                  <c:v>0.71058011778133678</c:v>
                </c:pt>
                <c:pt idx="479">
                  <c:v>2.0971585035643465E-2</c:v>
                </c:pt>
                <c:pt idx="480">
                  <c:v>0.36670353538863615</c:v>
                </c:pt>
                <c:pt idx="481">
                  <c:v>4.9015604562990762E-2</c:v>
                </c:pt>
                <c:pt idx="482">
                  <c:v>3.050514224509181E-2</c:v>
                </c:pt>
                <c:pt idx="483">
                  <c:v>6.6268320415917648E-3</c:v>
                </c:pt>
                <c:pt idx="484">
                  <c:v>0.11056093854187647</c:v>
                </c:pt>
                <c:pt idx="485">
                  <c:v>5.6549914299000914E-2</c:v>
                </c:pt>
                <c:pt idx="486">
                  <c:v>0.1173760904518566</c:v>
                </c:pt>
                <c:pt idx="487">
                  <c:v>0.26253619426607794</c:v>
                </c:pt>
                <c:pt idx="488">
                  <c:v>0.60408454375916776</c:v>
                </c:pt>
                <c:pt idx="489">
                  <c:v>0.13616472228062926</c:v>
                </c:pt>
                <c:pt idx="490">
                  <c:v>2.350295788206869E-2</c:v>
                </c:pt>
                <c:pt idx="491">
                  <c:v>0.17496448898471118</c:v>
                </c:pt>
                <c:pt idx="492">
                  <c:v>0.79903925058826231</c:v>
                </c:pt>
                <c:pt idx="493">
                  <c:v>0.42733918248100206</c:v>
                </c:pt>
                <c:pt idx="494">
                  <c:v>5.8302510872421023E-3</c:v>
                </c:pt>
                <c:pt idx="495">
                  <c:v>0.67011713223483937</c:v>
                </c:pt>
                <c:pt idx="496">
                  <c:v>0.88174888504145932</c:v>
                </c:pt>
                <c:pt idx="497">
                  <c:v>0.11885328906874146</c:v>
                </c:pt>
                <c:pt idx="498">
                  <c:v>0.28716054009747521</c:v>
                </c:pt>
                <c:pt idx="499">
                  <c:v>0.32669033711017181</c:v>
                </c:pt>
                <c:pt idx="500">
                  <c:v>0.42593394591903294</c:v>
                </c:pt>
                <c:pt idx="501">
                  <c:v>0.16507122483436218</c:v>
                </c:pt>
                <c:pt idx="502">
                  <c:v>0.37483762924038877</c:v>
                </c:pt>
                <c:pt idx="503">
                  <c:v>5.5510213456877754E-2</c:v>
                </c:pt>
                <c:pt idx="504">
                  <c:v>3.7506744099473563E-2</c:v>
                </c:pt>
                <c:pt idx="505">
                  <c:v>0.4444529338708923</c:v>
                </c:pt>
                <c:pt idx="506">
                  <c:v>0.21018604900984858</c:v>
                </c:pt>
                <c:pt idx="507">
                  <c:v>0.41380312854651108</c:v>
                </c:pt>
                <c:pt idx="508">
                  <c:v>0.79262572949145238</c:v>
                </c:pt>
                <c:pt idx="509">
                  <c:v>0.11358797673441992</c:v>
                </c:pt>
                <c:pt idx="510">
                  <c:v>0.15646468142549877</c:v>
                </c:pt>
                <c:pt idx="511">
                  <c:v>1.0114133806402756E-2</c:v>
                </c:pt>
                <c:pt idx="512">
                  <c:v>6.0694633830763907E-3</c:v>
                </c:pt>
                <c:pt idx="513">
                  <c:v>0.11579647119725871</c:v>
                </c:pt>
                <c:pt idx="514">
                  <c:v>0.44387768500259067</c:v>
                </c:pt>
                <c:pt idx="515">
                  <c:v>0.11341208335162177</c:v>
                </c:pt>
                <c:pt idx="516">
                  <c:v>5.8032805471115506E-3</c:v>
                </c:pt>
                <c:pt idx="517">
                  <c:v>0.1303718179968715</c:v>
                </c:pt>
                <c:pt idx="518">
                  <c:v>1.1453142135046971E-2</c:v>
                </c:pt>
                <c:pt idx="519">
                  <c:v>0.14568123831544402</c:v>
                </c:pt>
                <c:pt idx="520">
                  <c:v>0.42514143478840283</c:v>
                </c:pt>
                <c:pt idx="521">
                  <c:v>5.146223421714842E-2</c:v>
                </c:pt>
                <c:pt idx="522">
                  <c:v>0.56606362896268902</c:v>
                </c:pt>
                <c:pt idx="523">
                  <c:v>0.54819241459684931</c:v>
                </c:pt>
                <c:pt idx="524">
                  <c:v>0.30033380180106689</c:v>
                </c:pt>
                <c:pt idx="525">
                  <c:v>0.10331040669498542</c:v>
                </c:pt>
                <c:pt idx="526">
                  <c:v>0.21691467959381511</c:v>
                </c:pt>
                <c:pt idx="527">
                  <c:v>0.14435298714913042</c:v>
                </c:pt>
                <c:pt idx="528">
                  <c:v>0.41321551687888058</c:v>
                </c:pt>
                <c:pt idx="529">
                  <c:v>0.49750473953416174</c:v>
                </c:pt>
                <c:pt idx="530">
                  <c:v>0.16012811118596026</c:v>
                </c:pt>
                <c:pt idx="531">
                  <c:v>3.963374008331216E-4</c:v>
                </c:pt>
                <c:pt idx="532">
                  <c:v>0.3219772229440469</c:v>
                </c:pt>
                <c:pt idx="533">
                  <c:v>5.6375183954209117E-2</c:v>
                </c:pt>
                <c:pt idx="534">
                  <c:v>0.18409669061024633</c:v>
                </c:pt>
                <c:pt idx="535">
                  <c:v>0.55586703519359071</c:v>
                </c:pt>
                <c:pt idx="536">
                  <c:v>0.19342101692744224</c:v>
                </c:pt>
                <c:pt idx="537">
                  <c:v>0.38893207842330701</c:v>
                </c:pt>
                <c:pt idx="538">
                  <c:v>0.19857798571030444</c:v>
                </c:pt>
                <c:pt idx="539">
                  <c:v>0.38046799594689318</c:v>
                </c:pt>
                <c:pt idx="540">
                  <c:v>9.2042044634703529E-2</c:v>
                </c:pt>
                <c:pt idx="541">
                  <c:v>1.2617228772990029E-2</c:v>
                </c:pt>
                <c:pt idx="542">
                  <c:v>2.895248950805894E-2</c:v>
                </c:pt>
                <c:pt idx="543">
                  <c:v>0.12417347781692255</c:v>
                </c:pt>
                <c:pt idx="544">
                  <c:v>0.1161223570783237</c:v>
                </c:pt>
                <c:pt idx="545">
                  <c:v>0.67974034011780904</c:v>
                </c:pt>
                <c:pt idx="546">
                  <c:v>5.3862729520793226E-3</c:v>
                </c:pt>
                <c:pt idx="547">
                  <c:v>0.62074040116524043</c:v>
                </c:pt>
                <c:pt idx="548">
                  <c:v>0.47120660405689618</c:v>
                </c:pt>
                <c:pt idx="549">
                  <c:v>0.33659977323750695</c:v>
                </c:pt>
                <c:pt idx="550">
                  <c:v>0.12204349477705952</c:v>
                </c:pt>
                <c:pt idx="551">
                  <c:v>0.43610036312061146</c:v>
                </c:pt>
                <c:pt idx="552">
                  <c:v>0.39137978993412076</c:v>
                </c:pt>
                <c:pt idx="553">
                  <c:v>0.69699736767359344</c:v>
                </c:pt>
                <c:pt idx="554">
                  <c:v>0.10764806543207472</c:v>
                </c:pt>
                <c:pt idx="555">
                  <c:v>0.1909915442393883</c:v>
                </c:pt>
                <c:pt idx="556">
                  <c:v>0.29240361132908532</c:v>
                </c:pt>
                <c:pt idx="557">
                  <c:v>0.56659907907285156</c:v>
                </c:pt>
                <c:pt idx="558">
                  <c:v>0.61989196071894603</c:v>
                </c:pt>
                <c:pt idx="559">
                  <c:v>0.89173917470162423</c:v>
                </c:pt>
                <c:pt idx="560">
                  <c:v>0.18588959265045288</c:v>
                </c:pt>
                <c:pt idx="561">
                  <c:v>8.6003373565108038E-2</c:v>
                </c:pt>
                <c:pt idx="562">
                  <c:v>0.13162775167549387</c:v>
                </c:pt>
                <c:pt idx="563">
                  <c:v>0.21929815033296837</c:v>
                </c:pt>
                <c:pt idx="564">
                  <c:v>0.40340608321250188</c:v>
                </c:pt>
                <c:pt idx="565">
                  <c:v>0.79360964703196046</c:v>
                </c:pt>
                <c:pt idx="566">
                  <c:v>0.15192841129029289</c:v>
                </c:pt>
                <c:pt idx="567">
                  <c:v>0.33386139247499536</c:v>
                </c:pt>
                <c:pt idx="568">
                  <c:v>4.0120284152948566E-3</c:v>
                </c:pt>
                <c:pt idx="569">
                  <c:v>7.5406152828864814E-2</c:v>
                </c:pt>
                <c:pt idx="570">
                  <c:v>8.2232477892398181E-2</c:v>
                </c:pt>
                <c:pt idx="571">
                  <c:v>2.3306711031924231E-2</c:v>
                </c:pt>
                <c:pt idx="572">
                  <c:v>0.18074310802590438</c:v>
                </c:pt>
                <c:pt idx="573">
                  <c:v>0.31705966576092454</c:v>
                </c:pt>
                <c:pt idx="574">
                  <c:v>0.27279230776570429</c:v>
                </c:pt>
                <c:pt idx="575">
                  <c:v>0.4534343419616611</c:v>
                </c:pt>
                <c:pt idx="576">
                  <c:v>0.34093138339578644</c:v>
                </c:pt>
                <c:pt idx="577">
                  <c:v>0.25368158572446059</c:v>
                </c:pt>
                <c:pt idx="578">
                  <c:v>0.69316588846173033</c:v>
                </c:pt>
                <c:pt idx="579">
                  <c:v>0.30485635131292471</c:v>
                </c:pt>
                <c:pt idx="580">
                  <c:v>2.4432896100699399E-2</c:v>
                </c:pt>
                <c:pt idx="581">
                  <c:v>1.8226612953843233E-2</c:v>
                </c:pt>
                <c:pt idx="582">
                  <c:v>0.17792984824100205</c:v>
                </c:pt>
                <c:pt idx="583">
                  <c:v>3.3619636782180176E-2</c:v>
                </c:pt>
                <c:pt idx="584">
                  <c:v>7.4643798718914314E-2</c:v>
                </c:pt>
                <c:pt idx="585">
                  <c:v>0.20237426488794261</c:v>
                </c:pt>
                <c:pt idx="586">
                  <c:v>0.3458719242048181</c:v>
                </c:pt>
                <c:pt idx="587">
                  <c:v>1.5575465031968489E-2</c:v>
                </c:pt>
                <c:pt idx="588">
                  <c:v>0.65087178735829587</c:v>
                </c:pt>
                <c:pt idx="589">
                  <c:v>4.5810987433612518E-2</c:v>
                </c:pt>
                <c:pt idx="590">
                  <c:v>0.31297521499978709</c:v>
                </c:pt>
                <c:pt idx="591">
                  <c:v>0.51537230068882245</c:v>
                </c:pt>
                <c:pt idx="592">
                  <c:v>0.1575215332335736</c:v>
                </c:pt>
                <c:pt idx="593">
                  <c:v>7.4695622819411694E-2</c:v>
                </c:pt>
                <c:pt idx="594">
                  <c:v>3.2528321589375066E-3</c:v>
                </c:pt>
                <c:pt idx="595">
                  <c:v>0.63344287804011867</c:v>
                </c:pt>
                <c:pt idx="596">
                  <c:v>0.113314959044233</c:v>
                </c:pt>
                <c:pt idx="597">
                  <c:v>0.19079828463639731</c:v>
                </c:pt>
                <c:pt idx="598">
                  <c:v>2.9701812940670171E-2</c:v>
                </c:pt>
                <c:pt idx="599">
                  <c:v>0.22060135382255874</c:v>
                </c:pt>
                <c:pt idx="600">
                  <c:v>4.3980496088424907E-2</c:v>
                </c:pt>
                <c:pt idx="601">
                  <c:v>0.12080103332437869</c:v>
                </c:pt>
                <c:pt idx="602">
                  <c:v>0.27931708278337902</c:v>
                </c:pt>
                <c:pt idx="603">
                  <c:v>3.9033883180881715E-3</c:v>
                </c:pt>
                <c:pt idx="604">
                  <c:v>0.17238829683170462</c:v>
                </c:pt>
                <c:pt idx="605">
                  <c:v>0.16524650694250714</c:v>
                </c:pt>
                <c:pt idx="606">
                  <c:v>0.25360693679709001</c:v>
                </c:pt>
                <c:pt idx="607">
                  <c:v>7.922682285061074E-3</c:v>
                </c:pt>
                <c:pt idx="608">
                  <c:v>3.8628603500992176E-2</c:v>
                </c:pt>
                <c:pt idx="609">
                  <c:v>8.2782252392979691E-2</c:v>
                </c:pt>
                <c:pt idx="610">
                  <c:v>0.84049787127795106</c:v>
                </c:pt>
                <c:pt idx="611">
                  <c:v>0.17923256257771572</c:v>
                </c:pt>
                <c:pt idx="612">
                  <c:v>0.79362758174313741</c:v>
                </c:pt>
                <c:pt idx="613">
                  <c:v>0.18941531278240892</c:v>
                </c:pt>
                <c:pt idx="614">
                  <c:v>0.40481106447144022</c:v>
                </c:pt>
                <c:pt idx="615">
                  <c:v>0.53809423193273898</c:v>
                </c:pt>
                <c:pt idx="616">
                  <c:v>0.10929084835284442</c:v>
                </c:pt>
                <c:pt idx="617">
                  <c:v>0.55495754762714111</c:v>
                </c:pt>
                <c:pt idx="618">
                  <c:v>3.1647485795014592E-2</c:v>
                </c:pt>
                <c:pt idx="619">
                  <c:v>8.7013739771334267E-2</c:v>
                </c:pt>
                <c:pt idx="620">
                  <c:v>0.13013874301432449</c:v>
                </c:pt>
                <c:pt idx="621">
                  <c:v>0.26152099274895474</c:v>
                </c:pt>
                <c:pt idx="622">
                  <c:v>0.10767896276316528</c:v>
                </c:pt>
                <c:pt idx="623">
                  <c:v>0.12102261254395859</c:v>
                </c:pt>
                <c:pt idx="624">
                  <c:v>0.20018751161752626</c:v>
                </c:pt>
                <c:pt idx="625">
                  <c:v>0.42043003391652245</c:v>
                </c:pt>
                <c:pt idx="626">
                  <c:v>0.19078013857089132</c:v>
                </c:pt>
                <c:pt idx="627">
                  <c:v>0.19732703704625001</c:v>
                </c:pt>
                <c:pt idx="628">
                  <c:v>0.42880180968537346</c:v>
                </c:pt>
                <c:pt idx="629">
                  <c:v>4.8979260780333551E-2</c:v>
                </c:pt>
                <c:pt idx="630">
                  <c:v>4.4675925860292356E-2</c:v>
                </c:pt>
                <c:pt idx="631">
                  <c:v>0.6128883251723104</c:v>
                </c:pt>
                <c:pt idx="632">
                  <c:v>0.4720346703355926</c:v>
                </c:pt>
                <c:pt idx="633">
                  <c:v>3.2707847714140793E-2</c:v>
                </c:pt>
                <c:pt idx="634">
                  <c:v>3.3531490611663889E-3</c:v>
                </c:pt>
                <c:pt idx="635">
                  <c:v>0.12195319583422955</c:v>
                </c:pt>
                <c:pt idx="636">
                  <c:v>0.20562476498712606</c:v>
                </c:pt>
                <c:pt idx="637">
                  <c:v>0.52172003590454352</c:v>
                </c:pt>
                <c:pt idx="638">
                  <c:v>2.4480264198913481E-2</c:v>
                </c:pt>
                <c:pt idx="639">
                  <c:v>7.6135652542549687E-3</c:v>
                </c:pt>
                <c:pt idx="640">
                  <c:v>0.47402241064085204</c:v>
                </c:pt>
                <c:pt idx="641">
                  <c:v>0.12388552583592534</c:v>
                </c:pt>
                <c:pt idx="642">
                  <c:v>4.1512085415633497E-2</c:v>
                </c:pt>
                <c:pt idx="643">
                  <c:v>0.39765852113302419</c:v>
                </c:pt>
                <c:pt idx="644">
                  <c:v>1.8766814680285304E-2</c:v>
                </c:pt>
                <c:pt idx="645">
                  <c:v>0.2090265036926377</c:v>
                </c:pt>
                <c:pt idx="646">
                  <c:v>0.20952457000923916</c:v>
                </c:pt>
                <c:pt idx="647">
                  <c:v>0.19909680760469264</c:v>
                </c:pt>
                <c:pt idx="648">
                  <c:v>0.82831373761283611</c:v>
                </c:pt>
                <c:pt idx="649">
                  <c:v>5.2856521787250352E-2</c:v>
                </c:pt>
                <c:pt idx="650">
                  <c:v>0.68130639027657447</c:v>
                </c:pt>
                <c:pt idx="651">
                  <c:v>0.29272764138893015</c:v>
                </c:pt>
                <c:pt idx="652">
                  <c:v>0.18203662281623392</c:v>
                </c:pt>
                <c:pt idx="653">
                  <c:v>7.7142782406701537E-3</c:v>
                </c:pt>
                <c:pt idx="654">
                  <c:v>0.29071363098237757</c:v>
                </c:pt>
                <c:pt idx="655">
                  <c:v>0.19336812785176624</c:v>
                </c:pt>
                <c:pt idx="656">
                  <c:v>5.8053480011700399E-3</c:v>
                </c:pt>
                <c:pt idx="657">
                  <c:v>0.13791936636066579</c:v>
                </c:pt>
                <c:pt idx="658">
                  <c:v>0.10561105079406045</c:v>
                </c:pt>
                <c:pt idx="659">
                  <c:v>0.29914992028846094</c:v>
                </c:pt>
                <c:pt idx="660">
                  <c:v>1.2533343431287749E-2</c:v>
                </c:pt>
                <c:pt idx="661">
                  <c:v>1.4049732186206575E-2</c:v>
                </c:pt>
                <c:pt idx="662">
                  <c:v>4.8632339206778001E-2</c:v>
                </c:pt>
                <c:pt idx="663">
                  <c:v>0.28456510814840408</c:v>
                </c:pt>
                <c:pt idx="664">
                  <c:v>5.6578317958662236E-2</c:v>
                </c:pt>
                <c:pt idx="665">
                  <c:v>0.17432161660545104</c:v>
                </c:pt>
                <c:pt idx="666">
                  <c:v>0.59673346012583772</c:v>
                </c:pt>
                <c:pt idx="667">
                  <c:v>0.19821016575186032</c:v>
                </c:pt>
                <c:pt idx="668">
                  <c:v>0.48822183284564963</c:v>
                </c:pt>
                <c:pt idx="669">
                  <c:v>0.43520029635338531</c:v>
                </c:pt>
                <c:pt idx="670">
                  <c:v>0.15816994195450321</c:v>
                </c:pt>
                <c:pt idx="671">
                  <c:v>6.7453937874506278E-2</c:v>
                </c:pt>
                <c:pt idx="672">
                  <c:v>0.20848837137310475</c:v>
                </c:pt>
                <c:pt idx="673">
                  <c:v>0.79301523698217202</c:v>
                </c:pt>
                <c:pt idx="674">
                  <c:v>0.59526899129408573</c:v>
                </c:pt>
                <c:pt idx="675">
                  <c:v>0.26535536232342871</c:v>
                </c:pt>
                <c:pt idx="676">
                  <c:v>0.2439280380740472</c:v>
                </c:pt>
                <c:pt idx="677">
                  <c:v>0.68574203551779789</c:v>
                </c:pt>
                <c:pt idx="678">
                  <c:v>7.248230115879499E-2</c:v>
                </c:pt>
                <c:pt idx="679">
                  <c:v>0.56337278120538636</c:v>
                </c:pt>
                <c:pt idx="680">
                  <c:v>5.586909430472696E-2</c:v>
                </c:pt>
                <c:pt idx="681">
                  <c:v>0.33160255042264464</c:v>
                </c:pt>
                <c:pt idx="682">
                  <c:v>0.36242333663455756</c:v>
                </c:pt>
                <c:pt idx="683">
                  <c:v>0.23144416762580169</c:v>
                </c:pt>
                <c:pt idx="684">
                  <c:v>1.9334519532665403E-2</c:v>
                </c:pt>
                <c:pt idx="685">
                  <c:v>2.6171336717177592E-2</c:v>
                </c:pt>
                <c:pt idx="686">
                  <c:v>0.1435832854721403</c:v>
                </c:pt>
                <c:pt idx="687">
                  <c:v>4.5948394843872004E-3</c:v>
                </c:pt>
                <c:pt idx="688">
                  <c:v>0.23929308181286837</c:v>
                </c:pt>
                <c:pt idx="689">
                  <c:v>7.4637170941385514E-2</c:v>
                </c:pt>
                <c:pt idx="690">
                  <c:v>0.22317807455081673</c:v>
                </c:pt>
                <c:pt idx="691">
                  <c:v>0.10434210671722269</c:v>
                </c:pt>
                <c:pt idx="692">
                  <c:v>0.48917290668498986</c:v>
                </c:pt>
                <c:pt idx="693">
                  <c:v>0.39076579762144642</c:v>
                </c:pt>
                <c:pt idx="694">
                  <c:v>0.21645069468028796</c:v>
                </c:pt>
                <c:pt idx="695">
                  <c:v>0.19060931229126729</c:v>
                </c:pt>
                <c:pt idx="696">
                  <c:v>9.7044511035022818E-2</c:v>
                </c:pt>
                <c:pt idx="697">
                  <c:v>8.8711610041052463E-2</c:v>
                </c:pt>
                <c:pt idx="698">
                  <c:v>0.1223343515054531</c:v>
                </c:pt>
                <c:pt idx="699">
                  <c:v>0.23480095706748563</c:v>
                </c:pt>
                <c:pt idx="700">
                  <c:v>0.64580567961185631</c:v>
                </c:pt>
                <c:pt idx="701">
                  <c:v>0.34215181973703146</c:v>
                </c:pt>
                <c:pt idx="702">
                  <c:v>0.54569862817732395</c:v>
                </c:pt>
                <c:pt idx="703">
                  <c:v>0.15765549699439985</c:v>
                </c:pt>
                <c:pt idx="704">
                  <c:v>0.34253761696843543</c:v>
                </c:pt>
                <c:pt idx="705">
                  <c:v>0.30080290923825626</c:v>
                </c:pt>
                <c:pt idx="706">
                  <c:v>0.39208223618929589</c:v>
                </c:pt>
                <c:pt idx="707">
                  <c:v>5.5931010428011838E-2</c:v>
                </c:pt>
                <c:pt idx="708">
                  <c:v>0.336077337392236</c:v>
                </c:pt>
                <c:pt idx="709">
                  <c:v>2.481868070956474E-2</c:v>
                </c:pt>
                <c:pt idx="710">
                  <c:v>0.79789032863218812</c:v>
                </c:pt>
                <c:pt idx="711">
                  <c:v>0.14843378637280852</c:v>
                </c:pt>
                <c:pt idx="712">
                  <c:v>0.58508807316574629</c:v>
                </c:pt>
                <c:pt idx="713">
                  <c:v>0.13721040267639911</c:v>
                </c:pt>
                <c:pt idx="714">
                  <c:v>0.46919767637558801</c:v>
                </c:pt>
                <c:pt idx="715">
                  <c:v>0.42979595017726674</c:v>
                </c:pt>
                <c:pt idx="716">
                  <c:v>0.12214201505655911</c:v>
                </c:pt>
                <c:pt idx="717">
                  <c:v>6.640139838837894E-2</c:v>
                </c:pt>
                <c:pt idx="718">
                  <c:v>9.1602186768858063E-2</c:v>
                </c:pt>
                <c:pt idx="719">
                  <c:v>6.549599621951255E-3</c:v>
                </c:pt>
                <c:pt idx="720">
                  <c:v>0.12204798120228698</c:v>
                </c:pt>
                <c:pt idx="721">
                  <c:v>0.70446179898415862</c:v>
                </c:pt>
                <c:pt idx="722">
                  <c:v>3.1539736095255358E-2</c:v>
                </c:pt>
                <c:pt idx="723">
                  <c:v>0.2173881588631619</c:v>
                </c:pt>
                <c:pt idx="724">
                  <c:v>1.6742799479015236E-2</c:v>
                </c:pt>
                <c:pt idx="725">
                  <c:v>0.26482344036058991</c:v>
                </c:pt>
                <c:pt idx="726">
                  <c:v>6.2135483073086214E-3</c:v>
                </c:pt>
                <c:pt idx="727">
                  <c:v>0.44679368884331527</c:v>
                </c:pt>
                <c:pt idx="728">
                  <c:v>0.16333018317588657</c:v>
                </c:pt>
                <c:pt idx="729">
                  <c:v>6.495058862175016E-3</c:v>
                </c:pt>
                <c:pt idx="730">
                  <c:v>4.3761788915730959E-2</c:v>
                </c:pt>
                <c:pt idx="731">
                  <c:v>0.69762587955590483</c:v>
                </c:pt>
                <c:pt idx="732">
                  <c:v>0.70014671805533846</c:v>
                </c:pt>
                <c:pt idx="733">
                  <c:v>0.41508688383306708</c:v>
                </c:pt>
                <c:pt idx="734">
                  <c:v>3.2544117664866368E-3</c:v>
                </c:pt>
                <c:pt idx="735">
                  <c:v>5.0053186495865737E-3</c:v>
                </c:pt>
                <c:pt idx="736">
                  <c:v>0.34908677394751514</c:v>
                </c:pt>
                <c:pt idx="737">
                  <c:v>0.37399289554887977</c:v>
                </c:pt>
                <c:pt idx="738">
                  <c:v>0.26876530137044774</c:v>
                </c:pt>
                <c:pt idx="739">
                  <c:v>0.840342893643376</c:v>
                </c:pt>
                <c:pt idx="740">
                  <c:v>0.3180084026215021</c:v>
                </c:pt>
                <c:pt idx="741">
                  <c:v>8.5189531862138776E-2</c:v>
                </c:pt>
                <c:pt idx="742">
                  <c:v>4.8044359817926069E-2</c:v>
                </c:pt>
                <c:pt idx="743">
                  <c:v>0.15311357860965114</c:v>
                </c:pt>
                <c:pt idx="744">
                  <c:v>0.35291836001545812</c:v>
                </c:pt>
                <c:pt idx="745">
                  <c:v>3.4631291034433576E-2</c:v>
                </c:pt>
                <c:pt idx="746">
                  <c:v>0.21276721643939991</c:v>
                </c:pt>
                <c:pt idx="747">
                  <c:v>0.33475431287495999</c:v>
                </c:pt>
                <c:pt idx="748">
                  <c:v>0.10861355725870449</c:v>
                </c:pt>
                <c:pt idx="749">
                  <c:v>0.10760550157191832</c:v>
                </c:pt>
                <c:pt idx="750">
                  <c:v>0.17881627002293099</c:v>
                </c:pt>
                <c:pt idx="751">
                  <c:v>0.79390043894905538</c:v>
                </c:pt>
                <c:pt idx="752">
                  <c:v>9.4548574245316E-2</c:v>
                </c:pt>
                <c:pt idx="753">
                  <c:v>0.22049297682086022</c:v>
                </c:pt>
                <c:pt idx="754">
                  <c:v>0.46970701570183049</c:v>
                </c:pt>
                <c:pt idx="755">
                  <c:v>0.11515981396960687</c:v>
                </c:pt>
                <c:pt idx="756">
                  <c:v>0.11131963322327303</c:v>
                </c:pt>
                <c:pt idx="757">
                  <c:v>0.4577372562818669</c:v>
                </c:pt>
                <c:pt idx="758">
                  <c:v>0.41593500580024567</c:v>
                </c:pt>
                <c:pt idx="759">
                  <c:v>9.8942030051320795E-2</c:v>
                </c:pt>
                <c:pt idx="760">
                  <c:v>0.26263763049200606</c:v>
                </c:pt>
                <c:pt idx="761">
                  <c:v>0.18247994286616337</c:v>
                </c:pt>
                <c:pt idx="762">
                  <c:v>0.17595073637627393</c:v>
                </c:pt>
                <c:pt idx="763">
                  <c:v>2.7977632771517547E-3</c:v>
                </c:pt>
                <c:pt idx="764">
                  <c:v>2.0110522852583367E-2</c:v>
                </c:pt>
                <c:pt idx="765">
                  <c:v>6.8301847017375225E-2</c:v>
                </c:pt>
                <c:pt idx="766">
                  <c:v>0.30546423465051897</c:v>
                </c:pt>
                <c:pt idx="767">
                  <c:v>0.35039249853325499</c:v>
                </c:pt>
                <c:pt idx="768">
                  <c:v>0.2214454086096414</c:v>
                </c:pt>
                <c:pt idx="769">
                  <c:v>0.6170944340023562</c:v>
                </c:pt>
                <c:pt idx="770">
                  <c:v>0.38667609165027511</c:v>
                </c:pt>
                <c:pt idx="771">
                  <c:v>0.73691928390279793</c:v>
                </c:pt>
                <c:pt idx="772">
                  <c:v>0.10329144686639424</c:v>
                </c:pt>
                <c:pt idx="773">
                  <c:v>1.5113989795890256E-2</c:v>
                </c:pt>
                <c:pt idx="774">
                  <c:v>4.6676135960728317E-2</c:v>
                </c:pt>
                <c:pt idx="775">
                  <c:v>4.7596455869454754E-2</c:v>
                </c:pt>
                <c:pt idx="776">
                  <c:v>0.10524552772927909</c:v>
                </c:pt>
                <c:pt idx="777">
                  <c:v>4.4308126791665261E-3</c:v>
                </c:pt>
                <c:pt idx="778">
                  <c:v>0.68741880977734648</c:v>
                </c:pt>
                <c:pt idx="779">
                  <c:v>0.12053643272041646</c:v>
                </c:pt>
                <c:pt idx="780">
                  <c:v>0.63937858124979408</c:v>
                </c:pt>
                <c:pt idx="781">
                  <c:v>0.59667440061095389</c:v>
                </c:pt>
                <c:pt idx="782">
                  <c:v>0.33638343749206767</c:v>
                </c:pt>
                <c:pt idx="783">
                  <c:v>7.1680645995867509E-3</c:v>
                </c:pt>
                <c:pt idx="784">
                  <c:v>3.6403758898119836E-3</c:v>
                </c:pt>
                <c:pt idx="785">
                  <c:v>3.4854335713879275E-2</c:v>
                </c:pt>
                <c:pt idx="786">
                  <c:v>0.12389041197480606</c:v>
                </c:pt>
                <c:pt idx="787">
                  <c:v>0.12019639338666553</c:v>
                </c:pt>
                <c:pt idx="788">
                  <c:v>0.10779602360780088</c:v>
                </c:pt>
                <c:pt idx="789">
                  <c:v>9.932643273497295E-2</c:v>
                </c:pt>
                <c:pt idx="790">
                  <c:v>0.45192161907113387</c:v>
                </c:pt>
                <c:pt idx="791">
                  <c:v>0.11122756445560007</c:v>
                </c:pt>
                <c:pt idx="792">
                  <c:v>0.35725800171721112</c:v>
                </c:pt>
                <c:pt idx="793">
                  <c:v>0.44483966186895674</c:v>
                </c:pt>
                <c:pt idx="794">
                  <c:v>0.61262344122281642</c:v>
                </c:pt>
                <c:pt idx="795">
                  <c:v>0.13023336102069941</c:v>
                </c:pt>
                <c:pt idx="796">
                  <c:v>3.9368479686000366E-2</c:v>
                </c:pt>
                <c:pt idx="797">
                  <c:v>0.74614435955628233</c:v>
                </c:pt>
                <c:pt idx="798">
                  <c:v>5.1524859388458299E-2</c:v>
                </c:pt>
                <c:pt idx="799">
                  <c:v>3.5121033202993077E-2</c:v>
                </c:pt>
                <c:pt idx="800">
                  <c:v>0.11487225500198081</c:v>
                </c:pt>
                <c:pt idx="801">
                  <c:v>0.3674678717718976</c:v>
                </c:pt>
                <c:pt idx="802">
                  <c:v>2.7703434373663901E-2</c:v>
                </c:pt>
                <c:pt idx="803">
                  <c:v>2.0750151739942872E-2</c:v>
                </c:pt>
                <c:pt idx="804">
                  <c:v>7.0610666183076432E-2</c:v>
                </c:pt>
                <c:pt idx="805">
                  <c:v>0.25259398700657287</c:v>
                </c:pt>
                <c:pt idx="806">
                  <c:v>1.0679920551015414E-3</c:v>
                </c:pt>
                <c:pt idx="807">
                  <c:v>0.6553342400277723</c:v>
                </c:pt>
                <c:pt idx="808">
                  <c:v>0.23274548511708246</c:v>
                </c:pt>
                <c:pt idx="809">
                  <c:v>4.940087677984379E-2</c:v>
                </c:pt>
                <c:pt idx="810">
                  <c:v>1.7073235433264576E-2</c:v>
                </c:pt>
                <c:pt idx="811">
                  <c:v>5.366542081755829E-2</c:v>
                </c:pt>
                <c:pt idx="812">
                  <c:v>6.7536245895525732E-2</c:v>
                </c:pt>
                <c:pt idx="813">
                  <c:v>3.450270669939564E-2</c:v>
                </c:pt>
                <c:pt idx="814">
                  <c:v>0.27150922231391572</c:v>
                </c:pt>
                <c:pt idx="815">
                  <c:v>0.20477138039039536</c:v>
                </c:pt>
                <c:pt idx="816">
                  <c:v>0.21074187415427226</c:v>
                </c:pt>
                <c:pt idx="817">
                  <c:v>0.4628839961705799</c:v>
                </c:pt>
                <c:pt idx="818">
                  <c:v>2.649420570628298E-2</c:v>
                </c:pt>
                <c:pt idx="819">
                  <c:v>5.5856252640795738E-2</c:v>
                </c:pt>
                <c:pt idx="820">
                  <c:v>5.9809637924547587E-5</c:v>
                </c:pt>
                <c:pt idx="821">
                  <c:v>0.58968527737078047</c:v>
                </c:pt>
                <c:pt idx="822">
                  <c:v>0.33833543396668109</c:v>
                </c:pt>
                <c:pt idx="823">
                  <c:v>7.1539213785048461E-2</c:v>
                </c:pt>
                <c:pt idx="824">
                  <c:v>0.37645280601000142</c:v>
                </c:pt>
                <c:pt idx="825">
                  <c:v>0.47033351624626324</c:v>
                </c:pt>
                <c:pt idx="826">
                  <c:v>0.36802799004404996</c:v>
                </c:pt>
                <c:pt idx="827">
                  <c:v>0.25058972163453042</c:v>
                </c:pt>
                <c:pt idx="828">
                  <c:v>4.4386605691671722E-2</c:v>
                </c:pt>
                <c:pt idx="829">
                  <c:v>0.12037301087804864</c:v>
                </c:pt>
                <c:pt idx="830">
                  <c:v>0.12838217835054849</c:v>
                </c:pt>
                <c:pt idx="831">
                  <c:v>2.6509144459087003E-2</c:v>
                </c:pt>
                <c:pt idx="832">
                  <c:v>0.10468966192348481</c:v>
                </c:pt>
                <c:pt idx="833">
                  <c:v>0.2539966987503629</c:v>
                </c:pt>
                <c:pt idx="834">
                  <c:v>0.28289216408237922</c:v>
                </c:pt>
                <c:pt idx="835">
                  <c:v>5.4454528050426693E-2</c:v>
                </c:pt>
                <c:pt idx="836">
                  <c:v>0.31058742796144978</c:v>
                </c:pt>
                <c:pt idx="837">
                  <c:v>1.0108742921732652E-2</c:v>
                </c:pt>
                <c:pt idx="838">
                  <c:v>0.29090820012662022</c:v>
                </c:pt>
                <c:pt idx="839">
                  <c:v>9.0609449235217424E-2</c:v>
                </c:pt>
                <c:pt idx="840">
                  <c:v>0.43561467768350148</c:v>
                </c:pt>
                <c:pt idx="841">
                  <c:v>0.35302089063154274</c:v>
                </c:pt>
                <c:pt idx="842">
                  <c:v>0.1792835739259355</c:v>
                </c:pt>
                <c:pt idx="843">
                  <c:v>6.2835674504229069E-2</c:v>
                </c:pt>
                <c:pt idx="844">
                  <c:v>0.28331018324411628</c:v>
                </c:pt>
                <c:pt idx="845">
                  <c:v>8.3976847773260171E-2</c:v>
                </c:pt>
                <c:pt idx="846">
                  <c:v>7.4905132359570942E-2</c:v>
                </c:pt>
                <c:pt idx="847">
                  <c:v>0.29564173085456402</c:v>
                </c:pt>
                <c:pt idx="848">
                  <c:v>0.47888156469263654</c:v>
                </c:pt>
                <c:pt idx="849">
                  <c:v>0.17885809578029269</c:v>
                </c:pt>
                <c:pt idx="850">
                  <c:v>0.27309896248224114</c:v>
                </c:pt>
                <c:pt idx="851">
                  <c:v>0.43450166101961446</c:v>
                </c:pt>
                <c:pt idx="852">
                  <c:v>0.38947350711844875</c:v>
                </c:pt>
                <c:pt idx="853">
                  <c:v>2.6858307617961671E-3</c:v>
                </c:pt>
                <c:pt idx="854">
                  <c:v>0.18760685165047394</c:v>
                </c:pt>
                <c:pt idx="855">
                  <c:v>0.37080228016001293</c:v>
                </c:pt>
                <c:pt idx="856">
                  <c:v>4.8084165533305689E-2</c:v>
                </c:pt>
                <c:pt idx="857">
                  <c:v>0.18083330874358414</c:v>
                </c:pt>
                <c:pt idx="858">
                  <c:v>0.16617253034042928</c:v>
                </c:pt>
                <c:pt idx="859">
                  <c:v>1.8910407329707714E-3</c:v>
                </c:pt>
                <c:pt idx="860">
                  <c:v>0.11167676846682975</c:v>
                </c:pt>
                <c:pt idx="861">
                  <c:v>0.14679672488387335</c:v>
                </c:pt>
                <c:pt idx="862">
                  <c:v>1.9703597595875807E-2</c:v>
                </c:pt>
                <c:pt idx="863">
                  <c:v>3.5291919855706962E-2</c:v>
                </c:pt>
                <c:pt idx="864">
                  <c:v>1.3717581846014477E-2</c:v>
                </c:pt>
                <c:pt idx="865">
                  <c:v>0.22140936656752253</c:v>
                </c:pt>
                <c:pt idx="866">
                  <c:v>0.21145179380921025</c:v>
                </c:pt>
                <c:pt idx="867">
                  <c:v>0.12608181919312075</c:v>
                </c:pt>
                <c:pt idx="868">
                  <c:v>0.31862316548151537</c:v>
                </c:pt>
                <c:pt idx="869">
                  <c:v>0.45821491619684285</c:v>
                </c:pt>
                <c:pt idx="870">
                  <c:v>6.3476972339429977E-2</c:v>
                </c:pt>
                <c:pt idx="871">
                  <c:v>0.11656414414355155</c:v>
                </c:pt>
                <c:pt idx="872">
                  <c:v>0.50219375914746023</c:v>
                </c:pt>
                <c:pt idx="873">
                  <c:v>0.67503874633972771</c:v>
                </c:pt>
                <c:pt idx="874">
                  <c:v>7.1238786139594723E-2</c:v>
                </c:pt>
                <c:pt idx="875">
                  <c:v>1.8677863023846761E-2</c:v>
                </c:pt>
                <c:pt idx="876">
                  <c:v>0.60183663667610177</c:v>
                </c:pt>
                <c:pt idx="877">
                  <c:v>5.1397160177276052E-2</c:v>
                </c:pt>
                <c:pt idx="878">
                  <c:v>0.1774465157382559</c:v>
                </c:pt>
                <c:pt idx="879">
                  <c:v>0.10727544127198432</c:v>
                </c:pt>
                <c:pt idx="880">
                  <c:v>0.52596920669807834</c:v>
                </c:pt>
                <c:pt idx="881">
                  <c:v>0.11310616170258829</c:v>
                </c:pt>
                <c:pt idx="882">
                  <c:v>0.38308558714653718</c:v>
                </c:pt>
                <c:pt idx="883">
                  <c:v>2.8120070394077289E-2</c:v>
                </c:pt>
                <c:pt idx="884">
                  <c:v>0.46509282166809734</c:v>
                </c:pt>
                <c:pt idx="885">
                  <c:v>0.23645747317457022</c:v>
                </c:pt>
                <c:pt idx="886">
                  <c:v>0.12015305109912143</c:v>
                </c:pt>
                <c:pt idx="887">
                  <c:v>0.34563013516571295</c:v>
                </c:pt>
                <c:pt idx="888">
                  <c:v>0.14394806182279177</c:v>
                </c:pt>
                <c:pt idx="889">
                  <c:v>0.12437720314719022</c:v>
                </c:pt>
                <c:pt idx="890">
                  <c:v>1.236698146817173E-2</c:v>
                </c:pt>
                <c:pt idx="891">
                  <c:v>0.2915976201415923</c:v>
                </c:pt>
                <c:pt idx="892">
                  <c:v>0.22708161840500002</c:v>
                </c:pt>
                <c:pt idx="893">
                  <c:v>0.11812083744786678</c:v>
                </c:pt>
                <c:pt idx="894">
                  <c:v>0.35731044600777873</c:v>
                </c:pt>
                <c:pt idx="895">
                  <c:v>0.97858802875489159</c:v>
                </c:pt>
                <c:pt idx="896">
                  <c:v>0.12406440104070358</c:v>
                </c:pt>
                <c:pt idx="897">
                  <c:v>2.0712701290244315E-2</c:v>
                </c:pt>
                <c:pt idx="898">
                  <c:v>0.1893227410613374</c:v>
                </c:pt>
                <c:pt idx="899">
                  <c:v>0.15482791437741478</c:v>
                </c:pt>
                <c:pt idx="900">
                  <c:v>0.54983796967276477</c:v>
                </c:pt>
                <c:pt idx="901">
                  <c:v>2.3354071575990846E-2</c:v>
                </c:pt>
                <c:pt idx="902">
                  <c:v>4.0815277849952515E-2</c:v>
                </c:pt>
                <c:pt idx="903">
                  <c:v>0.33843675535900936</c:v>
                </c:pt>
                <c:pt idx="904">
                  <c:v>0.44250348455587607</c:v>
                </c:pt>
                <c:pt idx="905">
                  <c:v>0.3620635068337637</c:v>
                </c:pt>
                <c:pt idx="906">
                  <c:v>0.79499375760146496</c:v>
                </c:pt>
                <c:pt idx="907">
                  <c:v>2.2089589323120162E-2</c:v>
                </c:pt>
                <c:pt idx="908">
                  <c:v>0.41697566445720946</c:v>
                </c:pt>
                <c:pt idx="909">
                  <c:v>0.30743991690852207</c:v>
                </c:pt>
                <c:pt idx="910">
                  <c:v>0.67347858342623512</c:v>
                </c:pt>
                <c:pt idx="911">
                  <c:v>8.7027512734019919E-3</c:v>
                </c:pt>
                <c:pt idx="912">
                  <c:v>0.3383653925530184</c:v>
                </c:pt>
                <c:pt idx="913">
                  <c:v>0.27785112201116174</c:v>
                </c:pt>
                <c:pt idx="914">
                  <c:v>1.2774574561562212E-2</c:v>
                </c:pt>
                <c:pt idx="915">
                  <c:v>0.13694978819527476</c:v>
                </c:pt>
                <c:pt idx="916">
                  <c:v>0.12135581938987912</c:v>
                </c:pt>
                <c:pt idx="917">
                  <c:v>8.7649202213824676E-2</c:v>
                </c:pt>
                <c:pt idx="918">
                  <c:v>0.4266449355081261</c:v>
                </c:pt>
                <c:pt idx="919">
                  <c:v>6.099363207529975E-3</c:v>
                </c:pt>
                <c:pt idx="920">
                  <c:v>0.87667255355992879</c:v>
                </c:pt>
                <c:pt idx="921">
                  <c:v>0.22839436057236454</c:v>
                </c:pt>
                <c:pt idx="922">
                  <c:v>0.18166386737106816</c:v>
                </c:pt>
                <c:pt idx="923">
                  <c:v>0.21414059404141531</c:v>
                </c:pt>
                <c:pt idx="924">
                  <c:v>0.34446998438788617</c:v>
                </c:pt>
                <c:pt idx="925">
                  <c:v>0.22332850379334268</c:v>
                </c:pt>
                <c:pt idx="926">
                  <c:v>7.7552833624260825E-2</c:v>
                </c:pt>
                <c:pt idx="927">
                  <c:v>0.17832279730592282</c:v>
                </c:pt>
                <c:pt idx="928">
                  <c:v>0.30452264680471886</c:v>
                </c:pt>
                <c:pt idx="929">
                  <c:v>6.6434256195799693E-2</c:v>
                </c:pt>
                <c:pt idx="930">
                  <c:v>0.1095527336773941</c:v>
                </c:pt>
                <c:pt idx="931">
                  <c:v>4.4664362005951058E-2</c:v>
                </c:pt>
                <c:pt idx="932">
                  <c:v>0.72892840979453866</c:v>
                </c:pt>
                <c:pt idx="933">
                  <c:v>0.11037526241755755</c:v>
                </c:pt>
                <c:pt idx="934">
                  <c:v>0.41669796311428953</c:v>
                </c:pt>
                <c:pt idx="935">
                  <c:v>3.344074145929328E-2</c:v>
                </c:pt>
                <c:pt idx="936">
                  <c:v>0.50037723783710442</c:v>
                </c:pt>
                <c:pt idx="937">
                  <c:v>0.89680787486815672</c:v>
                </c:pt>
                <c:pt idx="938">
                  <c:v>0.20508303239756917</c:v>
                </c:pt>
                <c:pt idx="939">
                  <c:v>0.46561453483238907</c:v>
                </c:pt>
                <c:pt idx="940">
                  <c:v>6.7935460714781765E-2</c:v>
                </c:pt>
                <c:pt idx="941">
                  <c:v>3.9683163443599803E-2</c:v>
                </c:pt>
                <c:pt idx="942">
                  <c:v>5.9756450978508202E-3</c:v>
                </c:pt>
                <c:pt idx="943">
                  <c:v>0.43050623619790296</c:v>
                </c:pt>
                <c:pt idx="944">
                  <c:v>1.2899186610829715E-2</c:v>
                </c:pt>
                <c:pt idx="945">
                  <c:v>5.446158339633568E-2</c:v>
                </c:pt>
                <c:pt idx="946">
                  <c:v>3.8533760472229388E-2</c:v>
                </c:pt>
                <c:pt idx="947">
                  <c:v>0.29377209690808842</c:v>
                </c:pt>
                <c:pt idx="948">
                  <c:v>0.13608712510379239</c:v>
                </c:pt>
                <c:pt idx="949">
                  <c:v>0.3438697625898916</c:v>
                </c:pt>
                <c:pt idx="950">
                  <c:v>0.1910772403324664</c:v>
                </c:pt>
                <c:pt idx="951">
                  <c:v>9.8075003277808867E-2</c:v>
                </c:pt>
                <c:pt idx="952">
                  <c:v>0.27121972108603654</c:v>
                </c:pt>
                <c:pt idx="953">
                  <c:v>5.7252025887770883E-3</c:v>
                </c:pt>
                <c:pt idx="954">
                  <c:v>0.60906008086912489</c:v>
                </c:pt>
                <c:pt idx="955">
                  <c:v>7.6630773623946504E-4</c:v>
                </c:pt>
                <c:pt idx="956">
                  <c:v>0.12956760186535879</c:v>
                </c:pt>
                <c:pt idx="957">
                  <c:v>0.73246872776281613</c:v>
                </c:pt>
                <c:pt idx="958">
                  <c:v>4.2578230031601251E-2</c:v>
                </c:pt>
                <c:pt idx="959">
                  <c:v>0.18394633118827394</c:v>
                </c:pt>
                <c:pt idx="960">
                  <c:v>0.11749481096385893</c:v>
                </c:pt>
                <c:pt idx="961">
                  <c:v>2.1584744943445037E-2</c:v>
                </c:pt>
                <c:pt idx="962">
                  <c:v>1.9955286031012376E-2</c:v>
                </c:pt>
                <c:pt idx="963">
                  <c:v>0.73157084305683506</c:v>
                </c:pt>
                <c:pt idx="964">
                  <c:v>0.17091629700187597</c:v>
                </c:pt>
                <c:pt idx="965">
                  <c:v>6.4390445016058992E-2</c:v>
                </c:pt>
                <c:pt idx="966">
                  <c:v>0.54438288959521175</c:v>
                </c:pt>
                <c:pt idx="967">
                  <c:v>0.76785780632258827</c:v>
                </c:pt>
                <c:pt idx="968">
                  <c:v>5.8000905068146695E-2</c:v>
                </c:pt>
                <c:pt idx="969">
                  <c:v>0.30063596307767471</c:v>
                </c:pt>
                <c:pt idx="970">
                  <c:v>0.27526607918153478</c:v>
                </c:pt>
                <c:pt idx="971">
                  <c:v>0.54600758460358045</c:v>
                </c:pt>
                <c:pt idx="972">
                  <c:v>0.16749774315486102</c:v>
                </c:pt>
                <c:pt idx="973">
                  <c:v>8.152826139710069E-2</c:v>
                </c:pt>
                <c:pt idx="974">
                  <c:v>4.3702356490862591E-2</c:v>
                </c:pt>
                <c:pt idx="975">
                  <c:v>0.61575590987593032</c:v>
                </c:pt>
                <c:pt idx="976">
                  <c:v>0.16059264436734305</c:v>
                </c:pt>
                <c:pt idx="977">
                  <c:v>7.1769473664479611E-2</c:v>
                </c:pt>
                <c:pt idx="978">
                  <c:v>6.0684673672676562E-2</c:v>
                </c:pt>
                <c:pt idx="979">
                  <c:v>0.80497072655804014</c:v>
                </c:pt>
                <c:pt idx="980">
                  <c:v>0.95247071972841413</c:v>
                </c:pt>
                <c:pt idx="981">
                  <c:v>2.2093382622118667E-2</c:v>
                </c:pt>
                <c:pt idx="982">
                  <c:v>0.21147733186422651</c:v>
                </c:pt>
                <c:pt idx="983">
                  <c:v>8.6489816723597013E-2</c:v>
                </c:pt>
                <c:pt idx="984">
                  <c:v>0.46716713584606728</c:v>
                </c:pt>
                <c:pt idx="985">
                  <c:v>0.18371768399006122</c:v>
                </c:pt>
                <c:pt idx="986">
                  <c:v>9.915213042272937E-2</c:v>
                </c:pt>
                <c:pt idx="987">
                  <c:v>4.8000260867491103E-2</c:v>
                </c:pt>
                <c:pt idx="988">
                  <c:v>0.38973464936057728</c:v>
                </c:pt>
                <c:pt idx="989">
                  <c:v>0.20942722688772747</c:v>
                </c:pt>
                <c:pt idx="990">
                  <c:v>0.89011456117288279</c:v>
                </c:pt>
                <c:pt idx="991">
                  <c:v>0.48728971575821078</c:v>
                </c:pt>
                <c:pt idx="992">
                  <c:v>0.34713434848535341</c:v>
                </c:pt>
                <c:pt idx="993">
                  <c:v>0.46631044412216582</c:v>
                </c:pt>
                <c:pt idx="994">
                  <c:v>0.60757312782915951</c:v>
                </c:pt>
                <c:pt idx="995">
                  <c:v>0.6337463755846946</c:v>
                </c:pt>
                <c:pt idx="996">
                  <c:v>0.19929456651111568</c:v>
                </c:pt>
                <c:pt idx="997">
                  <c:v>0.15258199332225097</c:v>
                </c:pt>
                <c:pt idx="998">
                  <c:v>0.25594485968302605</c:v>
                </c:pt>
                <c:pt idx="999">
                  <c:v>0.148694162576199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F9A-806C-B6EEC9FB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81696"/>
        <c:axId val="1345173776"/>
      </c:scatterChart>
      <c:valAx>
        <c:axId val="908081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3776"/>
        <c:crosses val="autoZero"/>
        <c:crossBetween val="midCat"/>
        <c:majorUnit val="0.1"/>
        <c:minorUnit val="0.1"/>
      </c:valAx>
      <c:valAx>
        <c:axId val="134517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81696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6</xdr:row>
      <xdr:rowOff>179070</xdr:rowOff>
    </xdr:from>
    <xdr:to>
      <xdr:col>16</xdr:col>
      <xdr:colOff>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E7A91-1434-4EE7-A518-4EFEB02F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4B70-EF60-4658-BB17-630C62009C73}">
  <dimension ref="A1:C1001"/>
  <sheetViews>
    <sheetView tabSelected="1" workbookViewId="0">
      <selection activeCell="U12" sqref="U12"/>
    </sheetView>
  </sheetViews>
  <sheetFormatPr defaultRowHeight="14.4" x14ac:dyDescent="0.3"/>
  <cols>
    <col min="1" max="16384" width="8.88671875" style="1"/>
  </cols>
  <sheetData>
    <row r="1" spans="1:3" ht="18" x14ac:dyDescent="0.35">
      <c r="B1" s="2" t="s">
        <v>0</v>
      </c>
      <c r="C1" s="2" t="s">
        <v>1</v>
      </c>
    </row>
    <row r="2" spans="1:3" x14ac:dyDescent="0.3">
      <c r="A2" s="1">
        <v>1</v>
      </c>
      <c r="B2" s="1">
        <f ca="1">RAND()</f>
        <v>0.14466009995508633</v>
      </c>
      <c r="C2" s="1">
        <f ca="1">RAND()*B2</f>
        <v>0.10577620324707272</v>
      </c>
    </row>
    <row r="3" spans="1:3" x14ac:dyDescent="0.3">
      <c r="A3" s="1">
        <v>2</v>
      </c>
      <c r="B3" s="1">
        <f t="shared" ref="B3:B66" ca="1" si="0">RAND()</f>
        <v>0.5443623337268354</v>
      </c>
      <c r="C3" s="1">
        <f t="shared" ref="C3:C66" ca="1" si="1">RAND()*B3</f>
        <v>0.39463911254987583</v>
      </c>
    </row>
    <row r="4" spans="1:3" x14ac:dyDescent="0.3">
      <c r="A4" s="1">
        <v>3</v>
      </c>
      <c r="B4" s="1">
        <f t="shared" ca="1" si="0"/>
        <v>0.45404142578174234</v>
      </c>
      <c r="C4" s="1">
        <f t="shared" ca="1" si="1"/>
        <v>3.7616675057069698E-2</v>
      </c>
    </row>
    <row r="5" spans="1:3" x14ac:dyDescent="0.3">
      <c r="A5" s="1">
        <v>4</v>
      </c>
      <c r="B5" s="1">
        <f t="shared" ca="1" si="0"/>
        <v>0.75725299585465577</v>
      </c>
      <c r="C5" s="1">
        <f t="shared" ca="1" si="1"/>
        <v>0.48901497363294139</v>
      </c>
    </row>
    <row r="6" spans="1:3" x14ac:dyDescent="0.3">
      <c r="A6" s="1">
        <v>5</v>
      </c>
      <c r="B6" s="1">
        <f t="shared" ca="1" si="0"/>
        <v>0.49499285415809335</v>
      </c>
      <c r="C6" s="1">
        <f t="shared" ca="1" si="1"/>
        <v>0.39077081297413624</v>
      </c>
    </row>
    <row r="7" spans="1:3" x14ac:dyDescent="0.3">
      <c r="A7" s="1">
        <v>6</v>
      </c>
      <c r="B7" s="1">
        <f t="shared" ca="1" si="0"/>
        <v>0.29095348846858693</v>
      </c>
      <c r="C7" s="1">
        <f t="shared" ca="1" si="1"/>
        <v>8.5341782088236451E-2</v>
      </c>
    </row>
    <row r="8" spans="1:3" x14ac:dyDescent="0.3">
      <c r="A8" s="1">
        <v>7</v>
      </c>
      <c r="B8" s="1">
        <f t="shared" ca="1" si="0"/>
        <v>0.30695098372066465</v>
      </c>
      <c r="C8" s="1">
        <f t="shared" ca="1" si="1"/>
        <v>0.25248119620593329</v>
      </c>
    </row>
    <row r="9" spans="1:3" x14ac:dyDescent="0.3">
      <c r="A9" s="1">
        <v>8</v>
      </c>
      <c r="B9" s="1">
        <f t="shared" ca="1" si="0"/>
        <v>0.60966814522808643</v>
      </c>
      <c r="C9" s="1">
        <f t="shared" ca="1" si="1"/>
        <v>0.5924635457153179</v>
      </c>
    </row>
    <row r="10" spans="1:3" x14ac:dyDescent="0.3">
      <c r="A10" s="1">
        <v>9</v>
      </c>
      <c r="B10" s="1">
        <f t="shared" ca="1" si="0"/>
        <v>0.81025563155565228</v>
      </c>
      <c r="C10" s="1">
        <f t="shared" ca="1" si="1"/>
        <v>0.36415255817687697</v>
      </c>
    </row>
    <row r="11" spans="1:3" x14ac:dyDescent="0.3">
      <c r="A11" s="1">
        <v>10</v>
      </c>
      <c r="B11" s="1">
        <f t="shared" ca="1" si="0"/>
        <v>0.65808173545850768</v>
      </c>
      <c r="C11" s="1">
        <f t="shared" ca="1" si="1"/>
        <v>0.22973011352383399</v>
      </c>
    </row>
    <row r="12" spans="1:3" x14ac:dyDescent="0.3">
      <c r="A12" s="1">
        <v>11</v>
      </c>
      <c r="B12" s="1">
        <f t="shared" ca="1" si="0"/>
        <v>0.51937521986044821</v>
      </c>
      <c r="C12" s="1">
        <f t="shared" ca="1" si="1"/>
        <v>0.2886845030998994</v>
      </c>
    </row>
    <row r="13" spans="1:3" x14ac:dyDescent="0.3">
      <c r="A13" s="1">
        <v>12</v>
      </c>
      <c r="B13" s="1">
        <f t="shared" ca="1" si="0"/>
        <v>0.94254618088199793</v>
      </c>
      <c r="C13" s="1">
        <f t="shared" ca="1" si="1"/>
        <v>0.22477965616236245</v>
      </c>
    </row>
    <row r="14" spans="1:3" x14ac:dyDescent="0.3">
      <c r="A14" s="1">
        <v>13</v>
      </c>
      <c r="B14" s="1">
        <f t="shared" ca="1" si="0"/>
        <v>6.2753921108996913E-2</v>
      </c>
      <c r="C14" s="1">
        <f t="shared" ca="1" si="1"/>
        <v>3.0991765112860191E-2</v>
      </c>
    </row>
    <row r="15" spans="1:3" x14ac:dyDescent="0.3">
      <c r="A15" s="1">
        <v>14</v>
      </c>
      <c r="B15" s="1">
        <f t="shared" ca="1" si="0"/>
        <v>0.57889084225883325</v>
      </c>
      <c r="C15" s="1">
        <f t="shared" ca="1" si="1"/>
        <v>0.31537952784597345</v>
      </c>
    </row>
    <row r="16" spans="1:3" x14ac:dyDescent="0.3">
      <c r="A16" s="1">
        <v>15</v>
      </c>
      <c r="B16" s="1">
        <f t="shared" ca="1" si="0"/>
        <v>0.84084376330096677</v>
      </c>
      <c r="C16" s="1">
        <f t="shared" ca="1" si="1"/>
        <v>0.3321379555769951</v>
      </c>
    </row>
    <row r="17" spans="1:3" x14ac:dyDescent="0.3">
      <c r="A17" s="1">
        <v>16</v>
      </c>
      <c r="B17" s="1">
        <f t="shared" ca="1" si="0"/>
        <v>3.606540905314537E-2</v>
      </c>
      <c r="C17" s="1">
        <f t="shared" ca="1" si="1"/>
        <v>1.5698839236006949E-2</v>
      </c>
    </row>
    <row r="18" spans="1:3" x14ac:dyDescent="0.3">
      <c r="A18" s="1">
        <v>17</v>
      </c>
      <c r="B18" s="1">
        <f t="shared" ca="1" si="0"/>
        <v>0.44597196121818428</v>
      </c>
      <c r="C18" s="1">
        <f t="shared" ca="1" si="1"/>
        <v>0.29661959059064458</v>
      </c>
    </row>
    <row r="19" spans="1:3" x14ac:dyDescent="0.3">
      <c r="A19" s="1">
        <v>18</v>
      </c>
      <c r="B19" s="1">
        <f t="shared" ca="1" si="0"/>
        <v>0.79632197993816067</v>
      </c>
      <c r="C19" s="1">
        <f t="shared" ca="1" si="1"/>
        <v>0.61700361453723762</v>
      </c>
    </row>
    <row r="20" spans="1:3" x14ac:dyDescent="0.3">
      <c r="A20" s="1">
        <v>19</v>
      </c>
      <c r="B20" s="1">
        <f t="shared" ca="1" si="0"/>
        <v>0.32669701835099629</v>
      </c>
      <c r="C20" s="1">
        <f t="shared" ca="1" si="1"/>
        <v>0.16813110430011935</v>
      </c>
    </row>
    <row r="21" spans="1:3" x14ac:dyDescent="0.3">
      <c r="A21" s="1">
        <v>20</v>
      </c>
      <c r="B21" s="1">
        <f t="shared" ca="1" si="0"/>
        <v>9.2847111577388231E-2</v>
      </c>
      <c r="C21" s="1">
        <f t="shared" ca="1" si="1"/>
        <v>5.4364197406931965E-3</v>
      </c>
    </row>
    <row r="22" spans="1:3" x14ac:dyDescent="0.3">
      <c r="A22" s="1">
        <v>21</v>
      </c>
      <c r="B22" s="1">
        <f t="shared" ca="1" si="0"/>
        <v>0.71081902926943974</v>
      </c>
      <c r="C22" s="1">
        <f t="shared" ca="1" si="1"/>
        <v>0.59883241649582519</v>
      </c>
    </row>
    <row r="23" spans="1:3" x14ac:dyDescent="0.3">
      <c r="A23" s="1">
        <v>22</v>
      </c>
      <c r="B23" s="1">
        <f t="shared" ca="1" si="0"/>
        <v>0.23666064460189873</v>
      </c>
      <c r="C23" s="1">
        <f t="shared" ca="1" si="1"/>
        <v>0.23583570037649923</v>
      </c>
    </row>
    <row r="24" spans="1:3" x14ac:dyDescent="0.3">
      <c r="A24" s="1">
        <v>23</v>
      </c>
      <c r="B24" s="1">
        <f t="shared" ca="1" si="0"/>
        <v>0.96790547562842688</v>
      </c>
      <c r="C24" s="1">
        <f t="shared" ca="1" si="1"/>
        <v>0.96022071117412811</v>
      </c>
    </row>
    <row r="25" spans="1:3" x14ac:dyDescent="0.3">
      <c r="A25" s="1">
        <v>24</v>
      </c>
      <c r="B25" s="1">
        <f t="shared" ca="1" si="0"/>
        <v>0.84808453183424592</v>
      </c>
      <c r="C25" s="1">
        <f t="shared" ca="1" si="1"/>
        <v>0.25610167987485577</v>
      </c>
    </row>
    <row r="26" spans="1:3" x14ac:dyDescent="0.3">
      <c r="A26" s="1">
        <v>25</v>
      </c>
      <c r="B26" s="1">
        <f t="shared" ca="1" si="0"/>
        <v>0.38216900812046839</v>
      </c>
      <c r="C26" s="1">
        <f t="shared" ca="1" si="1"/>
        <v>0.36710315827250867</v>
      </c>
    </row>
    <row r="27" spans="1:3" x14ac:dyDescent="0.3">
      <c r="A27" s="1">
        <v>26</v>
      </c>
      <c r="B27" s="1">
        <f t="shared" ca="1" si="0"/>
        <v>6.5493587919495555E-2</v>
      </c>
      <c r="C27" s="1">
        <f t="shared" ca="1" si="1"/>
        <v>3.6830766713448891E-2</v>
      </c>
    </row>
    <row r="28" spans="1:3" x14ac:dyDescent="0.3">
      <c r="A28" s="1">
        <v>27</v>
      </c>
      <c r="B28" s="1">
        <f t="shared" ca="1" si="0"/>
        <v>2.4374530560941077E-3</v>
      </c>
      <c r="C28" s="1">
        <f t="shared" ca="1" si="1"/>
        <v>2.0363284180014087E-3</v>
      </c>
    </row>
    <row r="29" spans="1:3" x14ac:dyDescent="0.3">
      <c r="A29" s="1">
        <v>28</v>
      </c>
      <c r="B29" s="1">
        <f t="shared" ca="1" si="0"/>
        <v>0.16311785559812797</v>
      </c>
      <c r="C29" s="1">
        <f t="shared" ca="1" si="1"/>
        <v>8.1496779165230168E-2</v>
      </c>
    </row>
    <row r="30" spans="1:3" x14ac:dyDescent="0.3">
      <c r="A30" s="1">
        <v>29</v>
      </c>
      <c r="B30" s="1">
        <f t="shared" ca="1" si="0"/>
        <v>0.19837118500801465</v>
      </c>
      <c r="C30" s="1">
        <f t="shared" ca="1" si="1"/>
        <v>0.13438363454663499</v>
      </c>
    </row>
    <row r="31" spans="1:3" x14ac:dyDescent="0.3">
      <c r="A31" s="1">
        <v>30</v>
      </c>
      <c r="B31" s="1">
        <f t="shared" ca="1" si="0"/>
        <v>0.59671786110946967</v>
      </c>
      <c r="C31" s="1">
        <f t="shared" ca="1" si="1"/>
        <v>0.43720106195907565</v>
      </c>
    </row>
    <row r="32" spans="1:3" x14ac:dyDescent="0.3">
      <c r="A32" s="1">
        <v>31</v>
      </c>
      <c r="B32" s="1">
        <f t="shared" ca="1" si="0"/>
        <v>0.73579518733631522</v>
      </c>
      <c r="C32" s="1">
        <f t="shared" ca="1" si="1"/>
        <v>0.60556415902219707</v>
      </c>
    </row>
    <row r="33" spans="1:3" x14ac:dyDescent="0.3">
      <c r="A33" s="1">
        <v>32</v>
      </c>
      <c r="B33" s="1">
        <f t="shared" ca="1" si="0"/>
        <v>0.86462882037649824</v>
      </c>
      <c r="C33" s="1">
        <f t="shared" ca="1" si="1"/>
        <v>0.52168563761864462</v>
      </c>
    </row>
    <row r="34" spans="1:3" x14ac:dyDescent="0.3">
      <c r="A34" s="1">
        <v>33</v>
      </c>
      <c r="B34" s="1">
        <f t="shared" ca="1" si="0"/>
        <v>0.98436659991718811</v>
      </c>
      <c r="C34" s="1">
        <f t="shared" ca="1" si="1"/>
        <v>0.24967723121871227</v>
      </c>
    </row>
    <row r="35" spans="1:3" x14ac:dyDescent="0.3">
      <c r="A35" s="1">
        <v>34</v>
      </c>
      <c r="B35" s="1">
        <f t="shared" ca="1" si="0"/>
        <v>0.57730464668903225</v>
      </c>
      <c r="C35" s="1">
        <f t="shared" ca="1" si="1"/>
        <v>0.34578450772195402</v>
      </c>
    </row>
    <row r="36" spans="1:3" x14ac:dyDescent="0.3">
      <c r="A36" s="1">
        <v>35</v>
      </c>
      <c r="B36" s="1">
        <f t="shared" ca="1" si="0"/>
        <v>0.27438603931281458</v>
      </c>
      <c r="C36" s="1">
        <f t="shared" ca="1" si="1"/>
        <v>0.10498106008059148</v>
      </c>
    </row>
    <row r="37" spans="1:3" x14ac:dyDescent="0.3">
      <c r="A37" s="1">
        <v>36</v>
      </c>
      <c r="B37" s="1">
        <f t="shared" ca="1" si="0"/>
        <v>0.12772601449156085</v>
      </c>
      <c r="C37" s="1">
        <f t="shared" ca="1" si="1"/>
        <v>7.9934190231254698E-2</v>
      </c>
    </row>
    <row r="38" spans="1:3" x14ac:dyDescent="0.3">
      <c r="A38" s="1">
        <v>37</v>
      </c>
      <c r="B38" s="1">
        <f t="shared" ca="1" si="0"/>
        <v>0.8467412080354394</v>
      </c>
      <c r="C38" s="1">
        <f t="shared" ca="1" si="1"/>
        <v>0.84060222658940031</v>
      </c>
    </row>
    <row r="39" spans="1:3" x14ac:dyDescent="0.3">
      <c r="A39" s="1">
        <v>38</v>
      </c>
      <c r="B39" s="1">
        <f t="shared" ca="1" si="0"/>
        <v>0.75609640266896305</v>
      </c>
      <c r="C39" s="1">
        <f t="shared" ca="1" si="1"/>
        <v>0.10624128974328879</v>
      </c>
    </row>
    <row r="40" spans="1:3" x14ac:dyDescent="0.3">
      <c r="A40" s="1">
        <v>39</v>
      </c>
      <c r="B40" s="1">
        <f t="shared" ca="1" si="0"/>
        <v>0.92976957584692821</v>
      </c>
      <c r="C40" s="1">
        <f t="shared" ca="1" si="1"/>
        <v>0.42830718768436393</v>
      </c>
    </row>
    <row r="41" spans="1:3" x14ac:dyDescent="0.3">
      <c r="A41" s="1">
        <v>40</v>
      </c>
      <c r="B41" s="1">
        <f t="shared" ca="1" si="0"/>
        <v>0.65626097004545547</v>
      </c>
      <c r="C41" s="1">
        <f t="shared" ca="1" si="1"/>
        <v>3.9299471714994677E-2</v>
      </c>
    </row>
    <row r="42" spans="1:3" x14ac:dyDescent="0.3">
      <c r="A42" s="1">
        <v>41</v>
      </c>
      <c r="B42" s="1">
        <f t="shared" ca="1" si="0"/>
        <v>2.1456437030602737E-2</v>
      </c>
      <c r="C42" s="1">
        <f t="shared" ca="1" si="1"/>
        <v>4.2899104609558854E-4</v>
      </c>
    </row>
    <row r="43" spans="1:3" x14ac:dyDescent="0.3">
      <c r="A43" s="1">
        <v>42</v>
      </c>
      <c r="B43" s="1">
        <f t="shared" ca="1" si="0"/>
        <v>0.45921242400586826</v>
      </c>
      <c r="C43" s="1">
        <f t="shared" ca="1" si="1"/>
        <v>0.29973551036509266</v>
      </c>
    </row>
    <row r="44" spans="1:3" x14ac:dyDescent="0.3">
      <c r="A44" s="1">
        <v>43</v>
      </c>
      <c r="B44" s="1">
        <f t="shared" ca="1" si="0"/>
        <v>0.98229157292519564</v>
      </c>
      <c r="C44" s="1">
        <f t="shared" ca="1" si="1"/>
        <v>0.56526206722136241</v>
      </c>
    </row>
    <row r="45" spans="1:3" x14ac:dyDescent="0.3">
      <c r="A45" s="1">
        <v>44</v>
      </c>
      <c r="B45" s="1">
        <f t="shared" ca="1" si="0"/>
        <v>0.48459806142462902</v>
      </c>
      <c r="C45" s="1">
        <f t="shared" ca="1" si="1"/>
        <v>0.3037580196312874</v>
      </c>
    </row>
    <row r="46" spans="1:3" x14ac:dyDescent="0.3">
      <c r="A46" s="1">
        <v>45</v>
      </c>
      <c r="B46" s="1">
        <f t="shared" ca="1" si="0"/>
        <v>0.33959860232644712</v>
      </c>
      <c r="C46" s="1">
        <f t="shared" ca="1" si="1"/>
        <v>9.0395094282895619E-2</v>
      </c>
    </row>
    <row r="47" spans="1:3" x14ac:dyDescent="0.3">
      <c r="A47" s="1">
        <v>46</v>
      </c>
      <c r="B47" s="1">
        <f t="shared" ca="1" si="0"/>
        <v>0.65558992061386456</v>
      </c>
      <c r="C47" s="1">
        <f t="shared" ca="1" si="1"/>
        <v>0.34669545714889399</v>
      </c>
    </row>
    <row r="48" spans="1:3" x14ac:dyDescent="0.3">
      <c r="A48" s="1">
        <v>47</v>
      </c>
      <c r="B48" s="1">
        <f t="shared" ca="1" si="0"/>
        <v>0.4179108046804616</v>
      </c>
      <c r="C48" s="1">
        <f t="shared" ca="1" si="1"/>
        <v>0.12228798990852864</v>
      </c>
    </row>
    <row r="49" spans="1:3" x14ac:dyDescent="0.3">
      <c r="A49" s="1">
        <v>48</v>
      </c>
      <c r="B49" s="1">
        <f t="shared" ca="1" si="0"/>
        <v>0.9163598350292359</v>
      </c>
      <c r="C49" s="1">
        <f t="shared" ca="1" si="1"/>
        <v>0.12880892763600191</v>
      </c>
    </row>
    <row r="50" spans="1:3" x14ac:dyDescent="0.3">
      <c r="A50" s="1">
        <v>49</v>
      </c>
      <c r="B50" s="1">
        <f t="shared" ca="1" si="0"/>
        <v>0.94170535113896292</v>
      </c>
      <c r="C50" s="1">
        <f t="shared" ca="1" si="1"/>
        <v>0.80214162230619857</v>
      </c>
    </row>
    <row r="51" spans="1:3" x14ac:dyDescent="0.3">
      <c r="A51" s="1">
        <v>50</v>
      </c>
      <c r="B51" s="1">
        <f t="shared" ca="1" si="0"/>
        <v>0.24099137876810783</v>
      </c>
      <c r="C51" s="1">
        <f t="shared" ca="1" si="1"/>
        <v>0.14267254781535191</v>
      </c>
    </row>
    <row r="52" spans="1:3" x14ac:dyDescent="0.3">
      <c r="A52" s="1">
        <v>51</v>
      </c>
      <c r="B52" s="1">
        <f t="shared" ca="1" si="0"/>
        <v>0.98159247085191781</v>
      </c>
      <c r="C52" s="1">
        <f t="shared" ca="1" si="1"/>
        <v>0.40525714952184277</v>
      </c>
    </row>
    <row r="53" spans="1:3" x14ac:dyDescent="0.3">
      <c r="A53" s="1">
        <v>52</v>
      </c>
      <c r="B53" s="1">
        <f t="shared" ca="1" si="0"/>
        <v>0.51370715958759672</v>
      </c>
      <c r="C53" s="1">
        <f t="shared" ca="1" si="1"/>
        <v>0.37362448729042913</v>
      </c>
    </row>
    <row r="54" spans="1:3" x14ac:dyDescent="0.3">
      <c r="A54" s="1">
        <v>53</v>
      </c>
      <c r="B54" s="1">
        <f t="shared" ca="1" si="0"/>
        <v>3.3106586121454118E-2</v>
      </c>
      <c r="C54" s="1">
        <f t="shared" ca="1" si="1"/>
        <v>3.1232769135132364E-2</v>
      </c>
    </row>
    <row r="55" spans="1:3" x14ac:dyDescent="0.3">
      <c r="A55" s="1">
        <v>54</v>
      </c>
      <c r="B55" s="1">
        <f t="shared" ca="1" si="0"/>
        <v>0.85713334723658297</v>
      </c>
      <c r="C55" s="1">
        <f t="shared" ca="1" si="1"/>
        <v>0.52420824190972037</v>
      </c>
    </row>
    <row r="56" spans="1:3" x14ac:dyDescent="0.3">
      <c r="A56" s="1">
        <v>55</v>
      </c>
      <c r="B56" s="1">
        <f t="shared" ca="1" si="0"/>
        <v>0.82887648243680001</v>
      </c>
      <c r="C56" s="1">
        <f t="shared" ca="1" si="1"/>
        <v>0.71332818065896952</v>
      </c>
    </row>
    <row r="57" spans="1:3" x14ac:dyDescent="0.3">
      <c r="A57" s="1">
        <v>56</v>
      </c>
      <c r="B57" s="1">
        <f t="shared" ca="1" si="0"/>
        <v>0.2100495189078706</v>
      </c>
      <c r="C57" s="1">
        <f t="shared" ca="1" si="1"/>
        <v>0.1393104175824999</v>
      </c>
    </row>
    <row r="58" spans="1:3" x14ac:dyDescent="0.3">
      <c r="A58" s="1">
        <v>57</v>
      </c>
      <c r="B58" s="1">
        <f t="shared" ca="1" si="0"/>
        <v>0.15833393855874112</v>
      </c>
      <c r="C58" s="1">
        <f t="shared" ca="1" si="1"/>
        <v>0.15575645799150617</v>
      </c>
    </row>
    <row r="59" spans="1:3" x14ac:dyDescent="0.3">
      <c r="A59" s="1">
        <v>58</v>
      </c>
      <c r="B59" s="1">
        <f t="shared" ca="1" si="0"/>
        <v>0.83144508239801462</v>
      </c>
      <c r="C59" s="1">
        <f t="shared" ca="1" si="1"/>
        <v>0.39395600467442704</v>
      </c>
    </row>
    <row r="60" spans="1:3" x14ac:dyDescent="0.3">
      <c r="A60" s="1">
        <v>59</v>
      </c>
      <c r="B60" s="1">
        <f t="shared" ca="1" si="0"/>
        <v>0.70640322251072274</v>
      </c>
      <c r="C60" s="1">
        <f t="shared" ca="1" si="1"/>
        <v>9.3269494512100634E-3</v>
      </c>
    </row>
    <row r="61" spans="1:3" x14ac:dyDescent="0.3">
      <c r="A61" s="1">
        <v>60</v>
      </c>
      <c r="B61" s="1">
        <f t="shared" ca="1" si="0"/>
        <v>0.25079967650331625</v>
      </c>
      <c r="C61" s="1">
        <f t="shared" ca="1" si="1"/>
        <v>0.12481438484697828</v>
      </c>
    </row>
    <row r="62" spans="1:3" x14ac:dyDescent="0.3">
      <c r="A62" s="1">
        <v>61</v>
      </c>
      <c r="B62" s="1">
        <f t="shared" ca="1" si="0"/>
        <v>0.49180551645724768</v>
      </c>
      <c r="C62" s="1">
        <f t="shared" ca="1" si="1"/>
        <v>0.16505275721866292</v>
      </c>
    </row>
    <row r="63" spans="1:3" x14ac:dyDescent="0.3">
      <c r="A63" s="1">
        <v>62</v>
      </c>
      <c r="B63" s="1">
        <f t="shared" ca="1" si="0"/>
        <v>0.50929293662353203</v>
      </c>
      <c r="C63" s="1">
        <f t="shared" ca="1" si="1"/>
        <v>0.33448366715762695</v>
      </c>
    </row>
    <row r="64" spans="1:3" x14ac:dyDescent="0.3">
      <c r="A64" s="1">
        <v>63</v>
      </c>
      <c r="B64" s="1">
        <f t="shared" ca="1" si="0"/>
        <v>0.91255019141333682</v>
      </c>
      <c r="C64" s="1">
        <f t="shared" ca="1" si="1"/>
        <v>0.21842488566034537</v>
      </c>
    </row>
    <row r="65" spans="1:3" x14ac:dyDescent="0.3">
      <c r="A65" s="1">
        <v>64</v>
      </c>
      <c r="B65" s="1">
        <f t="shared" ca="1" si="0"/>
        <v>0.1968630485876961</v>
      </c>
      <c r="C65" s="1">
        <f t="shared" ca="1" si="1"/>
        <v>9.4809688378350132E-2</v>
      </c>
    </row>
    <row r="66" spans="1:3" x14ac:dyDescent="0.3">
      <c r="A66" s="1">
        <v>65</v>
      </c>
      <c r="B66" s="1">
        <f t="shared" ca="1" si="0"/>
        <v>0.15923855957558464</v>
      </c>
      <c r="C66" s="1">
        <f t="shared" ca="1" si="1"/>
        <v>0.14124822470937942</v>
      </c>
    </row>
    <row r="67" spans="1:3" x14ac:dyDescent="0.3">
      <c r="A67" s="1">
        <v>66</v>
      </c>
      <c r="B67" s="1">
        <f t="shared" ref="B67:B130" ca="1" si="2">RAND()</f>
        <v>0.24018620090206211</v>
      </c>
      <c r="C67" s="1">
        <f t="shared" ref="C67:C130" ca="1" si="3">RAND()*B67</f>
        <v>0.12655802764755936</v>
      </c>
    </row>
    <row r="68" spans="1:3" x14ac:dyDescent="0.3">
      <c r="A68" s="1">
        <v>67</v>
      </c>
      <c r="B68" s="1">
        <f t="shared" ca="1" si="2"/>
        <v>0.60945268581579948</v>
      </c>
      <c r="C68" s="1">
        <f t="shared" ca="1" si="3"/>
        <v>0.55607124650136841</v>
      </c>
    </row>
    <row r="69" spans="1:3" x14ac:dyDescent="0.3">
      <c r="A69" s="1">
        <v>68</v>
      </c>
      <c r="B69" s="1">
        <f t="shared" ca="1" si="2"/>
        <v>0.25735073013196119</v>
      </c>
      <c r="C69" s="1">
        <f t="shared" ca="1" si="3"/>
        <v>0.17192328993850298</v>
      </c>
    </row>
    <row r="70" spans="1:3" x14ac:dyDescent="0.3">
      <c r="A70" s="1">
        <v>69</v>
      </c>
      <c r="B70" s="1">
        <f t="shared" ca="1" si="2"/>
        <v>0.2433266604851787</v>
      </c>
      <c r="C70" s="1">
        <f t="shared" ca="1" si="3"/>
        <v>0.13371066931341249</v>
      </c>
    </row>
    <row r="71" spans="1:3" x14ac:dyDescent="0.3">
      <c r="A71" s="1">
        <v>70</v>
      </c>
      <c r="B71" s="1">
        <f t="shared" ca="1" si="2"/>
        <v>0.48643371583582729</v>
      </c>
      <c r="C71" s="1">
        <f t="shared" ca="1" si="3"/>
        <v>7.4901716669368229E-3</v>
      </c>
    </row>
    <row r="72" spans="1:3" x14ac:dyDescent="0.3">
      <c r="A72" s="1">
        <v>71</v>
      </c>
      <c r="B72" s="1">
        <f t="shared" ca="1" si="2"/>
        <v>0.40840494953717088</v>
      </c>
      <c r="C72" s="1">
        <f t="shared" ca="1" si="3"/>
        <v>7.4870266909593339E-3</v>
      </c>
    </row>
    <row r="73" spans="1:3" x14ac:dyDescent="0.3">
      <c r="A73" s="1">
        <v>72</v>
      </c>
      <c r="B73" s="1">
        <f t="shared" ca="1" si="2"/>
        <v>0.1021023166976911</v>
      </c>
      <c r="C73" s="1">
        <f t="shared" ca="1" si="3"/>
        <v>7.6932173582413541E-2</v>
      </c>
    </row>
    <row r="74" spans="1:3" x14ac:dyDescent="0.3">
      <c r="A74" s="1">
        <v>73</v>
      </c>
      <c r="B74" s="1">
        <f t="shared" ca="1" si="2"/>
        <v>0.49057573521614828</v>
      </c>
      <c r="C74" s="1">
        <f t="shared" ca="1" si="3"/>
        <v>0.48370423334653789</v>
      </c>
    </row>
    <row r="75" spans="1:3" x14ac:dyDescent="0.3">
      <c r="A75" s="1">
        <v>74</v>
      </c>
      <c r="B75" s="1">
        <f t="shared" ca="1" si="2"/>
        <v>0.34641092935315998</v>
      </c>
      <c r="C75" s="1">
        <f t="shared" ca="1" si="3"/>
        <v>7.3845622163173363E-2</v>
      </c>
    </row>
    <row r="76" spans="1:3" x14ac:dyDescent="0.3">
      <c r="A76" s="1">
        <v>75</v>
      </c>
      <c r="B76" s="1">
        <f t="shared" ca="1" si="2"/>
        <v>0.5862341565842506</v>
      </c>
      <c r="C76" s="1">
        <f t="shared" ca="1" si="3"/>
        <v>0.50141533169406138</v>
      </c>
    </row>
    <row r="77" spans="1:3" x14ac:dyDescent="0.3">
      <c r="A77" s="1">
        <v>76</v>
      </c>
      <c r="B77" s="1">
        <f t="shared" ca="1" si="2"/>
        <v>0.69668274649317619</v>
      </c>
      <c r="C77" s="1">
        <f t="shared" ca="1" si="3"/>
        <v>0.41111049660699622</v>
      </c>
    </row>
    <row r="78" spans="1:3" x14ac:dyDescent="0.3">
      <c r="A78" s="1">
        <v>77</v>
      </c>
      <c r="B78" s="1">
        <f t="shared" ca="1" si="2"/>
        <v>0.11145995113650276</v>
      </c>
      <c r="C78" s="1">
        <f t="shared" ca="1" si="3"/>
        <v>6.6838953945938209E-2</v>
      </c>
    </row>
    <row r="79" spans="1:3" x14ac:dyDescent="0.3">
      <c r="A79" s="1">
        <v>78</v>
      </c>
      <c r="B79" s="1">
        <f t="shared" ca="1" si="2"/>
        <v>0.35735489560811284</v>
      </c>
      <c r="C79" s="1">
        <f t="shared" ca="1" si="3"/>
        <v>0.14988693992451352</v>
      </c>
    </row>
    <row r="80" spans="1:3" x14ac:dyDescent="0.3">
      <c r="A80" s="1">
        <v>79</v>
      </c>
      <c r="B80" s="1">
        <f t="shared" ca="1" si="2"/>
        <v>0.24332692702796432</v>
      </c>
      <c r="C80" s="1">
        <f t="shared" ca="1" si="3"/>
        <v>0.10344421414017382</v>
      </c>
    </row>
    <row r="81" spans="1:3" x14ac:dyDescent="0.3">
      <c r="A81" s="1">
        <v>80</v>
      </c>
      <c r="B81" s="1">
        <f t="shared" ca="1" si="2"/>
        <v>0.99824429781581203</v>
      </c>
      <c r="C81" s="1">
        <f t="shared" ca="1" si="3"/>
        <v>0.73392062209248032</v>
      </c>
    </row>
    <row r="82" spans="1:3" x14ac:dyDescent="0.3">
      <c r="A82" s="1">
        <v>81</v>
      </c>
      <c r="B82" s="1">
        <f t="shared" ca="1" si="2"/>
        <v>0.20962123626816132</v>
      </c>
      <c r="C82" s="1">
        <f t="shared" ca="1" si="3"/>
        <v>0.10531365108076547</v>
      </c>
    </row>
    <row r="83" spans="1:3" x14ac:dyDescent="0.3">
      <c r="A83" s="1">
        <v>82</v>
      </c>
      <c r="B83" s="1">
        <f t="shared" ca="1" si="2"/>
        <v>1.3209441005163192E-2</v>
      </c>
      <c r="C83" s="1">
        <f t="shared" ca="1" si="3"/>
        <v>6.4296859965496823E-3</v>
      </c>
    </row>
    <row r="84" spans="1:3" x14ac:dyDescent="0.3">
      <c r="A84" s="1">
        <v>83</v>
      </c>
      <c r="B84" s="1">
        <f t="shared" ca="1" si="2"/>
        <v>0.47099192882423502</v>
      </c>
      <c r="C84" s="1">
        <f t="shared" ca="1" si="3"/>
        <v>0.22388193792050257</v>
      </c>
    </row>
    <row r="85" spans="1:3" x14ac:dyDescent="0.3">
      <c r="A85" s="1">
        <v>84</v>
      </c>
      <c r="B85" s="1">
        <f t="shared" ca="1" si="2"/>
        <v>0.71454263291857689</v>
      </c>
      <c r="C85" s="1">
        <f t="shared" ca="1" si="3"/>
        <v>0.21963677080798941</v>
      </c>
    </row>
    <row r="86" spans="1:3" x14ac:dyDescent="0.3">
      <c r="A86" s="1">
        <v>85</v>
      </c>
      <c r="B86" s="1">
        <f t="shared" ca="1" si="2"/>
        <v>0.65956633268515397</v>
      </c>
      <c r="C86" s="1">
        <f t="shared" ca="1" si="3"/>
        <v>0.61278436358491606</v>
      </c>
    </row>
    <row r="87" spans="1:3" x14ac:dyDescent="0.3">
      <c r="A87" s="1">
        <v>86</v>
      </c>
      <c r="B87" s="1">
        <f t="shared" ca="1" si="2"/>
        <v>0.97778650905699571</v>
      </c>
      <c r="C87" s="1">
        <f t="shared" ca="1" si="3"/>
        <v>4.1696179085268098E-2</v>
      </c>
    </row>
    <row r="88" spans="1:3" x14ac:dyDescent="0.3">
      <c r="A88" s="1">
        <v>87</v>
      </c>
      <c r="B88" s="1">
        <f t="shared" ca="1" si="2"/>
        <v>0.95860639641027112</v>
      </c>
      <c r="C88" s="1">
        <f t="shared" ca="1" si="3"/>
        <v>0.70703391562642059</v>
      </c>
    </row>
    <row r="89" spans="1:3" x14ac:dyDescent="0.3">
      <c r="A89" s="1">
        <v>88</v>
      </c>
      <c r="B89" s="1">
        <f t="shared" ca="1" si="2"/>
        <v>0.88484988176461732</v>
      </c>
      <c r="C89" s="1">
        <f t="shared" ca="1" si="3"/>
        <v>0.76236001257268704</v>
      </c>
    </row>
    <row r="90" spans="1:3" x14ac:dyDescent="0.3">
      <c r="A90" s="1">
        <v>89</v>
      </c>
      <c r="B90" s="1">
        <f t="shared" ca="1" si="2"/>
        <v>0.49371338921374808</v>
      </c>
      <c r="C90" s="1">
        <f t="shared" ca="1" si="3"/>
        <v>0.45789373251115512</v>
      </c>
    </row>
    <row r="91" spans="1:3" x14ac:dyDescent="0.3">
      <c r="A91" s="1">
        <v>90</v>
      </c>
      <c r="B91" s="1">
        <f t="shared" ca="1" si="2"/>
        <v>0.50710390157291385</v>
      </c>
      <c r="C91" s="1">
        <f t="shared" ca="1" si="3"/>
        <v>3.6011129692209293E-2</v>
      </c>
    </row>
    <row r="92" spans="1:3" x14ac:dyDescent="0.3">
      <c r="A92" s="1">
        <v>91</v>
      </c>
      <c r="B92" s="1">
        <f t="shared" ca="1" si="2"/>
        <v>1.40469802625105E-2</v>
      </c>
      <c r="C92" s="1">
        <f t="shared" ca="1" si="3"/>
        <v>1.2503569155194615E-2</v>
      </c>
    </row>
    <row r="93" spans="1:3" x14ac:dyDescent="0.3">
      <c r="A93" s="1">
        <v>92</v>
      </c>
      <c r="B93" s="1">
        <f t="shared" ca="1" si="2"/>
        <v>0.55054628470345535</v>
      </c>
      <c r="C93" s="1">
        <f t="shared" ca="1" si="3"/>
        <v>0.10041268240737596</v>
      </c>
    </row>
    <row r="94" spans="1:3" x14ac:dyDescent="0.3">
      <c r="A94" s="1">
        <v>93</v>
      </c>
      <c r="B94" s="1">
        <f t="shared" ca="1" si="2"/>
        <v>0.46906825048324907</v>
      </c>
      <c r="C94" s="1">
        <f t="shared" ca="1" si="3"/>
        <v>0.40632616505458957</v>
      </c>
    </row>
    <row r="95" spans="1:3" x14ac:dyDescent="0.3">
      <c r="A95" s="1">
        <v>94</v>
      </c>
      <c r="B95" s="1">
        <f t="shared" ca="1" si="2"/>
        <v>0.15068463666410326</v>
      </c>
      <c r="C95" s="1">
        <f t="shared" ca="1" si="3"/>
        <v>7.3793515805351415E-2</v>
      </c>
    </row>
    <row r="96" spans="1:3" x14ac:dyDescent="0.3">
      <c r="A96" s="1">
        <v>95</v>
      </c>
      <c r="B96" s="1">
        <f t="shared" ca="1" si="2"/>
        <v>0.59702511586138807</v>
      </c>
      <c r="C96" s="1">
        <f t="shared" ca="1" si="3"/>
        <v>0.1719745215699211</v>
      </c>
    </row>
    <row r="97" spans="1:3" x14ac:dyDescent="0.3">
      <c r="A97" s="1">
        <v>96</v>
      </c>
      <c r="B97" s="1">
        <f t="shared" ca="1" si="2"/>
        <v>0.62954980966246654</v>
      </c>
      <c r="C97" s="1">
        <f t="shared" ca="1" si="3"/>
        <v>3.5117986584897641E-2</v>
      </c>
    </row>
    <row r="98" spans="1:3" x14ac:dyDescent="0.3">
      <c r="A98" s="1">
        <v>97</v>
      </c>
      <c r="B98" s="1">
        <f t="shared" ca="1" si="2"/>
        <v>0.83408654240114566</v>
      </c>
      <c r="C98" s="1">
        <f t="shared" ca="1" si="3"/>
        <v>0.81468212294830222</v>
      </c>
    </row>
    <row r="99" spans="1:3" x14ac:dyDescent="0.3">
      <c r="A99" s="1">
        <v>98</v>
      </c>
      <c r="B99" s="1">
        <f t="shared" ca="1" si="2"/>
        <v>0.39944323456317776</v>
      </c>
      <c r="C99" s="1">
        <f t="shared" ca="1" si="3"/>
        <v>6.3214083942808317E-3</v>
      </c>
    </row>
    <row r="100" spans="1:3" x14ac:dyDescent="0.3">
      <c r="A100" s="1">
        <v>99</v>
      </c>
      <c r="B100" s="1">
        <f t="shared" ca="1" si="2"/>
        <v>0.73943429740131283</v>
      </c>
      <c r="C100" s="1">
        <f t="shared" ca="1" si="3"/>
        <v>0.3822549080533329</v>
      </c>
    </row>
    <row r="101" spans="1:3" x14ac:dyDescent="0.3">
      <c r="A101" s="1">
        <v>100</v>
      </c>
      <c r="B101" s="1">
        <f t="shared" ca="1" si="2"/>
        <v>0.56290506342470525</v>
      </c>
      <c r="C101" s="1">
        <f t="shared" ca="1" si="3"/>
        <v>0.51788355060238167</v>
      </c>
    </row>
    <row r="102" spans="1:3" x14ac:dyDescent="0.3">
      <c r="A102" s="1">
        <v>101</v>
      </c>
      <c r="B102" s="1">
        <f t="shared" ca="1" si="2"/>
        <v>0.98908416666708054</v>
      </c>
      <c r="C102" s="1">
        <f t="shared" ca="1" si="3"/>
        <v>0.89163369305069962</v>
      </c>
    </row>
    <row r="103" spans="1:3" x14ac:dyDescent="0.3">
      <c r="A103" s="1">
        <v>102</v>
      </c>
      <c r="B103" s="1">
        <f t="shared" ca="1" si="2"/>
        <v>0.84244144117878983</v>
      </c>
      <c r="C103" s="1">
        <f t="shared" ca="1" si="3"/>
        <v>0.24211649977376967</v>
      </c>
    </row>
    <row r="104" spans="1:3" x14ac:dyDescent="0.3">
      <c r="A104" s="1">
        <v>103</v>
      </c>
      <c r="B104" s="1">
        <f t="shared" ca="1" si="2"/>
        <v>0.64343322003489967</v>
      </c>
      <c r="C104" s="1">
        <f t="shared" ca="1" si="3"/>
        <v>6.2919615480042337E-2</v>
      </c>
    </row>
    <row r="105" spans="1:3" x14ac:dyDescent="0.3">
      <c r="A105" s="1">
        <v>104</v>
      </c>
      <c r="B105" s="1">
        <f t="shared" ca="1" si="2"/>
        <v>3.447613064006072E-2</v>
      </c>
      <c r="C105" s="1">
        <f t="shared" ca="1" si="3"/>
        <v>2.0743340311587373E-2</v>
      </c>
    </row>
    <row r="106" spans="1:3" x14ac:dyDescent="0.3">
      <c r="A106" s="1">
        <v>105</v>
      </c>
      <c r="B106" s="1">
        <f t="shared" ca="1" si="2"/>
        <v>0.49191590330028001</v>
      </c>
      <c r="C106" s="1">
        <f t="shared" ca="1" si="3"/>
        <v>4.7299124990772635E-2</v>
      </c>
    </row>
    <row r="107" spans="1:3" x14ac:dyDescent="0.3">
      <c r="A107" s="1">
        <v>106</v>
      </c>
      <c r="B107" s="1">
        <f t="shared" ca="1" si="2"/>
        <v>0.23772434851328861</v>
      </c>
      <c r="C107" s="1">
        <f t="shared" ca="1" si="3"/>
        <v>0.12438028822279354</v>
      </c>
    </row>
    <row r="108" spans="1:3" x14ac:dyDescent="0.3">
      <c r="A108" s="1">
        <v>107</v>
      </c>
      <c r="B108" s="1">
        <f t="shared" ca="1" si="2"/>
        <v>0.2983347922013414</v>
      </c>
      <c r="C108" s="1">
        <f t="shared" ca="1" si="3"/>
        <v>0.14757447154614395</v>
      </c>
    </row>
    <row r="109" spans="1:3" x14ac:dyDescent="0.3">
      <c r="A109" s="1">
        <v>108</v>
      </c>
      <c r="B109" s="1">
        <f t="shared" ca="1" si="2"/>
        <v>0.68739673961143388</v>
      </c>
      <c r="C109" s="1">
        <f t="shared" ca="1" si="3"/>
        <v>0.37772122581737744</v>
      </c>
    </row>
    <row r="110" spans="1:3" x14ac:dyDescent="0.3">
      <c r="A110" s="1">
        <v>109</v>
      </c>
      <c r="B110" s="1">
        <f t="shared" ca="1" si="2"/>
        <v>0.26685208391062665</v>
      </c>
      <c r="C110" s="1">
        <f t="shared" ca="1" si="3"/>
        <v>1.8873945102964751E-2</v>
      </c>
    </row>
    <row r="111" spans="1:3" x14ac:dyDescent="0.3">
      <c r="A111" s="1">
        <v>110</v>
      </c>
      <c r="B111" s="1">
        <f t="shared" ca="1" si="2"/>
        <v>0.55539905279466584</v>
      </c>
      <c r="C111" s="1">
        <f t="shared" ca="1" si="3"/>
        <v>0.31945811759365633</v>
      </c>
    </row>
    <row r="112" spans="1:3" x14ac:dyDescent="0.3">
      <c r="A112" s="1">
        <v>111</v>
      </c>
      <c r="B112" s="1">
        <f t="shared" ca="1" si="2"/>
        <v>0.29732347240415002</v>
      </c>
      <c r="C112" s="1">
        <f t="shared" ca="1" si="3"/>
        <v>1.0865157749290073E-2</v>
      </c>
    </row>
    <row r="113" spans="1:3" x14ac:dyDescent="0.3">
      <c r="A113" s="1">
        <v>112</v>
      </c>
      <c r="B113" s="1">
        <f t="shared" ca="1" si="2"/>
        <v>0.69494801815015061</v>
      </c>
      <c r="C113" s="1">
        <f t="shared" ca="1" si="3"/>
        <v>0.35405047950882118</v>
      </c>
    </row>
    <row r="114" spans="1:3" x14ac:dyDescent="0.3">
      <c r="A114" s="1">
        <v>113</v>
      </c>
      <c r="B114" s="1">
        <f t="shared" ca="1" si="2"/>
        <v>0.69546528740569835</v>
      </c>
      <c r="C114" s="1">
        <f t="shared" ca="1" si="3"/>
        <v>0.31521857694086342</v>
      </c>
    </row>
    <row r="115" spans="1:3" x14ac:dyDescent="0.3">
      <c r="A115" s="1">
        <v>114</v>
      </c>
      <c r="B115" s="1">
        <f t="shared" ca="1" si="2"/>
        <v>0.43401748536004214</v>
      </c>
      <c r="C115" s="1">
        <f t="shared" ca="1" si="3"/>
        <v>0.35622710939180974</v>
      </c>
    </row>
    <row r="116" spans="1:3" x14ac:dyDescent="0.3">
      <c r="A116" s="1">
        <v>115</v>
      </c>
      <c r="B116" s="1">
        <f t="shared" ca="1" si="2"/>
        <v>0.93345647986678859</v>
      </c>
      <c r="C116" s="1">
        <f t="shared" ca="1" si="3"/>
        <v>0.13671437914599668</v>
      </c>
    </row>
    <row r="117" spans="1:3" x14ac:dyDescent="0.3">
      <c r="A117" s="1">
        <v>116</v>
      </c>
      <c r="B117" s="1">
        <f t="shared" ca="1" si="2"/>
        <v>0.39965747692722986</v>
      </c>
      <c r="C117" s="1">
        <f t="shared" ca="1" si="3"/>
        <v>0.1230364767495455</v>
      </c>
    </row>
    <row r="118" spans="1:3" x14ac:dyDescent="0.3">
      <c r="A118" s="1">
        <v>117</v>
      </c>
      <c r="B118" s="1">
        <f t="shared" ca="1" si="2"/>
        <v>0.65767737102349522</v>
      </c>
      <c r="C118" s="1">
        <f t="shared" ca="1" si="3"/>
        <v>0.30748110010471474</v>
      </c>
    </row>
    <row r="119" spans="1:3" x14ac:dyDescent="0.3">
      <c r="A119" s="1">
        <v>118</v>
      </c>
      <c r="B119" s="1">
        <f t="shared" ca="1" si="2"/>
        <v>0.13748446098588507</v>
      </c>
      <c r="C119" s="1">
        <f t="shared" ca="1" si="3"/>
        <v>4.3045840903471536E-3</v>
      </c>
    </row>
    <row r="120" spans="1:3" x14ac:dyDescent="0.3">
      <c r="A120" s="1">
        <v>119</v>
      </c>
      <c r="B120" s="1">
        <f t="shared" ca="1" si="2"/>
        <v>0.53413257486397836</v>
      </c>
      <c r="C120" s="1">
        <f t="shared" ca="1" si="3"/>
        <v>0.52923161088835891</v>
      </c>
    </row>
    <row r="121" spans="1:3" x14ac:dyDescent="0.3">
      <c r="A121" s="1">
        <v>120</v>
      </c>
      <c r="B121" s="1">
        <f t="shared" ca="1" si="2"/>
        <v>0.38963779869737425</v>
      </c>
      <c r="C121" s="1">
        <f t="shared" ca="1" si="3"/>
        <v>0.21929404670720518</v>
      </c>
    </row>
    <row r="122" spans="1:3" x14ac:dyDescent="0.3">
      <c r="A122" s="1">
        <v>121</v>
      </c>
      <c r="B122" s="1">
        <f t="shared" ca="1" si="2"/>
        <v>0.2652590007015696</v>
      </c>
      <c r="C122" s="1">
        <f t="shared" ca="1" si="3"/>
        <v>1.4672474966282141E-2</v>
      </c>
    </row>
    <row r="123" spans="1:3" x14ac:dyDescent="0.3">
      <c r="A123" s="1">
        <v>122</v>
      </c>
      <c r="B123" s="1">
        <f t="shared" ca="1" si="2"/>
        <v>0.10688161502520499</v>
      </c>
      <c r="C123" s="1">
        <f t="shared" ca="1" si="3"/>
        <v>4.5467883729968767E-2</v>
      </c>
    </row>
    <row r="124" spans="1:3" x14ac:dyDescent="0.3">
      <c r="A124" s="1">
        <v>123</v>
      </c>
      <c r="B124" s="1">
        <f t="shared" ca="1" si="2"/>
        <v>0.90617727086659994</v>
      </c>
      <c r="C124" s="1">
        <f t="shared" ca="1" si="3"/>
        <v>0.12029556544793044</v>
      </c>
    </row>
    <row r="125" spans="1:3" x14ac:dyDescent="0.3">
      <c r="A125" s="1">
        <v>124</v>
      </c>
      <c r="B125" s="1">
        <f t="shared" ca="1" si="2"/>
        <v>0.64031942523113972</v>
      </c>
      <c r="C125" s="1">
        <f t="shared" ca="1" si="3"/>
        <v>2.4757796835744366E-3</v>
      </c>
    </row>
    <row r="126" spans="1:3" x14ac:dyDescent="0.3">
      <c r="A126" s="1">
        <v>125</v>
      </c>
      <c r="B126" s="1">
        <f t="shared" ca="1" si="2"/>
        <v>0.52234627884025442</v>
      </c>
      <c r="C126" s="1">
        <f t="shared" ca="1" si="3"/>
        <v>0.31649611521950943</v>
      </c>
    </row>
    <row r="127" spans="1:3" x14ac:dyDescent="0.3">
      <c r="A127" s="1">
        <v>126</v>
      </c>
      <c r="B127" s="1">
        <f t="shared" ca="1" si="2"/>
        <v>0.56399976650293959</v>
      </c>
      <c r="C127" s="1">
        <f t="shared" ca="1" si="3"/>
        <v>0.10815145950166355</v>
      </c>
    </row>
    <row r="128" spans="1:3" x14ac:dyDescent="0.3">
      <c r="A128" s="1">
        <v>127</v>
      </c>
      <c r="B128" s="1">
        <f t="shared" ca="1" si="2"/>
        <v>0.1148689388216112</v>
      </c>
      <c r="C128" s="1">
        <f t="shared" ca="1" si="3"/>
        <v>7.2407776747930086E-2</v>
      </c>
    </row>
    <row r="129" spans="1:3" x14ac:dyDescent="0.3">
      <c r="A129" s="1">
        <v>128</v>
      </c>
      <c r="B129" s="1">
        <f t="shared" ca="1" si="2"/>
        <v>0.48523229109540389</v>
      </c>
      <c r="C129" s="1">
        <f t="shared" ca="1" si="3"/>
        <v>0.20166329693488103</v>
      </c>
    </row>
    <row r="130" spans="1:3" x14ac:dyDescent="0.3">
      <c r="A130" s="1">
        <v>129</v>
      </c>
      <c r="B130" s="1">
        <f t="shared" ca="1" si="2"/>
        <v>0.9040156997326827</v>
      </c>
      <c r="C130" s="1">
        <f t="shared" ca="1" si="3"/>
        <v>0.24321646587259479</v>
      </c>
    </row>
    <row r="131" spans="1:3" x14ac:dyDescent="0.3">
      <c r="A131" s="1">
        <v>130</v>
      </c>
      <c r="B131" s="1">
        <f t="shared" ref="B131:B194" ca="1" si="4">RAND()</f>
        <v>0.71093052784427535</v>
      </c>
      <c r="C131" s="1">
        <f t="shared" ref="C131:C194" ca="1" si="5">RAND()*B131</f>
        <v>1.4264344391405842E-2</v>
      </c>
    </row>
    <row r="132" spans="1:3" x14ac:dyDescent="0.3">
      <c r="A132" s="1">
        <v>131</v>
      </c>
      <c r="B132" s="1">
        <f t="shared" ca="1" si="4"/>
        <v>0.19742964012012254</v>
      </c>
      <c r="C132" s="1">
        <f t="shared" ca="1" si="5"/>
        <v>0.11581185231434481</v>
      </c>
    </row>
    <row r="133" spans="1:3" x14ac:dyDescent="0.3">
      <c r="A133" s="1">
        <v>132</v>
      </c>
      <c r="B133" s="1">
        <f t="shared" ca="1" si="4"/>
        <v>0.19254588264110339</v>
      </c>
      <c r="C133" s="1">
        <f t="shared" ca="1" si="5"/>
        <v>0.17782725630427942</v>
      </c>
    </row>
    <row r="134" spans="1:3" x14ac:dyDescent="0.3">
      <c r="A134" s="1">
        <v>133</v>
      </c>
      <c r="B134" s="1">
        <f t="shared" ca="1" si="4"/>
        <v>0.61275563988256265</v>
      </c>
      <c r="C134" s="1">
        <f t="shared" ca="1" si="5"/>
        <v>0.10874358241389877</v>
      </c>
    </row>
    <row r="135" spans="1:3" x14ac:dyDescent="0.3">
      <c r="A135" s="1">
        <v>134</v>
      </c>
      <c r="B135" s="1">
        <f t="shared" ca="1" si="4"/>
        <v>0.80354584017315767</v>
      </c>
      <c r="C135" s="1">
        <f t="shared" ca="1" si="5"/>
        <v>0.50730390018964622</v>
      </c>
    </row>
    <row r="136" spans="1:3" x14ac:dyDescent="0.3">
      <c r="A136" s="1">
        <v>135</v>
      </c>
      <c r="B136" s="1">
        <f t="shared" ca="1" si="4"/>
        <v>0.18332083443815095</v>
      </c>
      <c r="C136" s="1">
        <f t="shared" ca="1" si="5"/>
        <v>0.1455486699404642</v>
      </c>
    </row>
    <row r="137" spans="1:3" x14ac:dyDescent="0.3">
      <c r="A137" s="1">
        <v>136</v>
      </c>
      <c r="B137" s="1">
        <f t="shared" ca="1" si="4"/>
        <v>4.4670550434099399E-3</v>
      </c>
      <c r="C137" s="1">
        <f t="shared" ca="1" si="5"/>
        <v>3.4764972411240182E-3</v>
      </c>
    </row>
    <row r="138" spans="1:3" x14ac:dyDescent="0.3">
      <c r="A138" s="1">
        <v>137</v>
      </c>
      <c r="B138" s="1">
        <f t="shared" ca="1" si="4"/>
        <v>0.1477215727704585</v>
      </c>
      <c r="C138" s="1">
        <f t="shared" ca="1" si="5"/>
        <v>1.7839709970538308E-2</v>
      </c>
    </row>
    <row r="139" spans="1:3" x14ac:dyDescent="0.3">
      <c r="A139" s="1">
        <v>138</v>
      </c>
      <c r="B139" s="1">
        <f t="shared" ca="1" si="4"/>
        <v>0.39688881966936862</v>
      </c>
      <c r="C139" s="1">
        <f t="shared" ca="1" si="5"/>
        <v>0.24683428328490331</v>
      </c>
    </row>
    <row r="140" spans="1:3" x14ac:dyDescent="0.3">
      <c r="A140" s="1">
        <v>139</v>
      </c>
      <c r="B140" s="1">
        <f t="shared" ca="1" si="4"/>
        <v>0.23166370423382066</v>
      </c>
      <c r="C140" s="1">
        <f t="shared" ca="1" si="5"/>
        <v>0.14399467514873021</v>
      </c>
    </row>
    <row r="141" spans="1:3" x14ac:dyDescent="0.3">
      <c r="A141" s="1">
        <v>140</v>
      </c>
      <c r="B141" s="1">
        <f t="shared" ca="1" si="4"/>
        <v>7.8413579367061503E-3</v>
      </c>
      <c r="C141" s="1">
        <f t="shared" ca="1" si="5"/>
        <v>4.5863247276607825E-3</v>
      </c>
    </row>
    <row r="142" spans="1:3" x14ac:dyDescent="0.3">
      <c r="A142" s="1">
        <v>141</v>
      </c>
      <c r="B142" s="1">
        <f t="shared" ca="1" si="4"/>
        <v>0.1047240663688066</v>
      </c>
      <c r="C142" s="1">
        <f t="shared" ca="1" si="5"/>
        <v>1.0856634904668731E-2</v>
      </c>
    </row>
    <row r="143" spans="1:3" x14ac:dyDescent="0.3">
      <c r="A143" s="1">
        <v>142</v>
      </c>
      <c r="B143" s="1">
        <f t="shared" ca="1" si="4"/>
        <v>0.49296295520403299</v>
      </c>
      <c r="C143" s="1">
        <f t="shared" ca="1" si="5"/>
        <v>0.12948280750018182</v>
      </c>
    </row>
    <row r="144" spans="1:3" x14ac:dyDescent="0.3">
      <c r="A144" s="1">
        <v>143</v>
      </c>
      <c r="B144" s="1">
        <f t="shared" ca="1" si="4"/>
        <v>9.3436560044793615E-2</v>
      </c>
      <c r="C144" s="1">
        <f t="shared" ca="1" si="5"/>
        <v>8.5868003589050414E-3</v>
      </c>
    </row>
    <row r="145" spans="1:3" x14ac:dyDescent="0.3">
      <c r="A145" s="1">
        <v>144</v>
      </c>
      <c r="B145" s="1">
        <f t="shared" ca="1" si="4"/>
        <v>0.89756898332151724</v>
      </c>
      <c r="C145" s="1">
        <f t="shared" ca="1" si="5"/>
        <v>0.77175228920017669</v>
      </c>
    </row>
    <row r="146" spans="1:3" x14ac:dyDescent="0.3">
      <c r="A146" s="1">
        <v>145</v>
      </c>
      <c r="B146" s="1">
        <f t="shared" ca="1" si="4"/>
        <v>0.73468831948586766</v>
      </c>
      <c r="C146" s="1">
        <f t="shared" ca="1" si="5"/>
        <v>0.58461959034392419</v>
      </c>
    </row>
    <row r="147" spans="1:3" x14ac:dyDescent="0.3">
      <c r="A147" s="1">
        <v>146</v>
      </c>
      <c r="B147" s="1">
        <f t="shared" ca="1" si="4"/>
        <v>0.85604192460360617</v>
      </c>
      <c r="C147" s="1">
        <f t="shared" ca="1" si="5"/>
        <v>0.15245064551887488</v>
      </c>
    </row>
    <row r="148" spans="1:3" x14ac:dyDescent="0.3">
      <c r="A148" s="1">
        <v>147</v>
      </c>
      <c r="B148" s="1">
        <f t="shared" ca="1" si="4"/>
        <v>0.11634035717319624</v>
      </c>
      <c r="C148" s="1">
        <f t="shared" ca="1" si="5"/>
        <v>6.2253939897658692E-3</v>
      </c>
    </row>
    <row r="149" spans="1:3" x14ac:dyDescent="0.3">
      <c r="A149" s="1">
        <v>148</v>
      </c>
      <c r="B149" s="1">
        <f t="shared" ca="1" si="4"/>
        <v>0.25126791221412248</v>
      </c>
      <c r="C149" s="1">
        <f t="shared" ca="1" si="5"/>
        <v>2.7575825368622357E-2</v>
      </c>
    </row>
    <row r="150" spans="1:3" x14ac:dyDescent="0.3">
      <c r="A150" s="1">
        <v>149</v>
      </c>
      <c r="B150" s="1">
        <f t="shared" ca="1" si="4"/>
        <v>0.61593979750463179</v>
      </c>
      <c r="C150" s="1">
        <f t="shared" ca="1" si="5"/>
        <v>1.7610549337269854E-2</v>
      </c>
    </row>
    <row r="151" spans="1:3" x14ac:dyDescent="0.3">
      <c r="A151" s="1">
        <v>150</v>
      </c>
      <c r="B151" s="1">
        <f t="shared" ca="1" si="4"/>
        <v>0.91630944432078176</v>
      </c>
      <c r="C151" s="1">
        <f t="shared" ca="1" si="5"/>
        <v>9.8193654021211968E-2</v>
      </c>
    </row>
    <row r="152" spans="1:3" x14ac:dyDescent="0.3">
      <c r="A152" s="1">
        <v>151</v>
      </c>
      <c r="B152" s="1">
        <f t="shared" ca="1" si="4"/>
        <v>3.5177241679423044E-2</v>
      </c>
      <c r="C152" s="1">
        <f t="shared" ca="1" si="5"/>
        <v>3.2815356620470748E-2</v>
      </c>
    </row>
    <row r="153" spans="1:3" x14ac:dyDescent="0.3">
      <c r="A153" s="1">
        <v>152</v>
      </c>
      <c r="B153" s="1">
        <f t="shared" ca="1" si="4"/>
        <v>0.98950305127742788</v>
      </c>
      <c r="C153" s="1">
        <f t="shared" ca="1" si="5"/>
        <v>0.84877399712070278</v>
      </c>
    </row>
    <row r="154" spans="1:3" x14ac:dyDescent="0.3">
      <c r="A154" s="1">
        <v>153</v>
      </c>
      <c r="B154" s="1">
        <f t="shared" ca="1" si="4"/>
        <v>0.2825677477721007</v>
      </c>
      <c r="C154" s="1">
        <f t="shared" ca="1" si="5"/>
        <v>0.24566155227718145</v>
      </c>
    </row>
    <row r="155" spans="1:3" x14ac:dyDescent="0.3">
      <c r="A155" s="1">
        <v>154</v>
      </c>
      <c r="B155" s="1">
        <f t="shared" ca="1" si="4"/>
        <v>0.31912373946006944</v>
      </c>
      <c r="C155" s="1">
        <f t="shared" ca="1" si="5"/>
        <v>0.15425240182697048</v>
      </c>
    </row>
    <row r="156" spans="1:3" x14ac:dyDescent="0.3">
      <c r="A156" s="1">
        <v>155</v>
      </c>
      <c r="B156" s="1">
        <f t="shared" ca="1" si="4"/>
        <v>0.89616183042659947</v>
      </c>
      <c r="C156" s="1">
        <f t="shared" ca="1" si="5"/>
        <v>0.30441376318214169</v>
      </c>
    </row>
    <row r="157" spans="1:3" x14ac:dyDescent="0.3">
      <c r="A157" s="1">
        <v>156</v>
      </c>
      <c r="B157" s="1">
        <f t="shared" ca="1" si="4"/>
        <v>0.12811705797001804</v>
      </c>
      <c r="C157" s="1">
        <f t="shared" ca="1" si="5"/>
        <v>0.11484610813012167</v>
      </c>
    </row>
    <row r="158" spans="1:3" x14ac:dyDescent="0.3">
      <c r="A158" s="1">
        <v>157</v>
      </c>
      <c r="B158" s="1">
        <f t="shared" ca="1" si="4"/>
        <v>0.71011140140123274</v>
      </c>
      <c r="C158" s="1">
        <f t="shared" ca="1" si="5"/>
        <v>6.3481768600279986E-2</v>
      </c>
    </row>
    <row r="159" spans="1:3" x14ac:dyDescent="0.3">
      <c r="A159" s="1">
        <v>158</v>
      </c>
      <c r="B159" s="1">
        <f t="shared" ca="1" si="4"/>
        <v>0.83850723285266182</v>
      </c>
      <c r="C159" s="1">
        <f t="shared" ca="1" si="5"/>
        <v>0.81540858088690504</v>
      </c>
    </row>
    <row r="160" spans="1:3" x14ac:dyDescent="0.3">
      <c r="A160" s="1">
        <v>159</v>
      </c>
      <c r="B160" s="1">
        <f t="shared" ca="1" si="4"/>
        <v>0.75097033010159819</v>
      </c>
      <c r="C160" s="1">
        <f t="shared" ca="1" si="5"/>
        <v>0.35853618104364177</v>
      </c>
    </row>
    <row r="161" spans="1:3" x14ac:dyDescent="0.3">
      <c r="A161" s="1">
        <v>160</v>
      </c>
      <c r="B161" s="1">
        <f t="shared" ca="1" si="4"/>
        <v>0.28350663284703326</v>
      </c>
      <c r="C161" s="1">
        <f t="shared" ca="1" si="5"/>
        <v>0.24827428912360017</v>
      </c>
    </row>
    <row r="162" spans="1:3" x14ac:dyDescent="0.3">
      <c r="A162" s="1">
        <v>161</v>
      </c>
      <c r="B162" s="1">
        <f t="shared" ca="1" si="4"/>
        <v>8.540317154351218E-3</v>
      </c>
      <c r="C162" s="1">
        <f t="shared" ca="1" si="5"/>
        <v>3.7054099908069076E-5</v>
      </c>
    </row>
    <row r="163" spans="1:3" x14ac:dyDescent="0.3">
      <c r="A163" s="1">
        <v>162</v>
      </c>
      <c r="B163" s="1">
        <f t="shared" ca="1" si="4"/>
        <v>0.31739536593105588</v>
      </c>
      <c r="C163" s="1">
        <f t="shared" ca="1" si="5"/>
        <v>7.8344851716166855E-2</v>
      </c>
    </row>
    <row r="164" spans="1:3" x14ac:dyDescent="0.3">
      <c r="A164" s="1">
        <v>163</v>
      </c>
      <c r="B164" s="1">
        <f t="shared" ca="1" si="4"/>
        <v>8.9714006120234391E-2</v>
      </c>
      <c r="C164" s="1">
        <f t="shared" ca="1" si="5"/>
        <v>2.887814698070738E-2</v>
      </c>
    </row>
    <row r="165" spans="1:3" x14ac:dyDescent="0.3">
      <c r="A165" s="1">
        <v>164</v>
      </c>
      <c r="B165" s="1">
        <f t="shared" ca="1" si="4"/>
        <v>0.40445925777949587</v>
      </c>
      <c r="C165" s="1">
        <f t="shared" ca="1" si="5"/>
        <v>0.30390937762729914</v>
      </c>
    </row>
    <row r="166" spans="1:3" x14ac:dyDescent="0.3">
      <c r="A166" s="1">
        <v>165</v>
      </c>
      <c r="B166" s="1">
        <f t="shared" ca="1" si="4"/>
        <v>0.80112814110132369</v>
      </c>
      <c r="C166" s="1">
        <f t="shared" ca="1" si="5"/>
        <v>0.25487911580368883</v>
      </c>
    </row>
    <row r="167" spans="1:3" x14ac:dyDescent="0.3">
      <c r="A167" s="1">
        <v>166</v>
      </c>
      <c r="B167" s="1">
        <f t="shared" ca="1" si="4"/>
        <v>0.91142369771688969</v>
      </c>
      <c r="C167" s="1">
        <f t="shared" ca="1" si="5"/>
        <v>0.24563450091743474</v>
      </c>
    </row>
    <row r="168" spans="1:3" x14ac:dyDescent="0.3">
      <c r="A168" s="1">
        <v>167</v>
      </c>
      <c r="B168" s="1">
        <f t="shared" ca="1" si="4"/>
        <v>0.4833657973564508</v>
      </c>
      <c r="C168" s="1">
        <f t="shared" ca="1" si="5"/>
        <v>0.26279889776555732</v>
      </c>
    </row>
    <row r="169" spans="1:3" x14ac:dyDescent="0.3">
      <c r="A169" s="1">
        <v>168</v>
      </c>
      <c r="B169" s="1">
        <f t="shared" ca="1" si="4"/>
        <v>0.97012551127411706</v>
      </c>
      <c r="C169" s="1">
        <f t="shared" ca="1" si="5"/>
        <v>0.60785193430904672</v>
      </c>
    </row>
    <row r="170" spans="1:3" x14ac:dyDescent="0.3">
      <c r="A170" s="1">
        <v>169</v>
      </c>
      <c r="B170" s="1">
        <f t="shared" ca="1" si="4"/>
        <v>9.78495676659763E-2</v>
      </c>
      <c r="C170" s="1">
        <f t="shared" ca="1" si="5"/>
        <v>1.0205717192916887E-2</v>
      </c>
    </row>
    <row r="171" spans="1:3" x14ac:dyDescent="0.3">
      <c r="A171" s="1">
        <v>170</v>
      </c>
      <c r="B171" s="1">
        <f t="shared" ca="1" si="4"/>
        <v>0.17000039674673795</v>
      </c>
      <c r="C171" s="1">
        <f t="shared" ca="1" si="5"/>
        <v>7.0659253507615871E-2</v>
      </c>
    </row>
    <row r="172" spans="1:3" x14ac:dyDescent="0.3">
      <c r="A172" s="1">
        <v>171</v>
      </c>
      <c r="B172" s="1">
        <f t="shared" ca="1" si="4"/>
        <v>0.73760296070983644</v>
      </c>
      <c r="C172" s="1">
        <f t="shared" ca="1" si="5"/>
        <v>0.31224954947768313</v>
      </c>
    </row>
    <row r="173" spans="1:3" x14ac:dyDescent="0.3">
      <c r="A173" s="1">
        <v>172</v>
      </c>
      <c r="B173" s="1">
        <f t="shared" ca="1" si="4"/>
        <v>8.522314026262956E-2</v>
      </c>
      <c r="C173" s="1">
        <f t="shared" ca="1" si="5"/>
        <v>4.1281693116176424E-2</v>
      </c>
    </row>
    <row r="174" spans="1:3" x14ac:dyDescent="0.3">
      <c r="A174" s="1">
        <v>173</v>
      </c>
      <c r="B174" s="1">
        <f t="shared" ca="1" si="4"/>
        <v>0.18682527758460499</v>
      </c>
      <c r="C174" s="1">
        <f t="shared" ca="1" si="5"/>
        <v>5.3598774140497164E-2</v>
      </c>
    </row>
    <row r="175" spans="1:3" x14ac:dyDescent="0.3">
      <c r="A175" s="1">
        <v>174</v>
      </c>
      <c r="B175" s="1">
        <f t="shared" ca="1" si="4"/>
        <v>0.68660766709119725</v>
      </c>
      <c r="C175" s="1">
        <f t="shared" ca="1" si="5"/>
        <v>0.5210347970796122</v>
      </c>
    </row>
    <row r="176" spans="1:3" x14ac:dyDescent="0.3">
      <c r="A176" s="1">
        <v>175</v>
      </c>
      <c r="B176" s="1">
        <f t="shared" ca="1" si="4"/>
        <v>0.78832111615616807</v>
      </c>
      <c r="C176" s="1">
        <f t="shared" ca="1" si="5"/>
        <v>0.47036886895464558</v>
      </c>
    </row>
    <row r="177" spans="1:3" x14ac:dyDescent="0.3">
      <c r="A177" s="1">
        <v>176</v>
      </c>
      <c r="B177" s="1">
        <f t="shared" ca="1" si="4"/>
        <v>0.787988848791357</v>
      </c>
      <c r="C177" s="1">
        <f t="shared" ca="1" si="5"/>
        <v>0.24482883296690003</v>
      </c>
    </row>
    <row r="178" spans="1:3" x14ac:dyDescent="0.3">
      <c r="A178" s="1">
        <v>177</v>
      </c>
      <c r="B178" s="1">
        <f t="shared" ca="1" si="4"/>
        <v>0.75066876264989502</v>
      </c>
      <c r="C178" s="1">
        <f t="shared" ca="1" si="5"/>
        <v>0.10496861098820409</v>
      </c>
    </row>
    <row r="179" spans="1:3" x14ac:dyDescent="0.3">
      <c r="A179" s="1">
        <v>178</v>
      </c>
      <c r="B179" s="1">
        <f t="shared" ca="1" si="4"/>
        <v>0.70695519659565786</v>
      </c>
      <c r="C179" s="1">
        <f t="shared" ca="1" si="5"/>
        <v>8.3526493705437577E-2</v>
      </c>
    </row>
    <row r="180" spans="1:3" x14ac:dyDescent="0.3">
      <c r="A180" s="1">
        <v>179</v>
      </c>
      <c r="B180" s="1">
        <f t="shared" ca="1" si="4"/>
        <v>0.82454052007773515</v>
      </c>
      <c r="C180" s="1">
        <f t="shared" ca="1" si="5"/>
        <v>0.74211095745429834</v>
      </c>
    </row>
    <row r="181" spans="1:3" x14ac:dyDescent="0.3">
      <c r="A181" s="1">
        <v>180</v>
      </c>
      <c r="B181" s="1">
        <f t="shared" ca="1" si="4"/>
        <v>0.24618439733046771</v>
      </c>
      <c r="C181" s="1">
        <f t="shared" ca="1" si="5"/>
        <v>0.15851598829124389</v>
      </c>
    </row>
    <row r="182" spans="1:3" x14ac:dyDescent="0.3">
      <c r="A182" s="1">
        <v>181</v>
      </c>
      <c r="B182" s="1">
        <f t="shared" ca="1" si="4"/>
        <v>0.44269326072532078</v>
      </c>
      <c r="C182" s="1">
        <f t="shared" ca="1" si="5"/>
        <v>0.36291428197696007</v>
      </c>
    </row>
    <row r="183" spans="1:3" x14ac:dyDescent="0.3">
      <c r="A183" s="1">
        <v>182</v>
      </c>
      <c r="B183" s="1">
        <f t="shared" ca="1" si="4"/>
        <v>1.7176094367548078E-2</v>
      </c>
      <c r="C183" s="1">
        <f t="shared" ca="1" si="5"/>
        <v>1.3152663137337827E-2</v>
      </c>
    </row>
    <row r="184" spans="1:3" x14ac:dyDescent="0.3">
      <c r="A184" s="1">
        <v>183</v>
      </c>
      <c r="B184" s="1">
        <f t="shared" ca="1" si="4"/>
        <v>0.13011843431496417</v>
      </c>
      <c r="C184" s="1">
        <f t="shared" ca="1" si="5"/>
        <v>4.9366210196011874E-2</v>
      </c>
    </row>
    <row r="185" spans="1:3" x14ac:dyDescent="0.3">
      <c r="A185" s="1">
        <v>184</v>
      </c>
      <c r="B185" s="1">
        <f t="shared" ca="1" si="4"/>
        <v>0.20172680579596558</v>
      </c>
      <c r="C185" s="1">
        <f t="shared" ca="1" si="5"/>
        <v>7.6271415719537348E-3</v>
      </c>
    </row>
    <row r="186" spans="1:3" x14ac:dyDescent="0.3">
      <c r="A186" s="1">
        <v>185</v>
      </c>
      <c r="B186" s="1">
        <f t="shared" ca="1" si="4"/>
        <v>0.96426211313864985</v>
      </c>
      <c r="C186" s="1">
        <f t="shared" ca="1" si="5"/>
        <v>0.59311356456204789</v>
      </c>
    </row>
    <row r="187" spans="1:3" x14ac:dyDescent="0.3">
      <c r="A187" s="1">
        <v>186</v>
      </c>
      <c r="B187" s="1">
        <f t="shared" ca="1" si="4"/>
        <v>0.57709602935746318</v>
      </c>
      <c r="C187" s="1">
        <f t="shared" ca="1" si="5"/>
        <v>0.44567844623983227</v>
      </c>
    </row>
    <row r="188" spans="1:3" x14ac:dyDescent="0.3">
      <c r="A188" s="1">
        <v>187</v>
      </c>
      <c r="B188" s="1">
        <f t="shared" ca="1" si="4"/>
        <v>0.20367587050884384</v>
      </c>
      <c r="C188" s="1">
        <f t="shared" ca="1" si="5"/>
        <v>0.17330100747990262</v>
      </c>
    </row>
    <row r="189" spans="1:3" x14ac:dyDescent="0.3">
      <c r="A189" s="1">
        <v>188</v>
      </c>
      <c r="B189" s="1">
        <f t="shared" ca="1" si="4"/>
        <v>0.90074124683253332</v>
      </c>
      <c r="C189" s="1">
        <f t="shared" ca="1" si="5"/>
        <v>0.79144615229134951</v>
      </c>
    </row>
    <row r="190" spans="1:3" x14ac:dyDescent="0.3">
      <c r="A190" s="1">
        <v>189</v>
      </c>
      <c r="B190" s="1">
        <f t="shared" ca="1" si="4"/>
        <v>0.27464285045762549</v>
      </c>
      <c r="C190" s="1">
        <f t="shared" ca="1" si="5"/>
        <v>0.15165108957434675</v>
      </c>
    </row>
    <row r="191" spans="1:3" x14ac:dyDescent="0.3">
      <c r="A191" s="1">
        <v>190</v>
      </c>
      <c r="B191" s="1">
        <f t="shared" ca="1" si="4"/>
        <v>0.46093154729669572</v>
      </c>
      <c r="C191" s="1">
        <f t="shared" ca="1" si="5"/>
        <v>0.30032070162960217</v>
      </c>
    </row>
    <row r="192" spans="1:3" x14ac:dyDescent="0.3">
      <c r="A192" s="1">
        <v>191</v>
      </c>
      <c r="B192" s="1">
        <f t="shared" ca="1" si="4"/>
        <v>0.28099135309460022</v>
      </c>
      <c r="C192" s="1">
        <f t="shared" ca="1" si="5"/>
        <v>0.15911828810671935</v>
      </c>
    </row>
    <row r="193" spans="1:3" x14ac:dyDescent="0.3">
      <c r="A193" s="1">
        <v>192</v>
      </c>
      <c r="B193" s="1">
        <f t="shared" ca="1" si="4"/>
        <v>0.11114474688021625</v>
      </c>
      <c r="C193" s="1">
        <f t="shared" ca="1" si="5"/>
        <v>5.0915159396122636E-2</v>
      </c>
    </row>
    <row r="194" spans="1:3" x14ac:dyDescent="0.3">
      <c r="A194" s="1">
        <v>193</v>
      </c>
      <c r="B194" s="1">
        <f t="shared" ca="1" si="4"/>
        <v>8.0144893457446909E-2</v>
      </c>
      <c r="C194" s="1">
        <f t="shared" ca="1" si="5"/>
        <v>4.9825059692544256E-2</v>
      </c>
    </row>
    <row r="195" spans="1:3" x14ac:dyDescent="0.3">
      <c r="A195" s="1">
        <v>194</v>
      </c>
      <c r="B195" s="1">
        <f t="shared" ref="B195:B258" ca="1" si="6">RAND()</f>
        <v>0.70332798245092731</v>
      </c>
      <c r="C195" s="1">
        <f t="shared" ref="C195:C258" ca="1" si="7">RAND()*B195</f>
        <v>0.3007668079394612</v>
      </c>
    </row>
    <row r="196" spans="1:3" x14ac:dyDescent="0.3">
      <c r="A196" s="1">
        <v>195</v>
      </c>
      <c r="B196" s="1">
        <f t="shared" ca="1" si="6"/>
        <v>0.67023237154853443</v>
      </c>
      <c r="C196" s="1">
        <f t="shared" ca="1" si="7"/>
        <v>0.51570599852437149</v>
      </c>
    </row>
    <row r="197" spans="1:3" x14ac:dyDescent="0.3">
      <c r="A197" s="1">
        <v>196</v>
      </c>
      <c r="B197" s="1">
        <f t="shared" ca="1" si="6"/>
        <v>0.13127095346089102</v>
      </c>
      <c r="C197" s="1">
        <f t="shared" ca="1" si="7"/>
        <v>9.3070938419896651E-2</v>
      </c>
    </row>
    <row r="198" spans="1:3" x14ac:dyDescent="0.3">
      <c r="A198" s="1">
        <v>197</v>
      </c>
      <c r="B198" s="1">
        <f t="shared" ca="1" si="6"/>
        <v>0.36337700742325907</v>
      </c>
      <c r="C198" s="1">
        <f t="shared" ca="1" si="7"/>
        <v>5.0200995603822081E-2</v>
      </c>
    </row>
    <row r="199" spans="1:3" x14ac:dyDescent="0.3">
      <c r="A199" s="1">
        <v>198</v>
      </c>
      <c r="B199" s="1">
        <f t="shared" ca="1" si="6"/>
        <v>0.29839972600759856</v>
      </c>
      <c r="C199" s="1">
        <f t="shared" ca="1" si="7"/>
        <v>0.15520135471640287</v>
      </c>
    </row>
    <row r="200" spans="1:3" x14ac:dyDescent="0.3">
      <c r="A200" s="1">
        <v>199</v>
      </c>
      <c r="B200" s="1">
        <f t="shared" ca="1" si="6"/>
        <v>0.76245926576096901</v>
      </c>
      <c r="C200" s="1">
        <f t="shared" ca="1" si="7"/>
        <v>0.12786978846506758</v>
      </c>
    </row>
    <row r="201" spans="1:3" x14ac:dyDescent="0.3">
      <c r="A201" s="1">
        <v>200</v>
      </c>
      <c r="B201" s="1">
        <f t="shared" ca="1" si="6"/>
        <v>0.64714424052278074</v>
      </c>
      <c r="C201" s="1">
        <f t="shared" ca="1" si="7"/>
        <v>0.5743717371373479</v>
      </c>
    </row>
    <row r="202" spans="1:3" x14ac:dyDescent="0.3">
      <c r="A202" s="1">
        <v>201</v>
      </c>
      <c r="B202" s="1">
        <f t="shared" ca="1" si="6"/>
        <v>0.21712202472721376</v>
      </c>
      <c r="C202" s="1">
        <f t="shared" ca="1" si="7"/>
        <v>6.4841923163714885E-2</v>
      </c>
    </row>
    <row r="203" spans="1:3" x14ac:dyDescent="0.3">
      <c r="A203" s="1">
        <v>202</v>
      </c>
      <c r="B203" s="1">
        <f t="shared" ca="1" si="6"/>
        <v>0.12281123533818739</v>
      </c>
      <c r="C203" s="1">
        <f t="shared" ca="1" si="7"/>
        <v>9.3081823919296522E-2</v>
      </c>
    </row>
    <row r="204" spans="1:3" x14ac:dyDescent="0.3">
      <c r="A204" s="1">
        <v>203</v>
      </c>
      <c r="B204" s="1">
        <f t="shared" ca="1" si="6"/>
        <v>0.99124588054780594</v>
      </c>
      <c r="C204" s="1">
        <f t="shared" ca="1" si="7"/>
        <v>0.84549446041065657</v>
      </c>
    </row>
    <row r="205" spans="1:3" x14ac:dyDescent="0.3">
      <c r="A205" s="1">
        <v>204</v>
      </c>
      <c r="B205" s="1">
        <f t="shared" ca="1" si="6"/>
        <v>0.91197935311109413</v>
      </c>
      <c r="C205" s="1">
        <f t="shared" ca="1" si="7"/>
        <v>0.65920167426722276</v>
      </c>
    </row>
    <row r="206" spans="1:3" x14ac:dyDescent="0.3">
      <c r="A206" s="1">
        <v>205</v>
      </c>
      <c r="B206" s="1">
        <f t="shared" ca="1" si="6"/>
        <v>5.4577761294849703E-2</v>
      </c>
      <c r="C206" s="1">
        <f t="shared" ca="1" si="7"/>
        <v>1.2396921685916886E-2</v>
      </c>
    </row>
    <row r="207" spans="1:3" x14ac:dyDescent="0.3">
      <c r="A207" s="1">
        <v>206</v>
      </c>
      <c r="B207" s="1">
        <f t="shared" ca="1" si="6"/>
        <v>0.50230669174539566</v>
      </c>
      <c r="C207" s="1">
        <f t="shared" ca="1" si="7"/>
        <v>6.6992888750818741E-2</v>
      </c>
    </row>
    <row r="208" spans="1:3" x14ac:dyDescent="0.3">
      <c r="A208" s="1">
        <v>207</v>
      </c>
      <c r="B208" s="1">
        <f t="shared" ca="1" si="6"/>
        <v>9.5156202750114049E-2</v>
      </c>
      <c r="C208" s="1">
        <f t="shared" ca="1" si="7"/>
        <v>5.5779040410584152E-2</v>
      </c>
    </row>
    <row r="209" spans="1:3" x14ac:dyDescent="0.3">
      <c r="A209" s="1">
        <v>208</v>
      </c>
      <c r="B209" s="1">
        <f t="shared" ca="1" si="6"/>
        <v>0.89625040963750813</v>
      </c>
      <c r="C209" s="1">
        <f t="shared" ca="1" si="7"/>
        <v>0.33200090890185402</v>
      </c>
    </row>
    <row r="210" spans="1:3" x14ac:dyDescent="0.3">
      <c r="A210" s="1">
        <v>209</v>
      </c>
      <c r="B210" s="1">
        <f t="shared" ca="1" si="6"/>
        <v>0.12006209945209723</v>
      </c>
      <c r="C210" s="1">
        <f t="shared" ca="1" si="7"/>
        <v>6.3729507059622784E-2</v>
      </c>
    </row>
    <row r="211" spans="1:3" x14ac:dyDescent="0.3">
      <c r="A211" s="1">
        <v>210</v>
      </c>
      <c r="B211" s="1">
        <f t="shared" ca="1" si="6"/>
        <v>0.57399229281331721</v>
      </c>
      <c r="C211" s="1">
        <f t="shared" ca="1" si="7"/>
        <v>0.41596523859690387</v>
      </c>
    </row>
    <row r="212" spans="1:3" x14ac:dyDescent="0.3">
      <c r="A212" s="1">
        <v>211</v>
      </c>
      <c r="B212" s="1">
        <f t="shared" ca="1" si="6"/>
        <v>0.32535827757565083</v>
      </c>
      <c r="C212" s="1">
        <f t="shared" ca="1" si="7"/>
        <v>0.2928573243961638</v>
      </c>
    </row>
    <row r="213" spans="1:3" x14ac:dyDescent="0.3">
      <c r="A213" s="1">
        <v>212</v>
      </c>
      <c r="B213" s="1">
        <f t="shared" ca="1" si="6"/>
        <v>0.5822158668772065</v>
      </c>
      <c r="C213" s="1">
        <f t="shared" ca="1" si="7"/>
        <v>0.27109876945967804</v>
      </c>
    </row>
    <row r="214" spans="1:3" x14ac:dyDescent="0.3">
      <c r="A214" s="1">
        <v>213</v>
      </c>
      <c r="B214" s="1">
        <f t="shared" ca="1" si="6"/>
        <v>0.93435822030471649</v>
      </c>
      <c r="C214" s="1">
        <f t="shared" ca="1" si="7"/>
        <v>0.90099561495490299</v>
      </c>
    </row>
    <row r="215" spans="1:3" x14ac:dyDescent="0.3">
      <c r="A215" s="1">
        <v>214</v>
      </c>
      <c r="B215" s="1">
        <f t="shared" ca="1" si="6"/>
        <v>3.3263399209979005E-2</v>
      </c>
      <c r="C215" s="1">
        <f t="shared" ca="1" si="7"/>
        <v>1.7866023797818077E-2</v>
      </c>
    </row>
    <row r="216" spans="1:3" x14ac:dyDescent="0.3">
      <c r="A216" s="1">
        <v>215</v>
      </c>
      <c r="B216" s="1">
        <f t="shared" ca="1" si="6"/>
        <v>0.37256042230517772</v>
      </c>
      <c r="C216" s="1">
        <f t="shared" ca="1" si="7"/>
        <v>3.8878989333602315E-2</v>
      </c>
    </row>
    <row r="217" spans="1:3" x14ac:dyDescent="0.3">
      <c r="A217" s="1">
        <v>216</v>
      </c>
      <c r="B217" s="1">
        <f t="shared" ca="1" si="6"/>
        <v>3.5951551731423614E-2</v>
      </c>
      <c r="C217" s="1">
        <f t="shared" ca="1" si="7"/>
        <v>1.3768168952038065E-2</v>
      </c>
    </row>
    <row r="218" spans="1:3" x14ac:dyDescent="0.3">
      <c r="A218" s="1">
        <v>217</v>
      </c>
      <c r="B218" s="1">
        <f t="shared" ca="1" si="6"/>
        <v>0.25824797027289859</v>
      </c>
      <c r="C218" s="1">
        <f t="shared" ca="1" si="7"/>
        <v>2.8572085455932959E-2</v>
      </c>
    </row>
    <row r="219" spans="1:3" x14ac:dyDescent="0.3">
      <c r="A219" s="1">
        <v>218</v>
      </c>
      <c r="B219" s="1">
        <f t="shared" ca="1" si="6"/>
        <v>0.92597406323839748</v>
      </c>
      <c r="C219" s="1">
        <f t="shared" ca="1" si="7"/>
        <v>0.35028417611645024</v>
      </c>
    </row>
    <row r="220" spans="1:3" x14ac:dyDescent="0.3">
      <c r="A220" s="1">
        <v>219</v>
      </c>
      <c r="B220" s="1">
        <f t="shared" ca="1" si="6"/>
        <v>0.64638663382693651</v>
      </c>
      <c r="C220" s="1">
        <f t="shared" ca="1" si="7"/>
        <v>0.20350258250069636</v>
      </c>
    </row>
    <row r="221" spans="1:3" x14ac:dyDescent="0.3">
      <c r="A221" s="1">
        <v>220</v>
      </c>
      <c r="B221" s="1">
        <f t="shared" ca="1" si="6"/>
        <v>0.36440134509017708</v>
      </c>
      <c r="C221" s="1">
        <f t="shared" ca="1" si="7"/>
        <v>0.2886582931176811</v>
      </c>
    </row>
    <row r="222" spans="1:3" x14ac:dyDescent="0.3">
      <c r="A222" s="1">
        <v>221</v>
      </c>
      <c r="B222" s="1">
        <f t="shared" ca="1" si="6"/>
        <v>0.76511683159149446</v>
      </c>
      <c r="C222" s="1">
        <f t="shared" ca="1" si="7"/>
        <v>0.23140996066868616</v>
      </c>
    </row>
    <row r="223" spans="1:3" x14ac:dyDescent="0.3">
      <c r="A223" s="1">
        <v>222</v>
      </c>
      <c r="B223" s="1">
        <f t="shared" ca="1" si="6"/>
        <v>0.69493892484665587</v>
      </c>
      <c r="C223" s="1">
        <f t="shared" ca="1" si="7"/>
        <v>0.33263452191258169</v>
      </c>
    </row>
    <row r="224" spans="1:3" x14ac:dyDescent="0.3">
      <c r="A224" s="1">
        <v>223</v>
      </c>
      <c r="B224" s="1">
        <f t="shared" ca="1" si="6"/>
        <v>0.58516839501589502</v>
      </c>
      <c r="C224" s="1">
        <f t="shared" ca="1" si="7"/>
        <v>0.47130560116463383</v>
      </c>
    </row>
    <row r="225" spans="1:3" x14ac:dyDescent="0.3">
      <c r="A225" s="1">
        <v>224</v>
      </c>
      <c r="B225" s="1">
        <f t="shared" ca="1" si="6"/>
        <v>0.42275670327888859</v>
      </c>
      <c r="C225" s="1">
        <f t="shared" ca="1" si="7"/>
        <v>0.22882812719517773</v>
      </c>
    </row>
    <row r="226" spans="1:3" x14ac:dyDescent="0.3">
      <c r="A226" s="1">
        <v>225</v>
      </c>
      <c r="B226" s="1">
        <f t="shared" ca="1" si="6"/>
        <v>0.63938248343765935</v>
      </c>
      <c r="C226" s="1">
        <f t="shared" ca="1" si="7"/>
        <v>1.0425039647208987E-2</v>
      </c>
    </row>
    <row r="227" spans="1:3" x14ac:dyDescent="0.3">
      <c r="A227" s="1">
        <v>226</v>
      </c>
      <c r="B227" s="1">
        <f t="shared" ca="1" si="6"/>
        <v>0.11211384031138194</v>
      </c>
      <c r="C227" s="1">
        <f t="shared" ca="1" si="7"/>
        <v>9.1276429420296221E-2</v>
      </c>
    </row>
    <row r="228" spans="1:3" x14ac:dyDescent="0.3">
      <c r="A228" s="1">
        <v>227</v>
      </c>
      <c r="B228" s="1">
        <f t="shared" ca="1" si="6"/>
        <v>0.98954243582299284</v>
      </c>
      <c r="C228" s="1">
        <f t="shared" ca="1" si="7"/>
        <v>0.7167391865432321</v>
      </c>
    </row>
    <row r="229" spans="1:3" x14ac:dyDescent="0.3">
      <c r="A229" s="1">
        <v>228</v>
      </c>
      <c r="B229" s="1">
        <f t="shared" ca="1" si="6"/>
        <v>0.14580046659807433</v>
      </c>
      <c r="C229" s="1">
        <f t="shared" ca="1" si="7"/>
        <v>0.1341430303265212</v>
      </c>
    </row>
    <row r="230" spans="1:3" x14ac:dyDescent="0.3">
      <c r="A230" s="1">
        <v>229</v>
      </c>
      <c r="B230" s="1">
        <f t="shared" ca="1" si="6"/>
        <v>0.27745515437111601</v>
      </c>
      <c r="C230" s="1">
        <f t="shared" ca="1" si="7"/>
        <v>0.16599894570198628</v>
      </c>
    </row>
    <row r="231" spans="1:3" x14ac:dyDescent="0.3">
      <c r="A231" s="1">
        <v>230</v>
      </c>
      <c r="B231" s="1">
        <f t="shared" ca="1" si="6"/>
        <v>0.23602366015018006</v>
      </c>
      <c r="C231" s="1">
        <f t="shared" ca="1" si="7"/>
        <v>1.8260890254798632E-2</v>
      </c>
    </row>
    <row r="232" spans="1:3" x14ac:dyDescent="0.3">
      <c r="A232" s="1">
        <v>231</v>
      </c>
      <c r="B232" s="1">
        <f t="shared" ca="1" si="6"/>
        <v>0.42451239007014663</v>
      </c>
      <c r="C232" s="1">
        <f t="shared" ca="1" si="7"/>
        <v>8.4808843135760953E-2</v>
      </c>
    </row>
    <row r="233" spans="1:3" x14ac:dyDescent="0.3">
      <c r="A233" s="1">
        <v>232</v>
      </c>
      <c r="B233" s="1">
        <f t="shared" ca="1" si="6"/>
        <v>0.23963227657723807</v>
      </c>
      <c r="C233" s="1">
        <f t="shared" ca="1" si="7"/>
        <v>0.1429380256605193</v>
      </c>
    </row>
    <row r="234" spans="1:3" x14ac:dyDescent="0.3">
      <c r="A234" s="1">
        <v>233</v>
      </c>
      <c r="B234" s="1">
        <f t="shared" ca="1" si="6"/>
        <v>0.11778524575500005</v>
      </c>
      <c r="C234" s="1">
        <f t="shared" ca="1" si="7"/>
        <v>1.0463617419902172E-2</v>
      </c>
    </row>
    <row r="235" spans="1:3" x14ac:dyDescent="0.3">
      <c r="A235" s="1">
        <v>234</v>
      </c>
      <c r="B235" s="1">
        <f t="shared" ca="1" si="6"/>
        <v>0.49567581402957428</v>
      </c>
      <c r="C235" s="1">
        <f t="shared" ca="1" si="7"/>
        <v>0.47302341538407133</v>
      </c>
    </row>
    <row r="236" spans="1:3" x14ac:dyDescent="0.3">
      <c r="A236" s="1">
        <v>235</v>
      </c>
      <c r="B236" s="1">
        <f t="shared" ca="1" si="6"/>
        <v>0.50999514413289948</v>
      </c>
      <c r="C236" s="1">
        <f t="shared" ca="1" si="7"/>
        <v>0.39089337389693524</v>
      </c>
    </row>
    <row r="237" spans="1:3" x14ac:dyDescent="0.3">
      <c r="A237" s="1">
        <v>236</v>
      </c>
      <c r="B237" s="1">
        <f t="shared" ca="1" si="6"/>
        <v>0.36702679389542125</v>
      </c>
      <c r="C237" s="1">
        <f t="shared" ca="1" si="7"/>
        <v>2.8549377402150796E-2</v>
      </c>
    </row>
    <row r="238" spans="1:3" x14ac:dyDescent="0.3">
      <c r="A238" s="1">
        <v>237</v>
      </c>
      <c r="B238" s="1">
        <f t="shared" ca="1" si="6"/>
        <v>0.71264706103936637</v>
      </c>
      <c r="C238" s="1">
        <f t="shared" ca="1" si="7"/>
        <v>0.10677163136063667</v>
      </c>
    </row>
    <row r="239" spans="1:3" x14ac:dyDescent="0.3">
      <c r="A239" s="1">
        <v>238</v>
      </c>
      <c r="B239" s="1">
        <f t="shared" ca="1" si="6"/>
        <v>1.521351307588259E-2</v>
      </c>
      <c r="C239" s="1">
        <f t="shared" ca="1" si="7"/>
        <v>7.5398520373201952E-3</v>
      </c>
    </row>
    <row r="240" spans="1:3" x14ac:dyDescent="0.3">
      <c r="A240" s="1">
        <v>239</v>
      </c>
      <c r="B240" s="1">
        <f t="shared" ca="1" si="6"/>
        <v>0.73781055548271146</v>
      </c>
      <c r="C240" s="1">
        <f t="shared" ca="1" si="7"/>
        <v>0.72835952557729944</v>
      </c>
    </row>
    <row r="241" spans="1:3" x14ac:dyDescent="0.3">
      <c r="A241" s="1">
        <v>240</v>
      </c>
      <c r="B241" s="1">
        <f t="shared" ca="1" si="6"/>
        <v>0.84001400647666558</v>
      </c>
      <c r="C241" s="1">
        <f t="shared" ca="1" si="7"/>
        <v>0.46664690653810392</v>
      </c>
    </row>
    <row r="242" spans="1:3" x14ac:dyDescent="0.3">
      <c r="A242" s="1">
        <v>241</v>
      </c>
      <c r="B242" s="1">
        <f t="shared" ca="1" si="6"/>
        <v>0.25697170424097215</v>
      </c>
      <c r="C242" s="1">
        <f t="shared" ca="1" si="7"/>
        <v>0.21338925266452927</v>
      </c>
    </row>
    <row r="243" spans="1:3" x14ac:dyDescent="0.3">
      <c r="A243" s="1">
        <v>242</v>
      </c>
      <c r="B243" s="1">
        <f t="shared" ca="1" si="6"/>
        <v>0.27834888971427629</v>
      </c>
      <c r="C243" s="1">
        <f t="shared" ca="1" si="7"/>
        <v>0.22658192876084718</v>
      </c>
    </row>
    <row r="244" spans="1:3" x14ac:dyDescent="0.3">
      <c r="A244" s="1">
        <v>243</v>
      </c>
      <c r="B244" s="1">
        <f t="shared" ca="1" si="6"/>
        <v>0.16985944190980373</v>
      </c>
      <c r="C244" s="1">
        <f t="shared" ca="1" si="7"/>
        <v>0.10442223107399526</v>
      </c>
    </row>
    <row r="245" spans="1:3" x14ac:dyDescent="0.3">
      <c r="A245" s="1">
        <v>244</v>
      </c>
      <c r="B245" s="1">
        <f t="shared" ca="1" si="6"/>
        <v>7.3872599897356062E-2</v>
      </c>
      <c r="C245" s="1">
        <f t="shared" ca="1" si="7"/>
        <v>3.1291218438604364E-2</v>
      </c>
    </row>
    <row r="246" spans="1:3" x14ac:dyDescent="0.3">
      <c r="A246" s="1">
        <v>245</v>
      </c>
      <c r="B246" s="1">
        <f t="shared" ca="1" si="6"/>
        <v>7.9050039096462021E-2</v>
      </c>
      <c r="C246" s="1">
        <f t="shared" ca="1" si="7"/>
        <v>2.7432744603972291E-2</v>
      </c>
    </row>
    <row r="247" spans="1:3" x14ac:dyDescent="0.3">
      <c r="A247" s="1">
        <v>246</v>
      </c>
      <c r="B247" s="1">
        <f t="shared" ca="1" si="6"/>
        <v>0.18879699345998602</v>
      </c>
      <c r="C247" s="1">
        <f t="shared" ca="1" si="7"/>
        <v>0.14454354580344231</v>
      </c>
    </row>
    <row r="248" spans="1:3" x14ac:dyDescent="0.3">
      <c r="A248" s="1">
        <v>247</v>
      </c>
      <c r="B248" s="1">
        <f t="shared" ca="1" si="6"/>
        <v>0.26293967769546156</v>
      </c>
      <c r="C248" s="1">
        <f t="shared" ca="1" si="7"/>
        <v>1.4952656293303352E-3</v>
      </c>
    </row>
    <row r="249" spans="1:3" x14ac:dyDescent="0.3">
      <c r="A249" s="1">
        <v>248</v>
      </c>
      <c r="B249" s="1">
        <f t="shared" ca="1" si="6"/>
        <v>0.19810718871784505</v>
      </c>
      <c r="C249" s="1">
        <f t="shared" ca="1" si="7"/>
        <v>8.9838425237303288E-2</v>
      </c>
    </row>
    <row r="250" spans="1:3" x14ac:dyDescent="0.3">
      <c r="A250" s="1">
        <v>249</v>
      </c>
      <c r="B250" s="1">
        <f t="shared" ca="1" si="6"/>
        <v>0.89004478759202643</v>
      </c>
      <c r="C250" s="1">
        <f t="shared" ca="1" si="7"/>
        <v>0.31928897297838438</v>
      </c>
    </row>
    <row r="251" spans="1:3" x14ac:dyDescent="0.3">
      <c r="A251" s="1">
        <v>250</v>
      </c>
      <c r="B251" s="1">
        <f t="shared" ca="1" si="6"/>
        <v>0.79779014760305611</v>
      </c>
      <c r="C251" s="1">
        <f t="shared" ca="1" si="7"/>
        <v>0.37699269003038316</v>
      </c>
    </row>
    <row r="252" spans="1:3" x14ac:dyDescent="0.3">
      <c r="A252" s="1">
        <v>251</v>
      </c>
      <c r="B252" s="1">
        <f t="shared" ca="1" si="6"/>
        <v>0.88617121894420015</v>
      </c>
      <c r="C252" s="1">
        <f t="shared" ca="1" si="7"/>
        <v>0.61044176252976001</v>
      </c>
    </row>
    <row r="253" spans="1:3" x14ac:dyDescent="0.3">
      <c r="A253" s="1">
        <v>252</v>
      </c>
      <c r="B253" s="1">
        <f t="shared" ca="1" si="6"/>
        <v>0.86057677154912116</v>
      </c>
      <c r="C253" s="1">
        <f t="shared" ca="1" si="7"/>
        <v>0.28549298014811941</v>
      </c>
    </row>
    <row r="254" spans="1:3" x14ac:dyDescent="0.3">
      <c r="A254" s="1">
        <v>253</v>
      </c>
      <c r="B254" s="1">
        <f t="shared" ca="1" si="6"/>
        <v>0.10154923073684874</v>
      </c>
      <c r="C254" s="1">
        <f t="shared" ca="1" si="7"/>
        <v>1.5465417980946751E-2</v>
      </c>
    </row>
    <row r="255" spans="1:3" x14ac:dyDescent="0.3">
      <c r="A255" s="1">
        <v>254</v>
      </c>
      <c r="B255" s="1">
        <f t="shared" ca="1" si="6"/>
        <v>0.74543733102013698</v>
      </c>
      <c r="C255" s="1">
        <f t="shared" ca="1" si="7"/>
        <v>8.9559463515054533E-2</v>
      </c>
    </row>
    <row r="256" spans="1:3" x14ac:dyDescent="0.3">
      <c r="A256" s="1">
        <v>255</v>
      </c>
      <c r="B256" s="1">
        <f t="shared" ca="1" si="6"/>
        <v>0.83804806356361694</v>
      </c>
      <c r="C256" s="1">
        <f t="shared" ca="1" si="7"/>
        <v>0.22270169757419839</v>
      </c>
    </row>
    <row r="257" spans="1:3" x14ac:dyDescent="0.3">
      <c r="A257" s="1">
        <v>256</v>
      </c>
      <c r="B257" s="1">
        <f t="shared" ca="1" si="6"/>
        <v>0.55551692340188641</v>
      </c>
      <c r="C257" s="1">
        <f t="shared" ca="1" si="7"/>
        <v>0.16734276885385846</v>
      </c>
    </row>
    <row r="258" spans="1:3" x14ac:dyDescent="0.3">
      <c r="A258" s="1">
        <v>257</v>
      </c>
      <c r="B258" s="1">
        <f t="shared" ca="1" si="6"/>
        <v>0.80134877606960098</v>
      </c>
      <c r="C258" s="1">
        <f t="shared" ca="1" si="7"/>
        <v>0.48700061114248255</v>
      </c>
    </row>
    <row r="259" spans="1:3" x14ac:dyDescent="0.3">
      <c r="A259" s="1">
        <v>258</v>
      </c>
      <c r="B259" s="1">
        <f t="shared" ref="B259:B322" ca="1" si="8">RAND()</f>
        <v>0.90934964251560024</v>
      </c>
      <c r="C259" s="1">
        <f t="shared" ref="C259:C322" ca="1" si="9">RAND()*B259</f>
        <v>0.10996152193480259</v>
      </c>
    </row>
    <row r="260" spans="1:3" x14ac:dyDescent="0.3">
      <c r="A260" s="1">
        <v>259</v>
      </c>
      <c r="B260" s="1">
        <f t="shared" ca="1" si="8"/>
        <v>0.56549779382095111</v>
      </c>
      <c r="C260" s="1">
        <f t="shared" ca="1" si="9"/>
        <v>0.27629105410562665</v>
      </c>
    </row>
    <row r="261" spans="1:3" x14ac:dyDescent="0.3">
      <c r="A261" s="1">
        <v>260</v>
      </c>
      <c r="B261" s="1">
        <f t="shared" ca="1" si="8"/>
        <v>0.81635274703759875</v>
      </c>
      <c r="C261" s="1">
        <f t="shared" ca="1" si="9"/>
        <v>0.64813843032358442</v>
      </c>
    </row>
    <row r="262" spans="1:3" x14ac:dyDescent="0.3">
      <c r="A262" s="1">
        <v>261</v>
      </c>
      <c r="B262" s="1">
        <f t="shared" ca="1" si="8"/>
        <v>0.82628565046656777</v>
      </c>
      <c r="C262" s="1">
        <f t="shared" ca="1" si="9"/>
        <v>0.54523933184425599</v>
      </c>
    </row>
    <row r="263" spans="1:3" x14ac:dyDescent="0.3">
      <c r="A263" s="1">
        <v>262</v>
      </c>
      <c r="B263" s="1">
        <f t="shared" ca="1" si="8"/>
        <v>0.93053299331705475</v>
      </c>
      <c r="C263" s="1">
        <f t="shared" ca="1" si="9"/>
        <v>0.60017890333128121</v>
      </c>
    </row>
    <row r="264" spans="1:3" x14ac:dyDescent="0.3">
      <c r="A264" s="1">
        <v>263</v>
      </c>
      <c r="B264" s="1">
        <f t="shared" ca="1" si="8"/>
        <v>0.74901486853986909</v>
      </c>
      <c r="C264" s="1">
        <f t="shared" ca="1" si="9"/>
        <v>0.55587721322256289</v>
      </c>
    </row>
    <row r="265" spans="1:3" x14ac:dyDescent="0.3">
      <c r="A265" s="1">
        <v>264</v>
      </c>
      <c r="B265" s="1">
        <f t="shared" ca="1" si="8"/>
        <v>0.21729995697494575</v>
      </c>
      <c r="C265" s="1">
        <f t="shared" ca="1" si="9"/>
        <v>0.12844566319625339</v>
      </c>
    </row>
    <row r="266" spans="1:3" x14ac:dyDescent="0.3">
      <c r="A266" s="1">
        <v>265</v>
      </c>
      <c r="B266" s="1">
        <f t="shared" ca="1" si="8"/>
        <v>0.56173949856579897</v>
      </c>
      <c r="C266" s="1">
        <f t="shared" ca="1" si="9"/>
        <v>0.11946265140312359</v>
      </c>
    </row>
    <row r="267" spans="1:3" x14ac:dyDescent="0.3">
      <c r="A267" s="1">
        <v>266</v>
      </c>
      <c r="B267" s="1">
        <f t="shared" ca="1" si="8"/>
        <v>0.21471933224189677</v>
      </c>
      <c r="C267" s="1">
        <f t="shared" ca="1" si="9"/>
        <v>0.11177540169494335</v>
      </c>
    </row>
    <row r="268" spans="1:3" x14ac:dyDescent="0.3">
      <c r="A268" s="1">
        <v>267</v>
      </c>
      <c r="B268" s="1">
        <f t="shared" ca="1" si="8"/>
        <v>0.97577920213127711</v>
      </c>
      <c r="C268" s="1">
        <f t="shared" ca="1" si="9"/>
        <v>0.3916243593373806</v>
      </c>
    </row>
    <row r="269" spans="1:3" x14ac:dyDescent="0.3">
      <c r="A269" s="1">
        <v>268</v>
      </c>
      <c r="B269" s="1">
        <f t="shared" ca="1" si="8"/>
        <v>0.82012927083022691</v>
      </c>
      <c r="C269" s="1">
        <f t="shared" ca="1" si="9"/>
        <v>0.1023134400105567</v>
      </c>
    </row>
    <row r="270" spans="1:3" x14ac:dyDescent="0.3">
      <c r="A270" s="1">
        <v>269</v>
      </c>
      <c r="B270" s="1">
        <f t="shared" ca="1" si="8"/>
        <v>0.88847516172728502</v>
      </c>
      <c r="C270" s="1">
        <f t="shared" ca="1" si="9"/>
        <v>0.15557372639485828</v>
      </c>
    </row>
    <row r="271" spans="1:3" x14ac:dyDescent="0.3">
      <c r="A271" s="1">
        <v>270</v>
      </c>
      <c r="B271" s="1">
        <f t="shared" ca="1" si="8"/>
        <v>0.64144278233446139</v>
      </c>
      <c r="C271" s="1">
        <f t="shared" ca="1" si="9"/>
        <v>0.32246661312732727</v>
      </c>
    </row>
    <row r="272" spans="1:3" x14ac:dyDescent="0.3">
      <c r="A272" s="1">
        <v>271</v>
      </c>
      <c r="B272" s="1">
        <f t="shared" ca="1" si="8"/>
        <v>0.71863545620348268</v>
      </c>
      <c r="C272" s="1">
        <f t="shared" ca="1" si="9"/>
        <v>0.61069076768352593</v>
      </c>
    </row>
    <row r="273" spans="1:3" x14ac:dyDescent="0.3">
      <c r="A273" s="1">
        <v>272</v>
      </c>
      <c r="B273" s="1">
        <f t="shared" ca="1" si="8"/>
        <v>0.78996322356739213</v>
      </c>
      <c r="C273" s="1">
        <f t="shared" ca="1" si="9"/>
        <v>0.58878871077183392</v>
      </c>
    </row>
    <row r="274" spans="1:3" x14ac:dyDescent="0.3">
      <c r="A274" s="1">
        <v>273</v>
      </c>
      <c r="B274" s="1">
        <f t="shared" ca="1" si="8"/>
        <v>0.37946561261528988</v>
      </c>
      <c r="C274" s="1">
        <f t="shared" ca="1" si="9"/>
        <v>0.35014346301291877</v>
      </c>
    </row>
    <row r="275" spans="1:3" x14ac:dyDescent="0.3">
      <c r="A275" s="1">
        <v>274</v>
      </c>
      <c r="B275" s="1">
        <f t="shared" ca="1" si="8"/>
        <v>0.30536906185627055</v>
      </c>
      <c r="C275" s="1">
        <f t="shared" ca="1" si="9"/>
        <v>0.10597529143805336</v>
      </c>
    </row>
    <row r="276" spans="1:3" x14ac:dyDescent="0.3">
      <c r="A276" s="1">
        <v>275</v>
      </c>
      <c r="B276" s="1">
        <f t="shared" ca="1" si="8"/>
        <v>0.57030731526734624</v>
      </c>
      <c r="C276" s="1">
        <f t="shared" ca="1" si="9"/>
        <v>0.37575859099750408</v>
      </c>
    </row>
    <row r="277" spans="1:3" x14ac:dyDescent="0.3">
      <c r="A277" s="1">
        <v>276</v>
      </c>
      <c r="B277" s="1">
        <f t="shared" ca="1" si="8"/>
        <v>0.33996119119286083</v>
      </c>
      <c r="C277" s="1">
        <f t="shared" ca="1" si="9"/>
        <v>1.9939419454111724E-2</v>
      </c>
    </row>
    <row r="278" spans="1:3" x14ac:dyDescent="0.3">
      <c r="A278" s="1">
        <v>277</v>
      </c>
      <c r="B278" s="1">
        <f t="shared" ca="1" si="8"/>
        <v>0.41026501561845774</v>
      </c>
      <c r="C278" s="1">
        <f t="shared" ca="1" si="9"/>
        <v>3.4401385843098389E-2</v>
      </c>
    </row>
    <row r="279" spans="1:3" x14ac:dyDescent="0.3">
      <c r="A279" s="1">
        <v>278</v>
      </c>
      <c r="B279" s="1">
        <f t="shared" ca="1" si="8"/>
        <v>0.41023233702907846</v>
      </c>
      <c r="C279" s="1">
        <f t="shared" ca="1" si="9"/>
        <v>0.40325498167084567</v>
      </c>
    </row>
    <row r="280" spans="1:3" x14ac:dyDescent="0.3">
      <c r="A280" s="1">
        <v>279</v>
      </c>
      <c r="B280" s="1">
        <f t="shared" ca="1" si="8"/>
        <v>0.50661046553957234</v>
      </c>
      <c r="C280" s="1">
        <f t="shared" ca="1" si="9"/>
        <v>0.44658828331720324</v>
      </c>
    </row>
    <row r="281" spans="1:3" x14ac:dyDescent="0.3">
      <c r="A281" s="1">
        <v>280</v>
      </c>
      <c r="B281" s="1">
        <f t="shared" ca="1" si="8"/>
        <v>0.87513330946818535</v>
      </c>
      <c r="C281" s="1">
        <f t="shared" ca="1" si="9"/>
        <v>0.55317932096479572</v>
      </c>
    </row>
    <row r="282" spans="1:3" x14ac:dyDescent="0.3">
      <c r="A282" s="1">
        <v>281</v>
      </c>
      <c r="B282" s="1">
        <f t="shared" ca="1" si="8"/>
        <v>0.9056848224810774</v>
      </c>
      <c r="C282" s="1">
        <f t="shared" ca="1" si="9"/>
        <v>0.47838168124383607</v>
      </c>
    </row>
    <row r="283" spans="1:3" x14ac:dyDescent="0.3">
      <c r="A283" s="1">
        <v>282</v>
      </c>
      <c r="B283" s="1">
        <f t="shared" ca="1" si="8"/>
        <v>0.20545202091699655</v>
      </c>
      <c r="C283" s="1">
        <f t="shared" ca="1" si="9"/>
        <v>1.5800936322912858E-2</v>
      </c>
    </row>
    <row r="284" spans="1:3" x14ac:dyDescent="0.3">
      <c r="A284" s="1">
        <v>283</v>
      </c>
      <c r="B284" s="1">
        <f t="shared" ca="1" si="8"/>
        <v>0.19485227976316732</v>
      </c>
      <c r="C284" s="1">
        <f t="shared" ca="1" si="9"/>
        <v>9.3876592109295637E-2</v>
      </c>
    </row>
    <row r="285" spans="1:3" x14ac:dyDescent="0.3">
      <c r="A285" s="1">
        <v>284</v>
      </c>
      <c r="B285" s="1">
        <f t="shared" ca="1" si="8"/>
        <v>0.75265375276917101</v>
      </c>
      <c r="C285" s="1">
        <f t="shared" ca="1" si="9"/>
        <v>6.7531625576834536E-2</v>
      </c>
    </row>
    <row r="286" spans="1:3" x14ac:dyDescent="0.3">
      <c r="A286" s="1">
        <v>285</v>
      </c>
      <c r="B286" s="1">
        <f t="shared" ca="1" si="8"/>
        <v>0.35208902363555405</v>
      </c>
      <c r="C286" s="1">
        <f t="shared" ca="1" si="9"/>
        <v>9.8981884484670365E-2</v>
      </c>
    </row>
    <row r="287" spans="1:3" x14ac:dyDescent="0.3">
      <c r="A287" s="1">
        <v>286</v>
      </c>
      <c r="B287" s="1">
        <f t="shared" ca="1" si="8"/>
        <v>0.83577503247458185</v>
      </c>
      <c r="C287" s="1">
        <f t="shared" ca="1" si="9"/>
        <v>0.54045045009665649</v>
      </c>
    </row>
    <row r="288" spans="1:3" x14ac:dyDescent="0.3">
      <c r="A288" s="1">
        <v>287</v>
      </c>
      <c r="B288" s="1">
        <f t="shared" ca="1" si="8"/>
        <v>6.764572293358484E-2</v>
      </c>
      <c r="C288" s="1">
        <f t="shared" ca="1" si="9"/>
        <v>5.811999590415657E-2</v>
      </c>
    </row>
    <row r="289" spans="1:3" x14ac:dyDescent="0.3">
      <c r="A289" s="1">
        <v>288</v>
      </c>
      <c r="B289" s="1">
        <f t="shared" ca="1" si="8"/>
        <v>0.45447753572412086</v>
      </c>
      <c r="C289" s="1">
        <f t="shared" ca="1" si="9"/>
        <v>0.27189197966973561</v>
      </c>
    </row>
    <row r="290" spans="1:3" x14ac:dyDescent="0.3">
      <c r="A290" s="1">
        <v>289</v>
      </c>
      <c r="B290" s="1">
        <f t="shared" ca="1" si="8"/>
        <v>0.39504862017574705</v>
      </c>
      <c r="C290" s="1">
        <f t="shared" ca="1" si="9"/>
        <v>0.12706586955875096</v>
      </c>
    </row>
    <row r="291" spans="1:3" x14ac:dyDescent="0.3">
      <c r="A291" s="1">
        <v>290</v>
      </c>
      <c r="B291" s="1">
        <f t="shared" ca="1" si="8"/>
        <v>0.88663711175611826</v>
      </c>
      <c r="C291" s="1">
        <f t="shared" ca="1" si="9"/>
        <v>0.49374967056351765</v>
      </c>
    </row>
    <row r="292" spans="1:3" x14ac:dyDescent="0.3">
      <c r="A292" s="1">
        <v>291</v>
      </c>
      <c r="B292" s="1">
        <f t="shared" ca="1" si="8"/>
        <v>0.58636240360906733</v>
      </c>
      <c r="C292" s="1">
        <f t="shared" ca="1" si="9"/>
        <v>9.8949667063882946E-2</v>
      </c>
    </row>
    <row r="293" spans="1:3" x14ac:dyDescent="0.3">
      <c r="A293" s="1">
        <v>292</v>
      </c>
      <c r="B293" s="1">
        <f t="shared" ca="1" si="8"/>
        <v>0.88655687937946925</v>
      </c>
      <c r="C293" s="1">
        <f t="shared" ca="1" si="9"/>
        <v>0.72436169500723324</v>
      </c>
    </row>
    <row r="294" spans="1:3" x14ac:dyDescent="0.3">
      <c r="A294" s="1">
        <v>293</v>
      </c>
      <c r="B294" s="1">
        <f t="shared" ca="1" si="8"/>
        <v>0.52303181906514096</v>
      </c>
      <c r="C294" s="1">
        <f t="shared" ca="1" si="9"/>
        <v>1.4084610042773798E-2</v>
      </c>
    </row>
    <row r="295" spans="1:3" x14ac:dyDescent="0.3">
      <c r="A295" s="1">
        <v>294</v>
      </c>
      <c r="B295" s="1">
        <f t="shared" ca="1" si="8"/>
        <v>0.7755748883230108</v>
      </c>
      <c r="C295" s="1">
        <f t="shared" ca="1" si="9"/>
        <v>0.20187127173854896</v>
      </c>
    </row>
    <row r="296" spans="1:3" x14ac:dyDescent="0.3">
      <c r="A296" s="1">
        <v>295</v>
      </c>
      <c r="B296" s="1">
        <f t="shared" ca="1" si="8"/>
        <v>0.92374172511219355</v>
      </c>
      <c r="C296" s="1">
        <f t="shared" ca="1" si="9"/>
        <v>0.30161095072707195</v>
      </c>
    </row>
    <row r="297" spans="1:3" x14ac:dyDescent="0.3">
      <c r="A297" s="1">
        <v>296</v>
      </c>
      <c r="B297" s="1">
        <f t="shared" ca="1" si="8"/>
        <v>0.15770667866917432</v>
      </c>
      <c r="C297" s="1">
        <f t="shared" ca="1" si="9"/>
        <v>1.4881706519943494E-2</v>
      </c>
    </row>
    <row r="298" spans="1:3" x14ac:dyDescent="0.3">
      <c r="A298" s="1">
        <v>297</v>
      </c>
      <c r="B298" s="1">
        <f t="shared" ca="1" si="8"/>
        <v>8.2571085286410328E-3</v>
      </c>
      <c r="C298" s="1">
        <f t="shared" ca="1" si="9"/>
        <v>1.7129200400576845E-3</v>
      </c>
    </row>
    <row r="299" spans="1:3" x14ac:dyDescent="0.3">
      <c r="A299" s="1">
        <v>298</v>
      </c>
      <c r="B299" s="1">
        <f t="shared" ca="1" si="8"/>
        <v>0.45934236022290997</v>
      </c>
      <c r="C299" s="1">
        <f t="shared" ca="1" si="9"/>
        <v>0.39739960688373777</v>
      </c>
    </row>
    <row r="300" spans="1:3" x14ac:dyDescent="0.3">
      <c r="A300" s="1">
        <v>299</v>
      </c>
      <c r="B300" s="1">
        <f t="shared" ca="1" si="8"/>
        <v>0.35277750934440777</v>
      </c>
      <c r="C300" s="1">
        <f t="shared" ca="1" si="9"/>
        <v>2.8754366879017397E-2</v>
      </c>
    </row>
    <row r="301" spans="1:3" x14ac:dyDescent="0.3">
      <c r="A301" s="1">
        <v>300</v>
      </c>
      <c r="B301" s="1">
        <f t="shared" ca="1" si="8"/>
        <v>0.44395354265079845</v>
      </c>
      <c r="C301" s="1">
        <f t="shared" ca="1" si="9"/>
        <v>9.6222379070743519E-2</v>
      </c>
    </row>
    <row r="302" spans="1:3" x14ac:dyDescent="0.3">
      <c r="A302" s="1">
        <v>301</v>
      </c>
      <c r="B302" s="1">
        <f t="shared" ca="1" si="8"/>
        <v>0.39271765556630367</v>
      </c>
      <c r="C302" s="1">
        <f t="shared" ca="1" si="9"/>
        <v>0.23754827009120924</v>
      </c>
    </row>
    <row r="303" spans="1:3" x14ac:dyDescent="0.3">
      <c r="A303" s="1">
        <v>302</v>
      </c>
      <c r="B303" s="1">
        <f t="shared" ca="1" si="8"/>
        <v>0.22047507058137594</v>
      </c>
      <c r="C303" s="1">
        <f t="shared" ca="1" si="9"/>
        <v>0.1419749317909014</v>
      </c>
    </row>
    <row r="304" spans="1:3" x14ac:dyDescent="0.3">
      <c r="A304" s="1">
        <v>303</v>
      </c>
      <c r="B304" s="1">
        <f t="shared" ca="1" si="8"/>
        <v>0.84702716343684459</v>
      </c>
      <c r="C304" s="1">
        <f t="shared" ca="1" si="9"/>
        <v>0.30579826759184192</v>
      </c>
    </row>
    <row r="305" spans="1:3" x14ac:dyDescent="0.3">
      <c r="A305" s="1">
        <v>304</v>
      </c>
      <c r="B305" s="1">
        <f t="shared" ca="1" si="8"/>
        <v>0.67224853051710476</v>
      </c>
      <c r="C305" s="1">
        <f t="shared" ca="1" si="9"/>
        <v>1.1437736990144631E-4</v>
      </c>
    </row>
    <row r="306" spans="1:3" x14ac:dyDescent="0.3">
      <c r="A306" s="1">
        <v>305</v>
      </c>
      <c r="B306" s="1">
        <f t="shared" ca="1" si="8"/>
        <v>0.69704925764882852</v>
      </c>
      <c r="C306" s="1">
        <f t="shared" ca="1" si="9"/>
        <v>6.1100452499446893E-2</v>
      </c>
    </row>
    <row r="307" spans="1:3" x14ac:dyDescent="0.3">
      <c r="A307" s="1">
        <v>306</v>
      </c>
      <c r="B307" s="1">
        <f t="shared" ca="1" si="8"/>
        <v>0.24064506663803886</v>
      </c>
      <c r="C307" s="1">
        <f t="shared" ca="1" si="9"/>
        <v>8.7563784766783379E-2</v>
      </c>
    </row>
    <row r="308" spans="1:3" x14ac:dyDescent="0.3">
      <c r="A308" s="1">
        <v>307</v>
      </c>
      <c r="B308" s="1">
        <f t="shared" ca="1" si="8"/>
        <v>0.40900783646657268</v>
      </c>
      <c r="C308" s="1">
        <f t="shared" ca="1" si="9"/>
        <v>0.31531459783677901</v>
      </c>
    </row>
    <row r="309" spans="1:3" x14ac:dyDescent="0.3">
      <c r="A309" s="1">
        <v>308</v>
      </c>
      <c r="B309" s="1">
        <f t="shared" ca="1" si="8"/>
        <v>0.90083376789473901</v>
      </c>
      <c r="C309" s="1">
        <f t="shared" ca="1" si="9"/>
        <v>2.8544048638958229E-2</v>
      </c>
    </row>
    <row r="310" spans="1:3" x14ac:dyDescent="0.3">
      <c r="A310" s="1">
        <v>309</v>
      </c>
      <c r="B310" s="1">
        <f t="shared" ca="1" si="8"/>
        <v>0.72576964110229369</v>
      </c>
      <c r="C310" s="1">
        <f t="shared" ca="1" si="9"/>
        <v>0.10782493280840882</v>
      </c>
    </row>
    <row r="311" spans="1:3" x14ac:dyDescent="0.3">
      <c r="A311" s="1">
        <v>310</v>
      </c>
      <c r="B311" s="1">
        <f t="shared" ca="1" si="8"/>
        <v>0.32934686640737831</v>
      </c>
      <c r="C311" s="1">
        <f t="shared" ca="1" si="9"/>
        <v>0.22062820531494509</v>
      </c>
    </row>
    <row r="312" spans="1:3" x14ac:dyDescent="0.3">
      <c r="A312" s="1">
        <v>311</v>
      </c>
      <c r="B312" s="1">
        <f t="shared" ca="1" si="8"/>
        <v>0.7047790101730097</v>
      </c>
      <c r="C312" s="1">
        <f t="shared" ca="1" si="9"/>
        <v>0.51664688462758279</v>
      </c>
    </row>
    <row r="313" spans="1:3" x14ac:dyDescent="0.3">
      <c r="A313" s="1">
        <v>312</v>
      </c>
      <c r="B313" s="1">
        <f t="shared" ca="1" si="8"/>
        <v>0.65706006379141835</v>
      </c>
      <c r="C313" s="1">
        <f t="shared" ca="1" si="9"/>
        <v>0.40685148021726469</v>
      </c>
    </row>
    <row r="314" spans="1:3" x14ac:dyDescent="0.3">
      <c r="A314" s="1">
        <v>313</v>
      </c>
      <c r="B314" s="1">
        <f t="shared" ca="1" si="8"/>
        <v>0.32842773194926622</v>
      </c>
      <c r="C314" s="1">
        <f t="shared" ca="1" si="9"/>
        <v>0.13471843238644707</v>
      </c>
    </row>
    <row r="315" spans="1:3" x14ac:dyDescent="0.3">
      <c r="A315" s="1">
        <v>314</v>
      </c>
      <c r="B315" s="1">
        <f t="shared" ca="1" si="8"/>
        <v>0.51336267701578653</v>
      </c>
      <c r="C315" s="1">
        <f t="shared" ca="1" si="9"/>
        <v>0.38852163704838388</v>
      </c>
    </row>
    <row r="316" spans="1:3" x14ac:dyDescent="0.3">
      <c r="A316" s="1">
        <v>315</v>
      </c>
      <c r="B316" s="1">
        <f t="shared" ca="1" si="8"/>
        <v>0.33314983727077385</v>
      </c>
      <c r="C316" s="1">
        <f t="shared" ca="1" si="9"/>
        <v>0.17811610319704224</v>
      </c>
    </row>
    <row r="317" spans="1:3" x14ac:dyDescent="0.3">
      <c r="A317" s="1">
        <v>316</v>
      </c>
      <c r="B317" s="1">
        <f t="shared" ca="1" si="8"/>
        <v>0.31460464610282068</v>
      </c>
      <c r="C317" s="1">
        <f t="shared" ca="1" si="9"/>
        <v>0.15909893236848599</v>
      </c>
    </row>
    <row r="318" spans="1:3" x14ac:dyDescent="0.3">
      <c r="A318" s="1">
        <v>317</v>
      </c>
      <c r="B318" s="1">
        <f t="shared" ca="1" si="8"/>
        <v>0.72569558111643706</v>
      </c>
      <c r="C318" s="1">
        <f t="shared" ca="1" si="9"/>
        <v>0.29461008284982454</v>
      </c>
    </row>
    <row r="319" spans="1:3" x14ac:dyDescent="0.3">
      <c r="A319" s="1">
        <v>318</v>
      </c>
      <c r="B319" s="1">
        <f t="shared" ca="1" si="8"/>
        <v>0.98589411253989478</v>
      </c>
      <c r="C319" s="1">
        <f t="shared" ca="1" si="9"/>
        <v>0.81977523692882059</v>
      </c>
    </row>
    <row r="320" spans="1:3" x14ac:dyDescent="0.3">
      <c r="A320" s="1">
        <v>319</v>
      </c>
      <c r="B320" s="1">
        <f t="shared" ca="1" si="8"/>
        <v>0.54271494871547732</v>
      </c>
      <c r="C320" s="1">
        <f t="shared" ca="1" si="9"/>
        <v>0.45015751981521018</v>
      </c>
    </row>
    <row r="321" spans="1:3" x14ac:dyDescent="0.3">
      <c r="A321" s="1">
        <v>320</v>
      </c>
      <c r="B321" s="1">
        <f t="shared" ca="1" si="8"/>
        <v>0.65649796257762405</v>
      </c>
      <c r="C321" s="1">
        <f t="shared" ca="1" si="9"/>
        <v>0.15539971983859022</v>
      </c>
    </row>
    <row r="322" spans="1:3" x14ac:dyDescent="0.3">
      <c r="A322" s="1">
        <v>321</v>
      </c>
      <c r="B322" s="1">
        <f t="shared" ca="1" si="8"/>
        <v>0.53582983849253041</v>
      </c>
      <c r="C322" s="1">
        <f t="shared" ca="1" si="9"/>
        <v>0.13304717578890968</v>
      </c>
    </row>
    <row r="323" spans="1:3" x14ac:dyDescent="0.3">
      <c r="A323" s="1">
        <v>322</v>
      </c>
      <c r="B323" s="1">
        <f t="shared" ref="B323:B386" ca="1" si="10">RAND()</f>
        <v>0.26668231618794813</v>
      </c>
      <c r="C323" s="1">
        <f t="shared" ref="C323:C386" ca="1" si="11">RAND()*B323</f>
        <v>0.14599639876496981</v>
      </c>
    </row>
    <row r="324" spans="1:3" x14ac:dyDescent="0.3">
      <c r="A324" s="1">
        <v>323</v>
      </c>
      <c r="B324" s="1">
        <f t="shared" ca="1" si="10"/>
        <v>0.46318136899649154</v>
      </c>
      <c r="C324" s="1">
        <f t="shared" ca="1" si="11"/>
        <v>0.41522806714011162</v>
      </c>
    </row>
    <row r="325" spans="1:3" x14ac:dyDescent="0.3">
      <c r="A325" s="1">
        <v>324</v>
      </c>
      <c r="B325" s="1">
        <f t="shared" ca="1" si="10"/>
        <v>0.38299945627993004</v>
      </c>
      <c r="C325" s="1">
        <f t="shared" ca="1" si="11"/>
        <v>0.34711554699113767</v>
      </c>
    </row>
    <row r="326" spans="1:3" x14ac:dyDescent="0.3">
      <c r="A326" s="1">
        <v>325</v>
      </c>
      <c r="B326" s="1">
        <f t="shared" ca="1" si="10"/>
        <v>0.21855474086538051</v>
      </c>
      <c r="C326" s="1">
        <f t="shared" ca="1" si="11"/>
        <v>8.4878145662395613E-2</v>
      </c>
    </row>
    <row r="327" spans="1:3" x14ac:dyDescent="0.3">
      <c r="A327" s="1">
        <v>326</v>
      </c>
      <c r="B327" s="1">
        <f t="shared" ca="1" si="10"/>
        <v>0.3101994581957509</v>
      </c>
      <c r="C327" s="1">
        <f t="shared" ca="1" si="11"/>
        <v>0.15183289751267545</v>
      </c>
    </row>
    <row r="328" spans="1:3" x14ac:dyDescent="0.3">
      <c r="A328" s="1">
        <v>327</v>
      </c>
      <c r="B328" s="1">
        <f t="shared" ca="1" si="10"/>
        <v>0.44121195066112928</v>
      </c>
      <c r="C328" s="1">
        <f t="shared" ca="1" si="11"/>
        <v>0.34694081050809455</v>
      </c>
    </row>
    <row r="329" spans="1:3" x14ac:dyDescent="0.3">
      <c r="A329" s="1">
        <v>328</v>
      </c>
      <c r="B329" s="1">
        <f t="shared" ca="1" si="10"/>
        <v>0.58215881355935006</v>
      </c>
      <c r="C329" s="1">
        <f t="shared" ca="1" si="11"/>
        <v>0.29260882915028658</v>
      </c>
    </row>
    <row r="330" spans="1:3" x14ac:dyDescent="0.3">
      <c r="A330" s="1">
        <v>329</v>
      </c>
      <c r="B330" s="1">
        <f t="shared" ca="1" si="10"/>
        <v>0.64962788317976694</v>
      </c>
      <c r="C330" s="1">
        <f t="shared" ca="1" si="11"/>
        <v>0.2584475529021304</v>
      </c>
    </row>
    <row r="331" spans="1:3" x14ac:dyDescent="0.3">
      <c r="A331" s="1">
        <v>330</v>
      </c>
      <c r="B331" s="1">
        <f t="shared" ca="1" si="10"/>
        <v>0.3221764486129739</v>
      </c>
      <c r="C331" s="1">
        <f t="shared" ca="1" si="11"/>
        <v>2.2562205352405204E-2</v>
      </c>
    </row>
    <row r="332" spans="1:3" x14ac:dyDescent="0.3">
      <c r="A332" s="1">
        <v>331</v>
      </c>
      <c r="B332" s="1">
        <f t="shared" ca="1" si="10"/>
        <v>0.42744274914692937</v>
      </c>
      <c r="C332" s="1">
        <f t="shared" ca="1" si="11"/>
        <v>0.26923859081114149</v>
      </c>
    </row>
    <row r="333" spans="1:3" x14ac:dyDescent="0.3">
      <c r="A333" s="1">
        <v>332</v>
      </c>
      <c r="B333" s="1">
        <f t="shared" ca="1" si="10"/>
        <v>0.30496386573724654</v>
      </c>
      <c r="C333" s="1">
        <f t="shared" ca="1" si="11"/>
        <v>0.27746767659023702</v>
      </c>
    </row>
    <row r="334" spans="1:3" x14ac:dyDescent="0.3">
      <c r="A334" s="1">
        <v>333</v>
      </c>
      <c r="B334" s="1">
        <f t="shared" ca="1" si="10"/>
        <v>0.7492799911454191</v>
      </c>
      <c r="C334" s="1">
        <f t="shared" ca="1" si="11"/>
        <v>0.52075915928456329</v>
      </c>
    </row>
    <row r="335" spans="1:3" x14ac:dyDescent="0.3">
      <c r="A335" s="1">
        <v>334</v>
      </c>
      <c r="B335" s="1">
        <f t="shared" ca="1" si="10"/>
        <v>0.23888427429624481</v>
      </c>
      <c r="C335" s="1">
        <f t="shared" ca="1" si="11"/>
        <v>9.5993044309570022E-3</v>
      </c>
    </row>
    <row r="336" spans="1:3" x14ac:dyDescent="0.3">
      <c r="A336" s="1">
        <v>335</v>
      </c>
      <c r="B336" s="1">
        <f t="shared" ca="1" si="10"/>
        <v>0.98074943691785732</v>
      </c>
      <c r="C336" s="1">
        <f t="shared" ca="1" si="11"/>
        <v>0.28913481345755504</v>
      </c>
    </row>
    <row r="337" spans="1:3" x14ac:dyDescent="0.3">
      <c r="A337" s="1">
        <v>336</v>
      </c>
      <c r="B337" s="1">
        <f t="shared" ca="1" si="10"/>
        <v>5.1576860812226788E-2</v>
      </c>
      <c r="C337" s="1">
        <f t="shared" ca="1" si="11"/>
        <v>3.8899988554958562E-2</v>
      </c>
    </row>
    <row r="338" spans="1:3" x14ac:dyDescent="0.3">
      <c r="A338" s="1">
        <v>337</v>
      </c>
      <c r="B338" s="1">
        <f t="shared" ca="1" si="10"/>
        <v>0.19528964800420001</v>
      </c>
      <c r="C338" s="1">
        <f t="shared" ca="1" si="11"/>
        <v>4.6839491464850509E-2</v>
      </c>
    </row>
    <row r="339" spans="1:3" x14ac:dyDescent="0.3">
      <c r="A339" s="1">
        <v>338</v>
      </c>
      <c r="B339" s="1">
        <f t="shared" ca="1" si="10"/>
        <v>0.65190507349703508</v>
      </c>
      <c r="C339" s="1">
        <f t="shared" ca="1" si="11"/>
        <v>0.27562435024840554</v>
      </c>
    </row>
    <row r="340" spans="1:3" x14ac:dyDescent="0.3">
      <c r="A340" s="1">
        <v>339</v>
      </c>
      <c r="B340" s="1">
        <f t="shared" ca="1" si="10"/>
        <v>9.5897166911728116E-2</v>
      </c>
      <c r="C340" s="1">
        <f t="shared" ca="1" si="11"/>
        <v>7.8930954887534197E-2</v>
      </c>
    </row>
    <row r="341" spans="1:3" x14ac:dyDescent="0.3">
      <c r="A341" s="1">
        <v>340</v>
      </c>
      <c r="B341" s="1">
        <f t="shared" ca="1" si="10"/>
        <v>0.13624662121827213</v>
      </c>
      <c r="C341" s="1">
        <f t="shared" ca="1" si="11"/>
        <v>0.11347806475984609</v>
      </c>
    </row>
    <row r="342" spans="1:3" x14ac:dyDescent="0.3">
      <c r="A342" s="1">
        <v>341</v>
      </c>
      <c r="B342" s="1">
        <f t="shared" ca="1" si="10"/>
        <v>0.95900139151096075</v>
      </c>
      <c r="C342" s="1">
        <f t="shared" ca="1" si="11"/>
        <v>0.450159751333358</v>
      </c>
    </row>
    <row r="343" spans="1:3" x14ac:dyDescent="0.3">
      <c r="A343" s="1">
        <v>342</v>
      </c>
      <c r="B343" s="1">
        <f t="shared" ca="1" si="10"/>
        <v>0.93928989211389946</v>
      </c>
      <c r="C343" s="1">
        <f t="shared" ca="1" si="11"/>
        <v>0.63421200079867246</v>
      </c>
    </row>
    <row r="344" spans="1:3" x14ac:dyDescent="0.3">
      <c r="A344" s="1">
        <v>343</v>
      </c>
      <c r="B344" s="1">
        <f t="shared" ca="1" si="10"/>
        <v>3.6304289010929525E-2</v>
      </c>
      <c r="C344" s="1">
        <f t="shared" ca="1" si="11"/>
        <v>2.794552454352266E-2</v>
      </c>
    </row>
    <row r="345" spans="1:3" x14ac:dyDescent="0.3">
      <c r="A345" s="1">
        <v>344</v>
      </c>
      <c r="B345" s="1">
        <f t="shared" ca="1" si="10"/>
        <v>0.91078277687400377</v>
      </c>
      <c r="C345" s="1">
        <f t="shared" ca="1" si="11"/>
        <v>4.5221362004907693E-2</v>
      </c>
    </row>
    <row r="346" spans="1:3" x14ac:dyDescent="0.3">
      <c r="A346" s="1">
        <v>345</v>
      </c>
      <c r="B346" s="1">
        <f t="shared" ca="1" si="10"/>
        <v>0.34699223901148335</v>
      </c>
      <c r="C346" s="1">
        <f t="shared" ca="1" si="11"/>
        <v>7.018282698806283E-2</v>
      </c>
    </row>
    <row r="347" spans="1:3" x14ac:dyDescent="0.3">
      <c r="A347" s="1">
        <v>346</v>
      </c>
      <c r="B347" s="1">
        <f t="shared" ca="1" si="10"/>
        <v>0.55604882590660354</v>
      </c>
      <c r="C347" s="1">
        <f t="shared" ca="1" si="11"/>
        <v>0.2866747789568046</v>
      </c>
    </row>
    <row r="348" spans="1:3" x14ac:dyDescent="0.3">
      <c r="A348" s="1">
        <v>347</v>
      </c>
      <c r="B348" s="1">
        <f t="shared" ca="1" si="10"/>
        <v>0.38239812832308495</v>
      </c>
      <c r="C348" s="1">
        <f t="shared" ca="1" si="11"/>
        <v>4.7360038506924523E-2</v>
      </c>
    </row>
    <row r="349" spans="1:3" x14ac:dyDescent="0.3">
      <c r="A349" s="1">
        <v>348</v>
      </c>
      <c r="B349" s="1">
        <f t="shared" ca="1" si="10"/>
        <v>0.68710225818466475</v>
      </c>
      <c r="C349" s="1">
        <f t="shared" ca="1" si="11"/>
        <v>0.51900795605568018</v>
      </c>
    </row>
    <row r="350" spans="1:3" x14ac:dyDescent="0.3">
      <c r="A350" s="1">
        <v>349</v>
      </c>
      <c r="B350" s="1">
        <f t="shared" ca="1" si="10"/>
        <v>4.4100224414490685E-2</v>
      </c>
      <c r="C350" s="1">
        <f t="shared" ca="1" si="11"/>
        <v>1.3243437386167062E-2</v>
      </c>
    </row>
    <row r="351" spans="1:3" x14ac:dyDescent="0.3">
      <c r="A351" s="1">
        <v>350</v>
      </c>
      <c r="B351" s="1">
        <f t="shared" ca="1" si="10"/>
        <v>0.78045586184779125</v>
      </c>
      <c r="C351" s="1">
        <f t="shared" ca="1" si="11"/>
        <v>5.844238276579846E-2</v>
      </c>
    </row>
    <row r="352" spans="1:3" x14ac:dyDescent="0.3">
      <c r="A352" s="1">
        <v>351</v>
      </c>
      <c r="B352" s="1">
        <f t="shared" ca="1" si="10"/>
        <v>0.43560533950705127</v>
      </c>
      <c r="C352" s="1">
        <f t="shared" ca="1" si="11"/>
        <v>5.6941795108780717E-2</v>
      </c>
    </row>
    <row r="353" spans="1:3" x14ac:dyDescent="0.3">
      <c r="A353" s="1">
        <v>352</v>
      </c>
      <c r="B353" s="1">
        <f t="shared" ca="1" si="10"/>
        <v>0.93682964901259658</v>
      </c>
      <c r="C353" s="1">
        <f t="shared" ca="1" si="11"/>
        <v>0.69844079258562197</v>
      </c>
    </row>
    <row r="354" spans="1:3" x14ac:dyDescent="0.3">
      <c r="A354" s="1">
        <v>353</v>
      </c>
      <c r="B354" s="1">
        <f t="shared" ca="1" si="10"/>
        <v>0.85150605640710264</v>
      </c>
      <c r="C354" s="1">
        <f t="shared" ca="1" si="11"/>
        <v>0.22913789336610388</v>
      </c>
    </row>
    <row r="355" spans="1:3" x14ac:dyDescent="0.3">
      <c r="A355" s="1">
        <v>354</v>
      </c>
      <c r="B355" s="1">
        <f t="shared" ca="1" si="10"/>
        <v>0.94295267121853699</v>
      </c>
      <c r="C355" s="1">
        <f t="shared" ca="1" si="11"/>
        <v>0.77444252804386038</v>
      </c>
    </row>
    <row r="356" spans="1:3" x14ac:dyDescent="0.3">
      <c r="A356" s="1">
        <v>355</v>
      </c>
      <c r="B356" s="1">
        <f t="shared" ca="1" si="10"/>
        <v>0.23789111095574733</v>
      </c>
      <c r="C356" s="1">
        <f t="shared" ca="1" si="11"/>
        <v>0.18319708942399807</v>
      </c>
    </row>
    <row r="357" spans="1:3" x14ac:dyDescent="0.3">
      <c r="A357" s="1">
        <v>356</v>
      </c>
      <c r="B357" s="1">
        <f t="shared" ca="1" si="10"/>
        <v>0.32835109444867672</v>
      </c>
      <c r="C357" s="1">
        <f t="shared" ca="1" si="11"/>
        <v>6.1161287344787936E-2</v>
      </c>
    </row>
    <row r="358" spans="1:3" x14ac:dyDescent="0.3">
      <c r="A358" s="1">
        <v>357</v>
      </c>
      <c r="B358" s="1">
        <f t="shared" ca="1" si="10"/>
        <v>0.87030503817901372</v>
      </c>
      <c r="C358" s="1">
        <f t="shared" ca="1" si="11"/>
        <v>0.62461062359238184</v>
      </c>
    </row>
    <row r="359" spans="1:3" x14ac:dyDescent="0.3">
      <c r="A359" s="1">
        <v>358</v>
      </c>
      <c r="B359" s="1">
        <f t="shared" ca="1" si="10"/>
        <v>0.62810460820978231</v>
      </c>
      <c r="C359" s="1">
        <f t="shared" ca="1" si="11"/>
        <v>0.39098659752848941</v>
      </c>
    </row>
    <row r="360" spans="1:3" x14ac:dyDescent="0.3">
      <c r="A360" s="1">
        <v>359</v>
      </c>
      <c r="B360" s="1">
        <f t="shared" ca="1" si="10"/>
        <v>0.11802880945195171</v>
      </c>
      <c r="C360" s="1">
        <f t="shared" ca="1" si="11"/>
        <v>0.10504321071505678</v>
      </c>
    </row>
    <row r="361" spans="1:3" x14ac:dyDescent="0.3">
      <c r="A361" s="1">
        <v>360</v>
      </c>
      <c r="B361" s="1">
        <f t="shared" ca="1" si="10"/>
        <v>0.54113341455736175</v>
      </c>
      <c r="C361" s="1">
        <f t="shared" ca="1" si="11"/>
        <v>0.51323781651654088</v>
      </c>
    </row>
    <row r="362" spans="1:3" x14ac:dyDescent="0.3">
      <c r="A362" s="1">
        <v>361</v>
      </c>
      <c r="B362" s="1">
        <f t="shared" ca="1" si="10"/>
        <v>0.88871065389396686</v>
      </c>
      <c r="C362" s="1">
        <f t="shared" ca="1" si="11"/>
        <v>0.70654689640994306</v>
      </c>
    </row>
    <row r="363" spans="1:3" x14ac:dyDescent="0.3">
      <c r="A363" s="1">
        <v>362</v>
      </c>
      <c r="B363" s="1">
        <f t="shared" ca="1" si="10"/>
        <v>0.11818364271375048</v>
      </c>
      <c r="C363" s="1">
        <f t="shared" ca="1" si="11"/>
        <v>5.255488898441122E-2</v>
      </c>
    </row>
    <row r="364" spans="1:3" x14ac:dyDescent="0.3">
      <c r="A364" s="1">
        <v>363</v>
      </c>
      <c r="B364" s="1">
        <f t="shared" ca="1" si="10"/>
        <v>6.3803777340613488E-2</v>
      </c>
      <c r="C364" s="1">
        <f t="shared" ca="1" si="11"/>
        <v>1.612540419302189E-2</v>
      </c>
    </row>
    <row r="365" spans="1:3" x14ac:dyDescent="0.3">
      <c r="A365" s="1">
        <v>364</v>
      </c>
      <c r="B365" s="1">
        <f t="shared" ca="1" si="10"/>
        <v>0.90322334379958003</v>
      </c>
      <c r="C365" s="1">
        <f t="shared" ca="1" si="11"/>
        <v>0.20839748404518396</v>
      </c>
    </row>
    <row r="366" spans="1:3" x14ac:dyDescent="0.3">
      <c r="A366" s="1">
        <v>365</v>
      </c>
      <c r="B366" s="1">
        <f t="shared" ca="1" si="10"/>
        <v>0.10420961596952094</v>
      </c>
      <c r="C366" s="1">
        <f t="shared" ca="1" si="11"/>
        <v>8.818869032414238E-2</v>
      </c>
    </row>
    <row r="367" spans="1:3" x14ac:dyDescent="0.3">
      <c r="A367" s="1">
        <v>366</v>
      </c>
      <c r="B367" s="1">
        <f t="shared" ca="1" si="10"/>
        <v>0.83762011114513124</v>
      </c>
      <c r="C367" s="1">
        <f t="shared" ca="1" si="11"/>
        <v>0.34928314987192577</v>
      </c>
    </row>
    <row r="368" spans="1:3" x14ac:dyDescent="0.3">
      <c r="A368" s="1">
        <v>367</v>
      </c>
      <c r="B368" s="1">
        <f t="shared" ca="1" si="10"/>
        <v>0.17749445753903814</v>
      </c>
      <c r="C368" s="1">
        <f t="shared" ca="1" si="11"/>
        <v>8.4592398728942475E-2</v>
      </c>
    </row>
    <row r="369" spans="1:3" x14ac:dyDescent="0.3">
      <c r="A369" s="1">
        <v>368</v>
      </c>
      <c r="B369" s="1">
        <f t="shared" ca="1" si="10"/>
        <v>0.5059993909292847</v>
      </c>
      <c r="C369" s="1">
        <f t="shared" ca="1" si="11"/>
        <v>0.21774424900054293</v>
      </c>
    </row>
    <row r="370" spans="1:3" x14ac:dyDescent="0.3">
      <c r="A370" s="1">
        <v>369</v>
      </c>
      <c r="B370" s="1">
        <f t="shared" ca="1" si="10"/>
        <v>0.41630367904368826</v>
      </c>
      <c r="C370" s="1">
        <f t="shared" ca="1" si="11"/>
        <v>0.32268493870733955</v>
      </c>
    </row>
    <row r="371" spans="1:3" x14ac:dyDescent="0.3">
      <c r="A371" s="1">
        <v>370</v>
      </c>
      <c r="B371" s="1">
        <f t="shared" ca="1" si="10"/>
        <v>0.34253749517148524</v>
      </c>
      <c r="C371" s="1">
        <f t="shared" ca="1" si="11"/>
        <v>0.25166108327524117</v>
      </c>
    </row>
    <row r="372" spans="1:3" x14ac:dyDescent="0.3">
      <c r="A372" s="1">
        <v>371</v>
      </c>
      <c r="B372" s="1">
        <f t="shared" ca="1" si="10"/>
        <v>0.94979558263167196</v>
      </c>
      <c r="C372" s="1">
        <f t="shared" ca="1" si="11"/>
        <v>0.25617697028566788</v>
      </c>
    </row>
    <row r="373" spans="1:3" x14ac:dyDescent="0.3">
      <c r="A373" s="1">
        <v>372</v>
      </c>
      <c r="B373" s="1">
        <f t="shared" ca="1" si="10"/>
        <v>0.44841073204524273</v>
      </c>
      <c r="C373" s="1">
        <f t="shared" ca="1" si="11"/>
        <v>0.41459043107564619</v>
      </c>
    </row>
    <row r="374" spans="1:3" x14ac:dyDescent="0.3">
      <c r="A374" s="1">
        <v>373</v>
      </c>
      <c r="B374" s="1">
        <f t="shared" ca="1" si="10"/>
        <v>0.7054605395905813</v>
      </c>
      <c r="C374" s="1">
        <f t="shared" ca="1" si="11"/>
        <v>0.58076051060702261</v>
      </c>
    </row>
    <row r="375" spans="1:3" x14ac:dyDescent="0.3">
      <c r="A375" s="1">
        <v>374</v>
      </c>
      <c r="B375" s="1">
        <f t="shared" ca="1" si="10"/>
        <v>2.4139853776120823E-2</v>
      </c>
      <c r="C375" s="1">
        <f t="shared" ca="1" si="11"/>
        <v>1.9282348149416748E-2</v>
      </c>
    </row>
    <row r="376" spans="1:3" x14ac:dyDescent="0.3">
      <c r="A376" s="1">
        <v>375</v>
      </c>
      <c r="B376" s="1">
        <f t="shared" ca="1" si="10"/>
        <v>0.45610331905933321</v>
      </c>
      <c r="C376" s="1">
        <f t="shared" ca="1" si="11"/>
        <v>0.24709219742832036</v>
      </c>
    </row>
    <row r="377" spans="1:3" x14ac:dyDescent="0.3">
      <c r="A377" s="1">
        <v>376</v>
      </c>
      <c r="B377" s="1">
        <f t="shared" ca="1" si="10"/>
        <v>0.23888281248886012</v>
      </c>
      <c r="C377" s="1">
        <f t="shared" ca="1" si="11"/>
        <v>0.11896479701760677</v>
      </c>
    </row>
    <row r="378" spans="1:3" x14ac:dyDescent="0.3">
      <c r="A378" s="1">
        <v>377</v>
      </c>
      <c r="B378" s="1">
        <f t="shared" ca="1" si="10"/>
        <v>0.78621881690632089</v>
      </c>
      <c r="C378" s="1">
        <f t="shared" ca="1" si="11"/>
        <v>0.35473457975796491</v>
      </c>
    </row>
    <row r="379" spans="1:3" x14ac:dyDescent="0.3">
      <c r="A379" s="1">
        <v>378</v>
      </c>
      <c r="B379" s="1">
        <f t="shared" ca="1" si="10"/>
        <v>0.1399866155222107</v>
      </c>
      <c r="C379" s="1">
        <f t="shared" ca="1" si="11"/>
        <v>0.11607061632308344</v>
      </c>
    </row>
    <row r="380" spans="1:3" x14ac:dyDescent="0.3">
      <c r="A380" s="1">
        <v>379</v>
      </c>
      <c r="B380" s="1">
        <f t="shared" ca="1" si="10"/>
        <v>4.9313943117501258E-2</v>
      </c>
      <c r="C380" s="1">
        <f t="shared" ca="1" si="11"/>
        <v>2.2384044454821388E-2</v>
      </c>
    </row>
    <row r="381" spans="1:3" x14ac:dyDescent="0.3">
      <c r="A381" s="1">
        <v>380</v>
      </c>
      <c r="B381" s="1">
        <f t="shared" ca="1" si="10"/>
        <v>0.49363348636394211</v>
      </c>
      <c r="C381" s="1">
        <f t="shared" ca="1" si="11"/>
        <v>4.8888064953653144E-2</v>
      </c>
    </row>
    <row r="382" spans="1:3" x14ac:dyDescent="0.3">
      <c r="A382" s="1">
        <v>381</v>
      </c>
      <c r="B382" s="1">
        <f t="shared" ca="1" si="10"/>
        <v>0.72487962515613824</v>
      </c>
      <c r="C382" s="1">
        <f t="shared" ca="1" si="11"/>
        <v>8.7844915347241787E-2</v>
      </c>
    </row>
    <row r="383" spans="1:3" x14ac:dyDescent="0.3">
      <c r="A383" s="1">
        <v>382</v>
      </c>
      <c r="B383" s="1">
        <f t="shared" ca="1" si="10"/>
        <v>0.93202281924184016</v>
      </c>
      <c r="C383" s="1">
        <f t="shared" ca="1" si="11"/>
        <v>2.2118634859311145E-2</v>
      </c>
    </row>
    <row r="384" spans="1:3" x14ac:dyDescent="0.3">
      <c r="A384" s="1">
        <v>383</v>
      </c>
      <c r="B384" s="1">
        <f t="shared" ca="1" si="10"/>
        <v>0.55187427244051945</v>
      </c>
      <c r="C384" s="1">
        <f t="shared" ca="1" si="11"/>
        <v>0.19417419096322761</v>
      </c>
    </row>
    <row r="385" spans="1:3" x14ac:dyDescent="0.3">
      <c r="A385" s="1">
        <v>384</v>
      </c>
      <c r="B385" s="1">
        <f t="shared" ca="1" si="10"/>
        <v>0.25305049802600965</v>
      </c>
      <c r="C385" s="1">
        <f t="shared" ca="1" si="11"/>
        <v>0.13707900819538968</v>
      </c>
    </row>
    <row r="386" spans="1:3" x14ac:dyDescent="0.3">
      <c r="A386" s="1">
        <v>385</v>
      </c>
      <c r="B386" s="1">
        <f t="shared" ca="1" si="10"/>
        <v>0.14317195754993362</v>
      </c>
      <c r="C386" s="1">
        <f t="shared" ca="1" si="11"/>
        <v>0.13104799805011547</v>
      </c>
    </row>
    <row r="387" spans="1:3" x14ac:dyDescent="0.3">
      <c r="A387" s="1">
        <v>386</v>
      </c>
      <c r="B387" s="1">
        <f t="shared" ref="B387:B450" ca="1" si="12">RAND()</f>
        <v>0.67704814241399014</v>
      </c>
      <c r="C387" s="1">
        <f t="shared" ref="C387:C450" ca="1" si="13">RAND()*B387</f>
        <v>0.3929106832170669</v>
      </c>
    </row>
    <row r="388" spans="1:3" x14ac:dyDescent="0.3">
      <c r="A388" s="1">
        <v>387</v>
      </c>
      <c r="B388" s="1">
        <f t="shared" ca="1" si="12"/>
        <v>0.40649774442183695</v>
      </c>
      <c r="C388" s="1">
        <f t="shared" ca="1" si="13"/>
        <v>4.0310212762223907E-2</v>
      </c>
    </row>
    <row r="389" spans="1:3" x14ac:dyDescent="0.3">
      <c r="A389" s="1">
        <v>388</v>
      </c>
      <c r="B389" s="1">
        <f t="shared" ca="1" si="12"/>
        <v>0.87087192437571692</v>
      </c>
      <c r="C389" s="1">
        <f t="shared" ca="1" si="13"/>
        <v>0.31648292800211003</v>
      </c>
    </row>
    <row r="390" spans="1:3" x14ac:dyDescent="0.3">
      <c r="A390" s="1">
        <v>389</v>
      </c>
      <c r="B390" s="1">
        <f t="shared" ca="1" si="12"/>
        <v>0.56857902622993961</v>
      </c>
      <c r="C390" s="1">
        <f t="shared" ca="1" si="13"/>
        <v>0.12375828024228833</v>
      </c>
    </row>
    <row r="391" spans="1:3" x14ac:dyDescent="0.3">
      <c r="A391" s="1">
        <v>390</v>
      </c>
      <c r="B391" s="1">
        <f t="shared" ca="1" si="12"/>
        <v>0.51836134354540275</v>
      </c>
      <c r="C391" s="1">
        <f t="shared" ca="1" si="13"/>
        <v>0.15172272300292969</v>
      </c>
    </row>
    <row r="392" spans="1:3" x14ac:dyDescent="0.3">
      <c r="A392" s="1">
        <v>391</v>
      </c>
      <c r="B392" s="1">
        <f t="shared" ca="1" si="12"/>
        <v>0.9005275648747797</v>
      </c>
      <c r="C392" s="1">
        <f t="shared" ca="1" si="13"/>
        <v>2.4523345997941624E-2</v>
      </c>
    </row>
    <row r="393" spans="1:3" x14ac:dyDescent="0.3">
      <c r="A393" s="1">
        <v>392</v>
      </c>
      <c r="B393" s="1">
        <f t="shared" ca="1" si="12"/>
        <v>2.8910304395702857E-2</v>
      </c>
      <c r="C393" s="1">
        <f t="shared" ca="1" si="13"/>
        <v>1.921621055921393E-2</v>
      </c>
    </row>
    <row r="394" spans="1:3" x14ac:dyDescent="0.3">
      <c r="A394" s="1">
        <v>393</v>
      </c>
      <c r="B394" s="1">
        <f t="shared" ca="1" si="12"/>
        <v>0.44970736352512686</v>
      </c>
      <c r="C394" s="1">
        <f t="shared" ca="1" si="13"/>
        <v>0.18361812737483657</v>
      </c>
    </row>
    <row r="395" spans="1:3" x14ac:dyDescent="0.3">
      <c r="A395" s="1">
        <v>394</v>
      </c>
      <c r="B395" s="1">
        <f t="shared" ca="1" si="12"/>
        <v>0.9156628600133131</v>
      </c>
      <c r="C395" s="1">
        <f t="shared" ca="1" si="13"/>
        <v>0.60304343484812961</v>
      </c>
    </row>
    <row r="396" spans="1:3" x14ac:dyDescent="0.3">
      <c r="A396" s="1">
        <v>395</v>
      </c>
      <c r="B396" s="1">
        <f t="shared" ca="1" si="12"/>
        <v>0.74944491788212952</v>
      </c>
      <c r="C396" s="1">
        <f t="shared" ca="1" si="13"/>
        <v>0.60891083508065247</v>
      </c>
    </row>
    <row r="397" spans="1:3" x14ac:dyDescent="0.3">
      <c r="A397" s="1">
        <v>396</v>
      </c>
      <c r="B397" s="1">
        <f t="shared" ca="1" si="12"/>
        <v>0.67748352213224539</v>
      </c>
      <c r="C397" s="1">
        <f t="shared" ca="1" si="13"/>
        <v>0.64245698027871334</v>
      </c>
    </row>
    <row r="398" spans="1:3" x14ac:dyDescent="0.3">
      <c r="A398" s="1">
        <v>397</v>
      </c>
      <c r="B398" s="1">
        <f t="shared" ca="1" si="12"/>
        <v>0.55714428960646656</v>
      </c>
      <c r="C398" s="1">
        <f t="shared" ca="1" si="13"/>
        <v>0.36173163980354711</v>
      </c>
    </row>
    <row r="399" spans="1:3" x14ac:dyDescent="0.3">
      <c r="A399" s="1">
        <v>398</v>
      </c>
      <c r="B399" s="1">
        <f t="shared" ca="1" si="12"/>
        <v>0.53716045738188567</v>
      </c>
      <c r="C399" s="1">
        <f t="shared" ca="1" si="13"/>
        <v>0.27338759710160798</v>
      </c>
    </row>
    <row r="400" spans="1:3" x14ac:dyDescent="0.3">
      <c r="A400" s="1">
        <v>399</v>
      </c>
      <c r="B400" s="1">
        <f t="shared" ca="1" si="12"/>
        <v>0.4944994712829508</v>
      </c>
      <c r="C400" s="1">
        <f t="shared" ca="1" si="13"/>
        <v>0.46124738440286428</v>
      </c>
    </row>
    <row r="401" spans="1:3" x14ac:dyDescent="0.3">
      <c r="A401" s="1">
        <v>400</v>
      </c>
      <c r="B401" s="1">
        <f t="shared" ca="1" si="12"/>
        <v>0.77747910432136769</v>
      </c>
      <c r="C401" s="1">
        <f t="shared" ca="1" si="13"/>
        <v>0.50080444029385907</v>
      </c>
    </row>
    <row r="402" spans="1:3" x14ac:dyDescent="0.3">
      <c r="A402" s="1">
        <v>401</v>
      </c>
      <c r="B402" s="1">
        <f t="shared" ca="1" si="12"/>
        <v>0.34821061692464694</v>
      </c>
      <c r="C402" s="1">
        <f t="shared" ca="1" si="13"/>
        <v>0.18976301100047574</v>
      </c>
    </row>
    <row r="403" spans="1:3" x14ac:dyDescent="0.3">
      <c r="A403" s="1">
        <v>402</v>
      </c>
      <c r="B403" s="1">
        <f t="shared" ca="1" si="12"/>
        <v>0.61396259132788555</v>
      </c>
      <c r="C403" s="1">
        <f t="shared" ca="1" si="13"/>
        <v>0.42840619447388972</v>
      </c>
    </row>
    <row r="404" spans="1:3" x14ac:dyDescent="0.3">
      <c r="A404" s="1">
        <v>403</v>
      </c>
      <c r="B404" s="1">
        <f t="shared" ca="1" si="12"/>
        <v>0.45924366903222669</v>
      </c>
      <c r="C404" s="1">
        <f t="shared" ca="1" si="13"/>
        <v>2.4710046238057195E-2</v>
      </c>
    </row>
    <row r="405" spans="1:3" x14ac:dyDescent="0.3">
      <c r="A405" s="1">
        <v>404</v>
      </c>
      <c r="B405" s="1">
        <f t="shared" ca="1" si="12"/>
        <v>0.33443934502926143</v>
      </c>
      <c r="C405" s="1">
        <f t="shared" ca="1" si="13"/>
        <v>0.31605280082240972</v>
      </c>
    </row>
    <row r="406" spans="1:3" x14ac:dyDescent="0.3">
      <c r="A406" s="1">
        <v>405</v>
      </c>
      <c r="B406" s="1">
        <f t="shared" ca="1" si="12"/>
        <v>0.7270749318633648</v>
      </c>
      <c r="C406" s="1">
        <f t="shared" ca="1" si="13"/>
        <v>0.47571410485297599</v>
      </c>
    </row>
    <row r="407" spans="1:3" x14ac:dyDescent="0.3">
      <c r="A407" s="1">
        <v>406</v>
      </c>
      <c r="B407" s="1">
        <f t="shared" ca="1" si="12"/>
        <v>8.2857714610056865E-2</v>
      </c>
      <c r="C407" s="1">
        <f t="shared" ca="1" si="13"/>
        <v>6.4830686876984775E-2</v>
      </c>
    </row>
    <row r="408" spans="1:3" x14ac:dyDescent="0.3">
      <c r="A408" s="1">
        <v>407</v>
      </c>
      <c r="B408" s="1">
        <f t="shared" ca="1" si="12"/>
        <v>0.86605509427014582</v>
      </c>
      <c r="C408" s="1">
        <f t="shared" ca="1" si="13"/>
        <v>0.69262822217835074</v>
      </c>
    </row>
    <row r="409" spans="1:3" x14ac:dyDescent="0.3">
      <c r="A409" s="1">
        <v>408</v>
      </c>
      <c r="B409" s="1">
        <f t="shared" ca="1" si="12"/>
        <v>0.94333231903768033</v>
      </c>
      <c r="C409" s="1">
        <f t="shared" ca="1" si="13"/>
        <v>0.43114095884932913</v>
      </c>
    </row>
    <row r="410" spans="1:3" x14ac:dyDescent="0.3">
      <c r="A410" s="1">
        <v>409</v>
      </c>
      <c r="B410" s="1">
        <f t="shared" ca="1" si="12"/>
        <v>0.82848053682723943</v>
      </c>
      <c r="C410" s="1">
        <f t="shared" ca="1" si="13"/>
        <v>6.0585963023979054E-2</v>
      </c>
    </row>
    <row r="411" spans="1:3" x14ac:dyDescent="0.3">
      <c r="A411" s="1">
        <v>410</v>
      </c>
      <c r="B411" s="1">
        <f t="shared" ca="1" si="12"/>
        <v>0.17650238808628937</v>
      </c>
      <c r="C411" s="1">
        <f t="shared" ca="1" si="13"/>
        <v>0.12136291257367497</v>
      </c>
    </row>
    <row r="412" spans="1:3" x14ac:dyDescent="0.3">
      <c r="A412" s="1">
        <v>411</v>
      </c>
      <c r="B412" s="1">
        <f t="shared" ca="1" si="12"/>
        <v>0.79835830978540201</v>
      </c>
      <c r="C412" s="1">
        <f t="shared" ca="1" si="13"/>
        <v>0.5621809800397698</v>
      </c>
    </row>
    <row r="413" spans="1:3" x14ac:dyDescent="0.3">
      <c r="A413" s="1">
        <v>412</v>
      </c>
      <c r="B413" s="1">
        <f t="shared" ca="1" si="12"/>
        <v>0.58705962719859772</v>
      </c>
      <c r="C413" s="1">
        <f t="shared" ca="1" si="13"/>
        <v>0.52031752409270793</v>
      </c>
    </row>
    <row r="414" spans="1:3" x14ac:dyDescent="0.3">
      <c r="A414" s="1">
        <v>413</v>
      </c>
      <c r="B414" s="1">
        <f t="shared" ca="1" si="12"/>
        <v>0.56639396276477194</v>
      </c>
      <c r="C414" s="1">
        <f t="shared" ca="1" si="13"/>
        <v>0.25058151944178064</v>
      </c>
    </row>
    <row r="415" spans="1:3" x14ac:dyDescent="0.3">
      <c r="A415" s="1">
        <v>414</v>
      </c>
      <c r="B415" s="1">
        <f t="shared" ca="1" si="12"/>
        <v>0.2157590802564554</v>
      </c>
      <c r="C415" s="1">
        <f t="shared" ca="1" si="13"/>
        <v>0.1585724942532972</v>
      </c>
    </row>
    <row r="416" spans="1:3" x14ac:dyDescent="0.3">
      <c r="A416" s="1">
        <v>415</v>
      </c>
      <c r="B416" s="1">
        <f t="shared" ca="1" si="12"/>
        <v>0.92233982208802323</v>
      </c>
      <c r="C416" s="1">
        <f t="shared" ca="1" si="13"/>
        <v>0.10562786213288526</v>
      </c>
    </row>
    <row r="417" spans="1:3" x14ac:dyDescent="0.3">
      <c r="A417" s="1">
        <v>416</v>
      </c>
      <c r="B417" s="1">
        <f t="shared" ca="1" si="12"/>
        <v>0.52347028183439182</v>
      </c>
      <c r="C417" s="1">
        <f t="shared" ca="1" si="13"/>
        <v>0.16831607215129946</v>
      </c>
    </row>
    <row r="418" spans="1:3" x14ac:dyDescent="0.3">
      <c r="A418" s="1">
        <v>417</v>
      </c>
      <c r="B418" s="1">
        <f t="shared" ca="1" si="12"/>
        <v>0.77581794347648947</v>
      </c>
      <c r="C418" s="1">
        <f t="shared" ca="1" si="13"/>
        <v>0.21253721557817298</v>
      </c>
    </row>
    <row r="419" spans="1:3" x14ac:dyDescent="0.3">
      <c r="A419" s="1">
        <v>418</v>
      </c>
      <c r="B419" s="1">
        <f t="shared" ca="1" si="12"/>
        <v>0.22047995407942222</v>
      </c>
      <c r="C419" s="1">
        <f t="shared" ca="1" si="13"/>
        <v>0.15999599907627379</v>
      </c>
    </row>
    <row r="420" spans="1:3" x14ac:dyDescent="0.3">
      <c r="A420" s="1">
        <v>419</v>
      </c>
      <c r="B420" s="1">
        <f t="shared" ca="1" si="12"/>
        <v>0.74668828389509911</v>
      </c>
      <c r="C420" s="1">
        <f t="shared" ca="1" si="13"/>
        <v>9.3176084544642906E-2</v>
      </c>
    </row>
    <row r="421" spans="1:3" x14ac:dyDescent="0.3">
      <c r="A421" s="1">
        <v>420</v>
      </c>
      <c r="B421" s="1">
        <f t="shared" ca="1" si="12"/>
        <v>0.39332838052713193</v>
      </c>
      <c r="C421" s="1">
        <f t="shared" ca="1" si="13"/>
        <v>0.17034079119511339</v>
      </c>
    </row>
    <row r="422" spans="1:3" x14ac:dyDescent="0.3">
      <c r="A422" s="1">
        <v>421</v>
      </c>
      <c r="B422" s="1">
        <f t="shared" ca="1" si="12"/>
        <v>0.36624531819431705</v>
      </c>
      <c r="C422" s="1">
        <f t="shared" ca="1" si="13"/>
        <v>0.12540535408499562</v>
      </c>
    </row>
    <row r="423" spans="1:3" x14ac:dyDescent="0.3">
      <c r="A423" s="1">
        <v>422</v>
      </c>
      <c r="B423" s="1">
        <f t="shared" ca="1" si="12"/>
        <v>7.271313953050218E-2</v>
      </c>
      <c r="C423" s="1">
        <f t="shared" ca="1" si="13"/>
        <v>1.1904527119472074E-2</v>
      </c>
    </row>
    <row r="424" spans="1:3" x14ac:dyDescent="0.3">
      <c r="A424" s="1">
        <v>423</v>
      </c>
      <c r="B424" s="1">
        <f t="shared" ca="1" si="12"/>
        <v>0.91214675978091964</v>
      </c>
      <c r="C424" s="1">
        <f t="shared" ca="1" si="13"/>
        <v>0.54240856483953626</v>
      </c>
    </row>
    <row r="425" spans="1:3" x14ac:dyDescent="0.3">
      <c r="A425" s="1">
        <v>424</v>
      </c>
      <c r="B425" s="1">
        <f t="shared" ca="1" si="12"/>
        <v>0.83324684580789599</v>
      </c>
      <c r="C425" s="1">
        <f t="shared" ca="1" si="13"/>
        <v>0.35229490196174823</v>
      </c>
    </row>
    <row r="426" spans="1:3" x14ac:dyDescent="0.3">
      <c r="A426" s="1">
        <v>425</v>
      </c>
      <c r="B426" s="1">
        <f t="shared" ca="1" si="12"/>
        <v>0.10424622999291744</v>
      </c>
      <c r="C426" s="1">
        <f t="shared" ca="1" si="13"/>
        <v>6.715295056838938E-2</v>
      </c>
    </row>
    <row r="427" spans="1:3" x14ac:dyDescent="0.3">
      <c r="A427" s="1">
        <v>426</v>
      </c>
      <c r="B427" s="1">
        <f t="shared" ca="1" si="12"/>
        <v>0.7514161254606827</v>
      </c>
      <c r="C427" s="1">
        <f t="shared" ca="1" si="13"/>
        <v>0.43190016495414452</v>
      </c>
    </row>
    <row r="428" spans="1:3" x14ac:dyDescent="0.3">
      <c r="A428" s="1">
        <v>427</v>
      </c>
      <c r="B428" s="1">
        <f t="shared" ca="1" si="12"/>
        <v>0.32273559171124988</v>
      </c>
      <c r="C428" s="1">
        <f t="shared" ca="1" si="13"/>
        <v>0.19810748784148177</v>
      </c>
    </row>
    <row r="429" spans="1:3" x14ac:dyDescent="0.3">
      <c r="A429" s="1">
        <v>428</v>
      </c>
      <c r="B429" s="1">
        <f t="shared" ca="1" si="12"/>
        <v>0.65664250123415224</v>
      </c>
      <c r="C429" s="1">
        <f t="shared" ca="1" si="13"/>
        <v>0.58374796622841096</v>
      </c>
    </row>
    <row r="430" spans="1:3" x14ac:dyDescent="0.3">
      <c r="A430" s="1">
        <v>429</v>
      </c>
      <c r="B430" s="1">
        <f t="shared" ca="1" si="12"/>
        <v>7.6462717924526302E-2</v>
      </c>
      <c r="C430" s="1">
        <f t="shared" ca="1" si="13"/>
        <v>2.8013423801689249E-2</v>
      </c>
    </row>
    <row r="431" spans="1:3" x14ac:dyDescent="0.3">
      <c r="A431" s="1">
        <v>430</v>
      </c>
      <c r="B431" s="1">
        <f t="shared" ca="1" si="12"/>
        <v>0.79644435188640839</v>
      </c>
      <c r="C431" s="1">
        <f t="shared" ca="1" si="13"/>
        <v>0.4803455325125886</v>
      </c>
    </row>
    <row r="432" spans="1:3" x14ac:dyDescent="0.3">
      <c r="A432" s="1">
        <v>431</v>
      </c>
      <c r="B432" s="1">
        <f t="shared" ca="1" si="12"/>
        <v>0.13494521084116529</v>
      </c>
      <c r="C432" s="1">
        <f t="shared" ca="1" si="13"/>
        <v>9.0360061772128061E-2</v>
      </c>
    </row>
    <row r="433" spans="1:3" x14ac:dyDescent="0.3">
      <c r="A433" s="1">
        <v>432</v>
      </c>
      <c r="B433" s="1">
        <f t="shared" ca="1" si="12"/>
        <v>0.19033120072981058</v>
      </c>
      <c r="C433" s="1">
        <f t="shared" ca="1" si="13"/>
        <v>5.0975625060472658E-2</v>
      </c>
    </row>
    <row r="434" spans="1:3" x14ac:dyDescent="0.3">
      <c r="A434" s="1">
        <v>433</v>
      </c>
      <c r="B434" s="1">
        <f t="shared" ca="1" si="12"/>
        <v>0.40647192716014202</v>
      </c>
      <c r="C434" s="1">
        <f t="shared" ca="1" si="13"/>
        <v>0.12702000640764721</v>
      </c>
    </row>
    <row r="435" spans="1:3" x14ac:dyDescent="0.3">
      <c r="A435" s="1">
        <v>434</v>
      </c>
      <c r="B435" s="1">
        <f t="shared" ca="1" si="12"/>
        <v>0.26957420828492529</v>
      </c>
      <c r="C435" s="1">
        <f t="shared" ca="1" si="13"/>
        <v>1.2849684616884113E-2</v>
      </c>
    </row>
    <row r="436" spans="1:3" x14ac:dyDescent="0.3">
      <c r="A436" s="1">
        <v>435</v>
      </c>
      <c r="B436" s="1">
        <f t="shared" ca="1" si="12"/>
        <v>4.9507783062482491E-2</v>
      </c>
      <c r="C436" s="1">
        <f t="shared" ca="1" si="13"/>
        <v>2.1189113445084957E-2</v>
      </c>
    </row>
    <row r="437" spans="1:3" x14ac:dyDescent="0.3">
      <c r="A437" s="1">
        <v>436</v>
      </c>
      <c r="B437" s="1">
        <f t="shared" ca="1" si="12"/>
        <v>0.57842114068718764</v>
      </c>
      <c r="C437" s="1">
        <f t="shared" ca="1" si="13"/>
        <v>0.46575076495634316</v>
      </c>
    </row>
    <row r="438" spans="1:3" x14ac:dyDescent="0.3">
      <c r="A438" s="1">
        <v>437</v>
      </c>
      <c r="B438" s="1">
        <f t="shared" ca="1" si="12"/>
        <v>2.3844701514993405E-3</v>
      </c>
      <c r="C438" s="1">
        <f t="shared" ca="1" si="13"/>
        <v>1.6119404100061728E-3</v>
      </c>
    </row>
    <row r="439" spans="1:3" x14ac:dyDescent="0.3">
      <c r="A439" s="1">
        <v>438</v>
      </c>
      <c r="B439" s="1">
        <f t="shared" ca="1" si="12"/>
        <v>0.24550300728344321</v>
      </c>
      <c r="C439" s="1">
        <f t="shared" ca="1" si="13"/>
        <v>0.1257254427906058</v>
      </c>
    </row>
    <row r="440" spans="1:3" x14ac:dyDescent="0.3">
      <c r="A440" s="1">
        <v>439</v>
      </c>
      <c r="B440" s="1">
        <f t="shared" ca="1" si="12"/>
        <v>0.26928504605800352</v>
      </c>
      <c r="C440" s="1">
        <f t="shared" ca="1" si="13"/>
        <v>0.14318999532988819</v>
      </c>
    </row>
    <row r="441" spans="1:3" x14ac:dyDescent="0.3">
      <c r="A441" s="1">
        <v>440</v>
      </c>
      <c r="B441" s="1">
        <f t="shared" ca="1" si="12"/>
        <v>0.83565325888825293</v>
      </c>
      <c r="C441" s="1">
        <f t="shared" ca="1" si="13"/>
        <v>7.8774899398173004E-2</v>
      </c>
    </row>
    <row r="442" spans="1:3" x14ac:dyDescent="0.3">
      <c r="A442" s="1">
        <v>441</v>
      </c>
      <c r="B442" s="1">
        <f t="shared" ca="1" si="12"/>
        <v>0.62679612273496454</v>
      </c>
      <c r="C442" s="1">
        <f t="shared" ca="1" si="13"/>
        <v>0.35172995006205454</v>
      </c>
    </row>
    <row r="443" spans="1:3" x14ac:dyDescent="0.3">
      <c r="A443" s="1">
        <v>442</v>
      </c>
      <c r="B443" s="1">
        <f t="shared" ca="1" si="12"/>
        <v>0.3089600417047299</v>
      </c>
      <c r="C443" s="1">
        <f t="shared" ca="1" si="13"/>
        <v>0.12809287133795441</v>
      </c>
    </row>
    <row r="444" spans="1:3" x14ac:dyDescent="0.3">
      <c r="A444" s="1">
        <v>443</v>
      </c>
      <c r="B444" s="1">
        <f t="shared" ca="1" si="12"/>
        <v>0.38395799389128693</v>
      </c>
      <c r="C444" s="1">
        <f t="shared" ca="1" si="13"/>
        <v>0.22722906716370075</v>
      </c>
    </row>
    <row r="445" spans="1:3" x14ac:dyDescent="0.3">
      <c r="A445" s="1">
        <v>444</v>
      </c>
      <c r="B445" s="1">
        <f t="shared" ca="1" si="12"/>
        <v>0.43974159021003223</v>
      </c>
      <c r="C445" s="1">
        <f t="shared" ca="1" si="13"/>
        <v>0.19500160650577306</v>
      </c>
    </row>
    <row r="446" spans="1:3" x14ac:dyDescent="0.3">
      <c r="A446" s="1">
        <v>445</v>
      </c>
      <c r="B446" s="1">
        <f t="shared" ca="1" si="12"/>
        <v>0.1889657041616658</v>
      </c>
      <c r="C446" s="1">
        <f t="shared" ca="1" si="13"/>
        <v>0.17190519108596838</v>
      </c>
    </row>
    <row r="447" spans="1:3" x14ac:dyDescent="0.3">
      <c r="A447" s="1">
        <v>446</v>
      </c>
      <c r="B447" s="1">
        <f t="shared" ca="1" si="12"/>
        <v>0.54625487833309971</v>
      </c>
      <c r="C447" s="1">
        <f t="shared" ca="1" si="13"/>
        <v>9.2000551736031541E-2</v>
      </c>
    </row>
    <row r="448" spans="1:3" x14ac:dyDescent="0.3">
      <c r="A448" s="1">
        <v>447</v>
      </c>
      <c r="B448" s="1">
        <f t="shared" ca="1" si="12"/>
        <v>0.57756302117904856</v>
      </c>
      <c r="C448" s="1">
        <f t="shared" ca="1" si="13"/>
        <v>0.10111510936236846</v>
      </c>
    </row>
    <row r="449" spans="1:3" x14ac:dyDescent="0.3">
      <c r="A449" s="1">
        <v>448</v>
      </c>
      <c r="B449" s="1">
        <f t="shared" ca="1" si="12"/>
        <v>0.9118025832263934</v>
      </c>
      <c r="C449" s="1">
        <f t="shared" ca="1" si="13"/>
        <v>0.21035320425925699</v>
      </c>
    </row>
    <row r="450" spans="1:3" x14ac:dyDescent="0.3">
      <c r="A450" s="1">
        <v>449</v>
      </c>
      <c r="B450" s="1">
        <f t="shared" ca="1" si="12"/>
        <v>0.49889376639368133</v>
      </c>
      <c r="C450" s="1">
        <f t="shared" ca="1" si="13"/>
        <v>0.2944853528075046</v>
      </c>
    </row>
    <row r="451" spans="1:3" x14ac:dyDescent="0.3">
      <c r="A451" s="1">
        <v>450</v>
      </c>
      <c r="B451" s="1">
        <f t="shared" ref="B451:B514" ca="1" si="14">RAND()</f>
        <v>0.28917117896685085</v>
      </c>
      <c r="C451" s="1">
        <f t="shared" ref="C451:C514" ca="1" si="15">RAND()*B451</f>
        <v>0.22925281972429323</v>
      </c>
    </row>
    <row r="452" spans="1:3" x14ac:dyDescent="0.3">
      <c r="A452" s="1">
        <v>451</v>
      </c>
      <c r="B452" s="1">
        <f t="shared" ca="1" si="14"/>
        <v>0.46953067298650264</v>
      </c>
      <c r="C452" s="1">
        <f t="shared" ca="1" si="15"/>
        <v>0.12512351385383541</v>
      </c>
    </row>
    <row r="453" spans="1:3" x14ac:dyDescent="0.3">
      <c r="A453" s="1">
        <v>452</v>
      </c>
      <c r="B453" s="1">
        <f t="shared" ca="1" si="14"/>
        <v>0.40903725638757271</v>
      </c>
      <c r="C453" s="1">
        <f t="shared" ca="1" si="15"/>
        <v>4.8608016282518901E-2</v>
      </c>
    </row>
    <row r="454" spans="1:3" x14ac:dyDescent="0.3">
      <c r="A454" s="1">
        <v>453</v>
      </c>
      <c r="B454" s="1">
        <f t="shared" ca="1" si="14"/>
        <v>0.60710202015846104</v>
      </c>
      <c r="C454" s="1">
        <f t="shared" ca="1" si="15"/>
        <v>0.54100022425024119</v>
      </c>
    </row>
    <row r="455" spans="1:3" x14ac:dyDescent="0.3">
      <c r="A455" s="1">
        <v>454</v>
      </c>
      <c r="B455" s="1">
        <f t="shared" ca="1" si="14"/>
        <v>0.58476253348740392</v>
      </c>
      <c r="C455" s="1">
        <f t="shared" ca="1" si="15"/>
        <v>0.42150287527642522</v>
      </c>
    </row>
    <row r="456" spans="1:3" x14ac:dyDescent="0.3">
      <c r="A456" s="1">
        <v>455</v>
      </c>
      <c r="B456" s="1">
        <f t="shared" ca="1" si="14"/>
        <v>0.84332374935603649</v>
      </c>
      <c r="C456" s="1">
        <f t="shared" ca="1" si="15"/>
        <v>0.84285656631231975</v>
      </c>
    </row>
    <row r="457" spans="1:3" x14ac:dyDescent="0.3">
      <c r="A457" s="1">
        <v>456</v>
      </c>
      <c r="B457" s="1">
        <f t="shared" ca="1" si="14"/>
        <v>0.87513925818662164</v>
      </c>
      <c r="C457" s="1">
        <f t="shared" ca="1" si="15"/>
        <v>0.26296510714853183</v>
      </c>
    </row>
    <row r="458" spans="1:3" x14ac:dyDescent="0.3">
      <c r="A458" s="1">
        <v>457</v>
      </c>
      <c r="B458" s="1">
        <f t="shared" ca="1" si="14"/>
        <v>0.98909492331173665</v>
      </c>
      <c r="C458" s="1">
        <f t="shared" ca="1" si="15"/>
        <v>4.9785634789239204E-2</v>
      </c>
    </row>
    <row r="459" spans="1:3" x14ac:dyDescent="0.3">
      <c r="A459" s="1">
        <v>458</v>
      </c>
      <c r="B459" s="1">
        <f t="shared" ca="1" si="14"/>
        <v>0.86900505719317001</v>
      </c>
      <c r="C459" s="1">
        <f t="shared" ca="1" si="15"/>
        <v>0.8674328390832341</v>
      </c>
    </row>
    <row r="460" spans="1:3" x14ac:dyDescent="0.3">
      <c r="A460" s="1">
        <v>459</v>
      </c>
      <c r="B460" s="1">
        <f t="shared" ca="1" si="14"/>
        <v>0.75613531725905192</v>
      </c>
      <c r="C460" s="1">
        <f t="shared" ca="1" si="15"/>
        <v>0.33679872112326492</v>
      </c>
    </row>
    <row r="461" spans="1:3" x14ac:dyDescent="0.3">
      <c r="A461" s="1">
        <v>460</v>
      </c>
      <c r="B461" s="1">
        <f t="shared" ca="1" si="14"/>
        <v>0.87494996996467134</v>
      </c>
      <c r="C461" s="1">
        <f t="shared" ca="1" si="15"/>
        <v>0.3575180332121774</v>
      </c>
    </row>
    <row r="462" spans="1:3" x14ac:dyDescent="0.3">
      <c r="A462" s="1">
        <v>461</v>
      </c>
      <c r="B462" s="1">
        <f t="shared" ca="1" si="14"/>
        <v>0.20351640316195219</v>
      </c>
      <c r="C462" s="1">
        <f t="shared" ca="1" si="15"/>
        <v>9.1962044862971645E-2</v>
      </c>
    </row>
    <row r="463" spans="1:3" x14ac:dyDescent="0.3">
      <c r="A463" s="1">
        <v>462</v>
      </c>
      <c r="B463" s="1">
        <f t="shared" ca="1" si="14"/>
        <v>0.63530210612506155</v>
      </c>
      <c r="C463" s="1">
        <f t="shared" ca="1" si="15"/>
        <v>3.7172071275750181E-2</v>
      </c>
    </row>
    <row r="464" spans="1:3" x14ac:dyDescent="0.3">
      <c r="A464" s="1">
        <v>463</v>
      </c>
      <c r="B464" s="1">
        <f t="shared" ca="1" si="14"/>
        <v>2.780873928125982E-2</v>
      </c>
      <c r="C464" s="1">
        <f t="shared" ca="1" si="15"/>
        <v>1.4300981562334969E-2</v>
      </c>
    </row>
    <row r="465" spans="1:3" x14ac:dyDescent="0.3">
      <c r="A465" s="1">
        <v>464</v>
      </c>
      <c r="B465" s="1">
        <f t="shared" ca="1" si="14"/>
        <v>0.13801825786280908</v>
      </c>
      <c r="C465" s="1">
        <f t="shared" ca="1" si="15"/>
        <v>0.11791648247292273</v>
      </c>
    </row>
    <row r="466" spans="1:3" x14ac:dyDescent="0.3">
      <c r="A466" s="1">
        <v>465</v>
      </c>
      <c r="B466" s="1">
        <f t="shared" ca="1" si="14"/>
        <v>0.16762953793423729</v>
      </c>
      <c r="C466" s="1">
        <f t="shared" ca="1" si="15"/>
        <v>9.9680627437894034E-2</v>
      </c>
    </row>
    <row r="467" spans="1:3" x14ac:dyDescent="0.3">
      <c r="A467" s="1">
        <v>466</v>
      </c>
      <c r="B467" s="1">
        <f t="shared" ca="1" si="14"/>
        <v>0.2147146815655997</v>
      </c>
      <c r="C467" s="1">
        <f t="shared" ca="1" si="15"/>
        <v>0.21142566842767521</v>
      </c>
    </row>
    <row r="468" spans="1:3" x14ac:dyDescent="0.3">
      <c r="A468" s="1">
        <v>467</v>
      </c>
      <c r="B468" s="1">
        <f t="shared" ca="1" si="14"/>
        <v>0.40963315214994678</v>
      </c>
      <c r="C468" s="1">
        <f t="shared" ca="1" si="15"/>
        <v>0.10064243970888985</v>
      </c>
    </row>
    <row r="469" spans="1:3" x14ac:dyDescent="0.3">
      <c r="A469" s="1">
        <v>468</v>
      </c>
      <c r="B469" s="1">
        <f t="shared" ca="1" si="14"/>
        <v>0.69287624998455111</v>
      </c>
      <c r="C469" s="1">
        <f t="shared" ca="1" si="15"/>
        <v>0.51723833918415152</v>
      </c>
    </row>
    <row r="470" spans="1:3" x14ac:dyDescent="0.3">
      <c r="A470" s="1">
        <v>469</v>
      </c>
      <c r="B470" s="1">
        <f t="shared" ca="1" si="14"/>
        <v>0.27259881302322575</v>
      </c>
      <c r="C470" s="1">
        <f t="shared" ca="1" si="15"/>
        <v>0.16685782225314402</v>
      </c>
    </row>
    <row r="471" spans="1:3" x14ac:dyDescent="0.3">
      <c r="A471" s="1">
        <v>470</v>
      </c>
      <c r="B471" s="1">
        <f t="shared" ca="1" si="14"/>
        <v>0.930555505239261</v>
      </c>
      <c r="C471" s="1">
        <f t="shared" ca="1" si="15"/>
        <v>6.6076334739885705E-3</v>
      </c>
    </row>
    <row r="472" spans="1:3" x14ac:dyDescent="0.3">
      <c r="A472" s="1">
        <v>471</v>
      </c>
      <c r="B472" s="1">
        <f t="shared" ca="1" si="14"/>
        <v>0.24555239939384899</v>
      </c>
      <c r="C472" s="1">
        <f t="shared" ca="1" si="15"/>
        <v>0.18046111374159571</v>
      </c>
    </row>
    <row r="473" spans="1:3" x14ac:dyDescent="0.3">
      <c r="A473" s="1">
        <v>472</v>
      </c>
      <c r="B473" s="1">
        <f t="shared" ca="1" si="14"/>
        <v>0.11878592149659029</v>
      </c>
      <c r="C473" s="1">
        <f t="shared" ca="1" si="15"/>
        <v>1.973371893147224E-2</v>
      </c>
    </row>
    <row r="474" spans="1:3" x14ac:dyDescent="0.3">
      <c r="A474" s="1">
        <v>473</v>
      </c>
      <c r="B474" s="1">
        <f t="shared" ca="1" si="14"/>
        <v>0.28085446591369245</v>
      </c>
      <c r="C474" s="1">
        <f t="shared" ca="1" si="15"/>
        <v>5.2230599666645693E-2</v>
      </c>
    </row>
    <row r="475" spans="1:3" x14ac:dyDescent="0.3">
      <c r="A475" s="1">
        <v>474</v>
      </c>
      <c r="B475" s="1">
        <f t="shared" ca="1" si="14"/>
        <v>0.91417146406502836</v>
      </c>
      <c r="C475" s="1">
        <f t="shared" ca="1" si="15"/>
        <v>0.50210963783717755</v>
      </c>
    </row>
    <row r="476" spans="1:3" x14ac:dyDescent="0.3">
      <c r="A476" s="1">
        <v>475</v>
      </c>
      <c r="B476" s="1">
        <f t="shared" ca="1" si="14"/>
        <v>0.42585707285860841</v>
      </c>
      <c r="C476" s="1">
        <f t="shared" ca="1" si="15"/>
        <v>0.32589310993037546</v>
      </c>
    </row>
    <row r="477" spans="1:3" x14ac:dyDescent="0.3">
      <c r="A477" s="1">
        <v>476</v>
      </c>
      <c r="B477" s="1">
        <f t="shared" ca="1" si="14"/>
        <v>6.9016655112570602E-2</v>
      </c>
      <c r="C477" s="1">
        <f t="shared" ca="1" si="15"/>
        <v>1.5700138104317034E-3</v>
      </c>
    </row>
    <row r="478" spans="1:3" x14ac:dyDescent="0.3">
      <c r="A478" s="1">
        <v>477</v>
      </c>
      <c r="B478" s="1">
        <f t="shared" ca="1" si="14"/>
        <v>7.3949032337473519E-2</v>
      </c>
      <c r="C478" s="1">
        <f t="shared" ca="1" si="15"/>
        <v>1.2955272315512375E-2</v>
      </c>
    </row>
    <row r="479" spans="1:3" x14ac:dyDescent="0.3">
      <c r="A479" s="1">
        <v>478</v>
      </c>
      <c r="B479" s="1">
        <f t="shared" ca="1" si="14"/>
        <v>0.10341252752040364</v>
      </c>
      <c r="C479" s="1">
        <f t="shared" ca="1" si="15"/>
        <v>2.9171329665326498E-2</v>
      </c>
    </row>
    <row r="480" spans="1:3" x14ac:dyDescent="0.3">
      <c r="A480" s="1">
        <v>479</v>
      </c>
      <c r="B480" s="1">
        <f t="shared" ca="1" si="14"/>
        <v>0.81646333796255455</v>
      </c>
      <c r="C480" s="1">
        <f t="shared" ca="1" si="15"/>
        <v>0.71058011778133678</v>
      </c>
    </row>
    <row r="481" spans="1:3" x14ac:dyDescent="0.3">
      <c r="A481" s="1">
        <v>480</v>
      </c>
      <c r="B481" s="1">
        <f t="shared" ca="1" si="14"/>
        <v>0.68037110285273639</v>
      </c>
      <c r="C481" s="1">
        <f t="shared" ca="1" si="15"/>
        <v>2.0971585035643465E-2</v>
      </c>
    </row>
    <row r="482" spans="1:3" x14ac:dyDescent="0.3">
      <c r="A482" s="1">
        <v>481</v>
      </c>
      <c r="B482" s="1">
        <f t="shared" ca="1" si="14"/>
        <v>0.99756436290920125</v>
      </c>
      <c r="C482" s="1">
        <f t="shared" ca="1" si="15"/>
        <v>0.36670353538863615</v>
      </c>
    </row>
    <row r="483" spans="1:3" x14ac:dyDescent="0.3">
      <c r="A483" s="1">
        <v>482</v>
      </c>
      <c r="B483" s="1">
        <f t="shared" ca="1" si="14"/>
        <v>0.100177533099301</v>
      </c>
      <c r="C483" s="1">
        <f t="shared" ca="1" si="15"/>
        <v>4.9015604562990762E-2</v>
      </c>
    </row>
    <row r="484" spans="1:3" x14ac:dyDescent="0.3">
      <c r="A484" s="1">
        <v>483</v>
      </c>
      <c r="B484" s="1">
        <f t="shared" ca="1" si="14"/>
        <v>0.21071680044094931</v>
      </c>
      <c r="C484" s="1">
        <f t="shared" ca="1" si="15"/>
        <v>3.050514224509181E-2</v>
      </c>
    </row>
    <row r="485" spans="1:3" x14ac:dyDescent="0.3">
      <c r="A485" s="1">
        <v>484</v>
      </c>
      <c r="B485" s="1">
        <f t="shared" ca="1" si="14"/>
        <v>0.19136389622245098</v>
      </c>
      <c r="C485" s="1">
        <f t="shared" ca="1" si="15"/>
        <v>6.6268320415917648E-3</v>
      </c>
    </row>
    <row r="486" spans="1:3" x14ac:dyDescent="0.3">
      <c r="A486" s="1">
        <v>485</v>
      </c>
      <c r="B486" s="1">
        <f t="shared" ca="1" si="14"/>
        <v>0.79393295427252963</v>
      </c>
      <c r="C486" s="1">
        <f t="shared" ca="1" si="15"/>
        <v>0.11056093854187647</v>
      </c>
    </row>
    <row r="487" spans="1:3" x14ac:dyDescent="0.3">
      <c r="A487" s="1">
        <v>486</v>
      </c>
      <c r="B487" s="1">
        <f t="shared" ca="1" si="14"/>
        <v>0.11875602302003285</v>
      </c>
      <c r="C487" s="1">
        <f t="shared" ca="1" si="15"/>
        <v>5.6549914299000914E-2</v>
      </c>
    </row>
    <row r="488" spans="1:3" x14ac:dyDescent="0.3">
      <c r="A488" s="1">
        <v>487</v>
      </c>
      <c r="B488" s="1">
        <f t="shared" ca="1" si="14"/>
        <v>0.34116179887824505</v>
      </c>
      <c r="C488" s="1">
        <f t="shared" ca="1" si="15"/>
        <v>0.1173760904518566</v>
      </c>
    </row>
    <row r="489" spans="1:3" x14ac:dyDescent="0.3">
      <c r="A489" s="1">
        <v>488</v>
      </c>
      <c r="B489" s="1">
        <f t="shared" ca="1" si="14"/>
        <v>0.40612904342637157</v>
      </c>
      <c r="C489" s="1">
        <f t="shared" ca="1" si="15"/>
        <v>0.26253619426607794</v>
      </c>
    </row>
    <row r="490" spans="1:3" x14ac:dyDescent="0.3">
      <c r="A490" s="1">
        <v>489</v>
      </c>
      <c r="B490" s="1">
        <f t="shared" ca="1" si="14"/>
        <v>0.98782546474012489</v>
      </c>
      <c r="C490" s="1">
        <f t="shared" ca="1" si="15"/>
        <v>0.60408454375916776</v>
      </c>
    </row>
    <row r="491" spans="1:3" x14ac:dyDescent="0.3">
      <c r="A491" s="1">
        <v>490</v>
      </c>
      <c r="B491" s="1">
        <f t="shared" ca="1" si="14"/>
        <v>0.24407574970483215</v>
      </c>
      <c r="C491" s="1">
        <f t="shared" ca="1" si="15"/>
        <v>0.13616472228062926</v>
      </c>
    </row>
    <row r="492" spans="1:3" x14ac:dyDescent="0.3">
      <c r="A492" s="1">
        <v>491</v>
      </c>
      <c r="B492" s="1">
        <f t="shared" ca="1" si="14"/>
        <v>2.6187361484417138E-2</v>
      </c>
      <c r="C492" s="1">
        <f t="shared" ca="1" si="15"/>
        <v>2.350295788206869E-2</v>
      </c>
    </row>
    <row r="493" spans="1:3" x14ac:dyDescent="0.3">
      <c r="A493" s="1">
        <v>492</v>
      </c>
      <c r="B493" s="1">
        <f t="shared" ca="1" si="14"/>
        <v>0.22143292407364157</v>
      </c>
      <c r="C493" s="1">
        <f t="shared" ca="1" si="15"/>
        <v>0.17496448898471118</v>
      </c>
    </row>
    <row r="494" spans="1:3" x14ac:dyDescent="0.3">
      <c r="A494" s="1">
        <v>493</v>
      </c>
      <c r="B494" s="1">
        <f t="shared" ca="1" si="14"/>
        <v>0.86306025187930646</v>
      </c>
      <c r="C494" s="1">
        <f t="shared" ca="1" si="15"/>
        <v>0.79903925058826231</v>
      </c>
    </row>
    <row r="495" spans="1:3" x14ac:dyDescent="0.3">
      <c r="A495" s="1">
        <v>494</v>
      </c>
      <c r="B495" s="1">
        <f t="shared" ca="1" si="14"/>
        <v>0.43734668115394193</v>
      </c>
      <c r="C495" s="1">
        <f t="shared" ca="1" si="15"/>
        <v>0.42733918248100206</v>
      </c>
    </row>
    <row r="496" spans="1:3" x14ac:dyDescent="0.3">
      <c r="A496" s="1">
        <v>495</v>
      </c>
      <c r="B496" s="1">
        <f t="shared" ca="1" si="14"/>
        <v>3.1713097419231784E-2</v>
      </c>
      <c r="C496" s="1">
        <f t="shared" ca="1" si="15"/>
        <v>5.8302510872421023E-3</v>
      </c>
    </row>
    <row r="497" spans="1:3" x14ac:dyDescent="0.3">
      <c r="A497" s="1">
        <v>496</v>
      </c>
      <c r="B497" s="1">
        <f t="shared" ca="1" si="14"/>
        <v>0.98133052662925757</v>
      </c>
      <c r="C497" s="1">
        <f t="shared" ca="1" si="15"/>
        <v>0.67011713223483937</v>
      </c>
    </row>
    <row r="498" spans="1:3" x14ac:dyDescent="0.3">
      <c r="A498" s="1">
        <v>497</v>
      </c>
      <c r="B498" s="1">
        <f t="shared" ca="1" si="14"/>
        <v>0.95543717247460536</v>
      </c>
      <c r="C498" s="1">
        <f t="shared" ca="1" si="15"/>
        <v>0.88174888504145932</v>
      </c>
    </row>
    <row r="499" spans="1:3" x14ac:dyDescent="0.3">
      <c r="A499" s="1">
        <v>498</v>
      </c>
      <c r="B499" s="1">
        <f t="shared" ca="1" si="14"/>
        <v>0.2206933235090377</v>
      </c>
      <c r="C499" s="1">
        <f t="shared" ca="1" si="15"/>
        <v>0.11885328906874146</v>
      </c>
    </row>
    <row r="500" spans="1:3" x14ac:dyDescent="0.3">
      <c r="A500" s="1">
        <v>499</v>
      </c>
      <c r="B500" s="1">
        <f t="shared" ca="1" si="14"/>
        <v>0.48171936346391708</v>
      </c>
      <c r="C500" s="1">
        <f t="shared" ca="1" si="15"/>
        <v>0.28716054009747521</v>
      </c>
    </row>
    <row r="501" spans="1:3" x14ac:dyDescent="0.3">
      <c r="A501" s="1">
        <v>500</v>
      </c>
      <c r="B501" s="1">
        <f t="shared" ca="1" si="14"/>
        <v>0.50785528272640301</v>
      </c>
      <c r="C501" s="1">
        <f t="shared" ca="1" si="15"/>
        <v>0.32669033711017181</v>
      </c>
    </row>
    <row r="502" spans="1:3" x14ac:dyDescent="0.3">
      <c r="A502" s="1">
        <v>501</v>
      </c>
      <c r="B502" s="1">
        <f t="shared" ca="1" si="14"/>
        <v>0.65068566671545702</v>
      </c>
      <c r="C502" s="1">
        <f t="shared" ca="1" si="15"/>
        <v>0.42593394591903294</v>
      </c>
    </row>
    <row r="503" spans="1:3" x14ac:dyDescent="0.3">
      <c r="A503" s="1">
        <v>502</v>
      </c>
      <c r="B503" s="1">
        <f t="shared" ca="1" si="14"/>
        <v>0.77810806423827139</v>
      </c>
      <c r="C503" s="1">
        <f t="shared" ca="1" si="15"/>
        <v>0.16507122483436218</v>
      </c>
    </row>
    <row r="504" spans="1:3" x14ac:dyDescent="0.3">
      <c r="A504" s="1">
        <v>503</v>
      </c>
      <c r="B504" s="1">
        <f t="shared" ca="1" si="14"/>
        <v>0.49545552629128653</v>
      </c>
      <c r="C504" s="1">
        <f t="shared" ca="1" si="15"/>
        <v>0.37483762924038877</v>
      </c>
    </row>
    <row r="505" spans="1:3" x14ac:dyDescent="0.3">
      <c r="A505" s="1">
        <v>504</v>
      </c>
      <c r="B505" s="1">
        <f t="shared" ca="1" si="14"/>
        <v>0.41749242714027124</v>
      </c>
      <c r="C505" s="1">
        <f t="shared" ca="1" si="15"/>
        <v>5.5510213456877754E-2</v>
      </c>
    </row>
    <row r="506" spans="1:3" x14ac:dyDescent="0.3">
      <c r="A506" s="1">
        <v>505</v>
      </c>
      <c r="B506" s="1">
        <f t="shared" ca="1" si="14"/>
        <v>9.050544059464638E-2</v>
      </c>
      <c r="C506" s="1">
        <f t="shared" ca="1" si="15"/>
        <v>3.7506744099473563E-2</v>
      </c>
    </row>
    <row r="507" spans="1:3" x14ac:dyDescent="0.3">
      <c r="A507" s="1">
        <v>506</v>
      </c>
      <c r="B507" s="1">
        <f t="shared" ca="1" si="14"/>
        <v>0.71381108609883848</v>
      </c>
      <c r="C507" s="1">
        <f t="shared" ca="1" si="15"/>
        <v>0.4444529338708923</v>
      </c>
    </row>
    <row r="508" spans="1:3" x14ac:dyDescent="0.3">
      <c r="A508" s="1">
        <v>507</v>
      </c>
      <c r="B508" s="1">
        <f t="shared" ca="1" si="14"/>
        <v>0.41949426524824673</v>
      </c>
      <c r="C508" s="1">
        <f t="shared" ca="1" si="15"/>
        <v>0.21018604900984858</v>
      </c>
    </row>
    <row r="509" spans="1:3" x14ac:dyDescent="0.3">
      <c r="A509" s="1">
        <v>508</v>
      </c>
      <c r="B509" s="1">
        <f t="shared" ca="1" si="14"/>
        <v>0.65522463212771909</v>
      </c>
      <c r="C509" s="1">
        <f t="shared" ca="1" si="15"/>
        <v>0.41380312854651108</v>
      </c>
    </row>
    <row r="510" spans="1:3" x14ac:dyDescent="0.3">
      <c r="A510" s="1">
        <v>509</v>
      </c>
      <c r="B510" s="1">
        <f t="shared" ca="1" si="14"/>
        <v>0.93341966749027294</v>
      </c>
      <c r="C510" s="1">
        <f t="shared" ca="1" si="15"/>
        <v>0.79262572949145238</v>
      </c>
    </row>
    <row r="511" spans="1:3" x14ac:dyDescent="0.3">
      <c r="A511" s="1">
        <v>510</v>
      </c>
      <c r="B511" s="1">
        <f t="shared" ca="1" si="14"/>
        <v>0.43054389371792368</v>
      </c>
      <c r="C511" s="1">
        <f t="shared" ca="1" si="15"/>
        <v>0.11358797673441992</v>
      </c>
    </row>
    <row r="512" spans="1:3" x14ac:dyDescent="0.3">
      <c r="A512" s="1">
        <v>511</v>
      </c>
      <c r="B512" s="1">
        <f t="shared" ca="1" si="14"/>
        <v>0.56622829420282628</v>
      </c>
      <c r="C512" s="1">
        <f t="shared" ca="1" si="15"/>
        <v>0.15646468142549877</v>
      </c>
    </row>
    <row r="513" spans="1:3" x14ac:dyDescent="0.3">
      <c r="A513" s="1">
        <v>512</v>
      </c>
      <c r="B513" s="1">
        <f t="shared" ca="1" si="14"/>
        <v>3.1035179907181298E-2</v>
      </c>
      <c r="C513" s="1">
        <f t="shared" ca="1" si="15"/>
        <v>1.0114133806402756E-2</v>
      </c>
    </row>
    <row r="514" spans="1:3" x14ac:dyDescent="0.3">
      <c r="A514" s="1">
        <v>513</v>
      </c>
      <c r="B514" s="1">
        <f t="shared" ca="1" si="14"/>
        <v>0.48381120513832621</v>
      </c>
      <c r="C514" s="1">
        <f t="shared" ca="1" si="15"/>
        <v>6.0694633830763907E-3</v>
      </c>
    </row>
    <row r="515" spans="1:3" x14ac:dyDescent="0.3">
      <c r="A515" s="1">
        <v>514</v>
      </c>
      <c r="B515" s="1">
        <f t="shared" ref="B515:B578" ca="1" si="16">RAND()</f>
        <v>0.33621589960960274</v>
      </c>
      <c r="C515" s="1">
        <f t="shared" ref="C515:C578" ca="1" si="17">RAND()*B515</f>
        <v>0.11579647119725871</v>
      </c>
    </row>
    <row r="516" spans="1:3" x14ac:dyDescent="0.3">
      <c r="A516" s="1">
        <v>515</v>
      </c>
      <c r="B516" s="1">
        <f t="shared" ca="1" si="16"/>
        <v>0.45181232173167263</v>
      </c>
      <c r="C516" s="1">
        <f t="shared" ca="1" si="17"/>
        <v>0.44387768500259067</v>
      </c>
    </row>
    <row r="517" spans="1:3" x14ac:dyDescent="0.3">
      <c r="A517" s="1">
        <v>516</v>
      </c>
      <c r="B517" s="1">
        <f t="shared" ca="1" si="16"/>
        <v>0.31750221442550319</v>
      </c>
      <c r="C517" s="1">
        <f t="shared" ca="1" si="17"/>
        <v>0.11341208335162177</v>
      </c>
    </row>
    <row r="518" spans="1:3" x14ac:dyDescent="0.3">
      <c r="A518" s="1">
        <v>517</v>
      </c>
      <c r="B518" s="1">
        <f t="shared" ca="1" si="16"/>
        <v>7.8535018021652636E-3</v>
      </c>
      <c r="C518" s="1">
        <f t="shared" ca="1" si="17"/>
        <v>5.8032805471115506E-3</v>
      </c>
    </row>
    <row r="519" spans="1:3" x14ac:dyDescent="0.3">
      <c r="A519" s="1">
        <v>518</v>
      </c>
      <c r="B519" s="1">
        <f t="shared" ca="1" si="16"/>
        <v>0.35594426582897642</v>
      </c>
      <c r="C519" s="1">
        <f t="shared" ca="1" si="17"/>
        <v>0.1303718179968715</v>
      </c>
    </row>
    <row r="520" spans="1:3" x14ac:dyDescent="0.3">
      <c r="A520" s="1">
        <v>519</v>
      </c>
      <c r="B520" s="1">
        <f t="shared" ca="1" si="16"/>
        <v>7.5297358709159101E-2</v>
      </c>
      <c r="C520" s="1">
        <f t="shared" ca="1" si="17"/>
        <v>1.1453142135046971E-2</v>
      </c>
    </row>
    <row r="521" spans="1:3" x14ac:dyDescent="0.3">
      <c r="A521" s="1">
        <v>520</v>
      </c>
      <c r="B521" s="1">
        <f t="shared" ca="1" si="16"/>
        <v>0.19793510287979277</v>
      </c>
      <c r="C521" s="1">
        <f t="shared" ca="1" si="17"/>
        <v>0.14568123831544402</v>
      </c>
    </row>
    <row r="522" spans="1:3" x14ac:dyDescent="0.3">
      <c r="A522" s="1">
        <v>521</v>
      </c>
      <c r="B522" s="1">
        <f t="shared" ca="1" si="16"/>
        <v>0.61167557176579912</v>
      </c>
      <c r="C522" s="1">
        <f t="shared" ca="1" si="17"/>
        <v>0.42514143478840283</v>
      </c>
    </row>
    <row r="523" spans="1:3" x14ac:dyDescent="0.3">
      <c r="A523" s="1">
        <v>522</v>
      </c>
      <c r="B523" s="1">
        <f t="shared" ca="1" si="16"/>
        <v>0.1498656194554806</v>
      </c>
      <c r="C523" s="1">
        <f t="shared" ca="1" si="17"/>
        <v>5.146223421714842E-2</v>
      </c>
    </row>
    <row r="524" spans="1:3" x14ac:dyDescent="0.3">
      <c r="A524" s="1">
        <v>523</v>
      </c>
      <c r="B524" s="1">
        <f t="shared" ca="1" si="16"/>
        <v>0.67259294000907899</v>
      </c>
      <c r="C524" s="1">
        <f t="shared" ca="1" si="17"/>
        <v>0.56606362896268902</v>
      </c>
    </row>
    <row r="525" spans="1:3" x14ac:dyDescent="0.3">
      <c r="A525" s="1">
        <v>524</v>
      </c>
      <c r="B525" s="1">
        <f t="shared" ca="1" si="16"/>
        <v>0.87213614731559574</v>
      </c>
      <c r="C525" s="1">
        <f t="shared" ca="1" si="17"/>
        <v>0.54819241459684931</v>
      </c>
    </row>
    <row r="526" spans="1:3" x14ac:dyDescent="0.3">
      <c r="A526" s="1">
        <v>525</v>
      </c>
      <c r="B526" s="1">
        <f t="shared" ca="1" si="16"/>
        <v>0.42511987629171744</v>
      </c>
      <c r="C526" s="1">
        <f t="shared" ca="1" si="17"/>
        <v>0.30033380180106689</v>
      </c>
    </row>
    <row r="527" spans="1:3" x14ac:dyDescent="0.3">
      <c r="A527" s="1">
        <v>526</v>
      </c>
      <c r="B527" s="1">
        <f t="shared" ca="1" si="16"/>
        <v>0.11663270306974649</v>
      </c>
      <c r="C527" s="1">
        <f t="shared" ca="1" si="17"/>
        <v>0.10331040669498542</v>
      </c>
    </row>
    <row r="528" spans="1:3" x14ac:dyDescent="0.3">
      <c r="A528" s="1">
        <v>527</v>
      </c>
      <c r="B528" s="1">
        <f t="shared" ca="1" si="16"/>
        <v>0.40461568913803558</v>
      </c>
      <c r="C528" s="1">
        <f t="shared" ca="1" si="17"/>
        <v>0.21691467959381511</v>
      </c>
    </row>
    <row r="529" spans="1:3" x14ac:dyDescent="0.3">
      <c r="A529" s="1">
        <v>528</v>
      </c>
      <c r="B529" s="1">
        <f t="shared" ca="1" si="16"/>
        <v>0.19901437519987464</v>
      </c>
      <c r="C529" s="1">
        <f t="shared" ca="1" si="17"/>
        <v>0.14435298714913042</v>
      </c>
    </row>
    <row r="530" spans="1:3" x14ac:dyDescent="0.3">
      <c r="A530" s="1">
        <v>529</v>
      </c>
      <c r="B530" s="1">
        <f t="shared" ca="1" si="16"/>
        <v>0.41530284361883918</v>
      </c>
      <c r="C530" s="1">
        <f t="shared" ca="1" si="17"/>
        <v>0.41321551687888058</v>
      </c>
    </row>
    <row r="531" spans="1:3" x14ac:dyDescent="0.3">
      <c r="A531" s="1">
        <v>530</v>
      </c>
      <c r="B531" s="1">
        <f t="shared" ca="1" si="16"/>
        <v>0.65848808312542639</v>
      </c>
      <c r="C531" s="1">
        <f t="shared" ca="1" si="17"/>
        <v>0.49750473953416174</v>
      </c>
    </row>
    <row r="532" spans="1:3" x14ac:dyDescent="0.3">
      <c r="A532" s="1">
        <v>531</v>
      </c>
      <c r="B532" s="1">
        <f t="shared" ca="1" si="16"/>
        <v>0.65868604748613735</v>
      </c>
      <c r="C532" s="1">
        <f t="shared" ca="1" si="17"/>
        <v>0.16012811118596026</v>
      </c>
    </row>
    <row r="533" spans="1:3" x14ac:dyDescent="0.3">
      <c r="A533" s="1">
        <v>532</v>
      </c>
      <c r="B533" s="1">
        <f t="shared" ca="1" si="16"/>
        <v>5.5994817332656988E-2</v>
      </c>
      <c r="C533" s="1">
        <f t="shared" ca="1" si="17"/>
        <v>3.963374008331216E-4</v>
      </c>
    </row>
    <row r="534" spans="1:3" x14ac:dyDescent="0.3">
      <c r="A534" s="1">
        <v>533</v>
      </c>
      <c r="B534" s="1">
        <f t="shared" ca="1" si="16"/>
        <v>0.56455481900526894</v>
      </c>
      <c r="C534" s="1">
        <f t="shared" ca="1" si="17"/>
        <v>0.3219772229440469</v>
      </c>
    </row>
    <row r="535" spans="1:3" x14ac:dyDescent="0.3">
      <c r="A535" s="1">
        <v>534</v>
      </c>
      <c r="B535" s="1">
        <f t="shared" ca="1" si="16"/>
        <v>0.23307269924855734</v>
      </c>
      <c r="C535" s="1">
        <f t="shared" ca="1" si="17"/>
        <v>5.6375183954209117E-2</v>
      </c>
    </row>
    <row r="536" spans="1:3" x14ac:dyDescent="0.3">
      <c r="A536" s="1">
        <v>535</v>
      </c>
      <c r="B536" s="1">
        <f t="shared" ca="1" si="16"/>
        <v>0.97975350175254505</v>
      </c>
      <c r="C536" s="1">
        <f t="shared" ca="1" si="17"/>
        <v>0.18409669061024633</v>
      </c>
    </row>
    <row r="537" spans="1:3" x14ac:dyDescent="0.3">
      <c r="A537" s="1">
        <v>536</v>
      </c>
      <c r="B537" s="1">
        <f t="shared" ca="1" si="16"/>
        <v>0.75369514679128169</v>
      </c>
      <c r="C537" s="1">
        <f t="shared" ca="1" si="17"/>
        <v>0.55586703519359071</v>
      </c>
    </row>
    <row r="538" spans="1:3" x14ac:dyDescent="0.3">
      <c r="A538" s="1">
        <v>537</v>
      </c>
      <c r="B538" s="1">
        <f t="shared" ca="1" si="16"/>
        <v>0.69352165981074365</v>
      </c>
      <c r="C538" s="1">
        <f t="shared" ca="1" si="17"/>
        <v>0.19342101692744224</v>
      </c>
    </row>
    <row r="539" spans="1:3" x14ac:dyDescent="0.3">
      <c r="A539" s="1">
        <v>538</v>
      </c>
      <c r="B539" s="1">
        <f t="shared" ca="1" si="16"/>
        <v>0.50271432216513334</v>
      </c>
      <c r="C539" s="1">
        <f t="shared" ca="1" si="17"/>
        <v>0.38893207842330701</v>
      </c>
    </row>
    <row r="540" spans="1:3" x14ac:dyDescent="0.3">
      <c r="A540" s="1">
        <v>539</v>
      </c>
      <c r="B540" s="1">
        <f t="shared" ca="1" si="16"/>
        <v>0.38554830023119591</v>
      </c>
      <c r="C540" s="1">
        <f t="shared" ca="1" si="17"/>
        <v>0.19857798571030444</v>
      </c>
    </row>
    <row r="541" spans="1:3" x14ac:dyDescent="0.3">
      <c r="A541" s="1">
        <v>540</v>
      </c>
      <c r="B541" s="1">
        <f t="shared" ca="1" si="16"/>
        <v>0.68280278748775214</v>
      </c>
      <c r="C541" s="1">
        <f t="shared" ca="1" si="17"/>
        <v>0.38046799594689318</v>
      </c>
    </row>
    <row r="542" spans="1:3" x14ac:dyDescent="0.3">
      <c r="A542" s="1">
        <v>541</v>
      </c>
      <c r="B542" s="1">
        <f t="shared" ca="1" si="16"/>
        <v>0.4872701475773018</v>
      </c>
      <c r="C542" s="1">
        <f t="shared" ca="1" si="17"/>
        <v>9.2042044634703529E-2</v>
      </c>
    </row>
    <row r="543" spans="1:3" x14ac:dyDescent="0.3">
      <c r="A543" s="1">
        <v>542</v>
      </c>
      <c r="B543" s="1">
        <f t="shared" ca="1" si="16"/>
        <v>0.45364257794762242</v>
      </c>
      <c r="C543" s="1">
        <f t="shared" ca="1" si="17"/>
        <v>1.2617228772990029E-2</v>
      </c>
    </row>
    <row r="544" spans="1:3" x14ac:dyDescent="0.3">
      <c r="A544" s="1">
        <v>543</v>
      </c>
      <c r="B544" s="1">
        <f t="shared" ca="1" si="16"/>
        <v>0.12788894469729684</v>
      </c>
      <c r="C544" s="1">
        <f t="shared" ca="1" si="17"/>
        <v>2.895248950805894E-2</v>
      </c>
    </row>
    <row r="545" spans="1:3" x14ac:dyDescent="0.3">
      <c r="A545" s="1">
        <v>544</v>
      </c>
      <c r="B545" s="1">
        <f t="shared" ca="1" si="16"/>
        <v>0.12572232032068476</v>
      </c>
      <c r="C545" s="1">
        <f t="shared" ca="1" si="17"/>
        <v>0.12417347781692255</v>
      </c>
    </row>
    <row r="546" spans="1:3" x14ac:dyDescent="0.3">
      <c r="A546" s="1">
        <v>545</v>
      </c>
      <c r="B546" s="1">
        <f t="shared" ca="1" si="16"/>
        <v>0.50258428425064794</v>
      </c>
      <c r="C546" s="1">
        <f t="shared" ca="1" si="17"/>
        <v>0.1161223570783237</v>
      </c>
    </row>
    <row r="547" spans="1:3" x14ac:dyDescent="0.3">
      <c r="A547" s="1">
        <v>546</v>
      </c>
      <c r="B547" s="1">
        <f t="shared" ca="1" si="16"/>
        <v>0.74503935381108077</v>
      </c>
      <c r="C547" s="1">
        <f t="shared" ca="1" si="17"/>
        <v>0.67974034011780904</v>
      </c>
    </row>
    <row r="548" spans="1:3" x14ac:dyDescent="0.3">
      <c r="A548" s="1">
        <v>547</v>
      </c>
      <c r="B548" s="1">
        <f t="shared" ca="1" si="16"/>
        <v>0.3060994633979679</v>
      </c>
      <c r="C548" s="1">
        <f t="shared" ca="1" si="17"/>
        <v>5.3862729520793226E-3</v>
      </c>
    </row>
    <row r="549" spans="1:3" x14ac:dyDescent="0.3">
      <c r="A549" s="1">
        <v>548</v>
      </c>
      <c r="B549" s="1">
        <f t="shared" ca="1" si="16"/>
        <v>0.68720613415827936</v>
      </c>
      <c r="C549" s="1">
        <f t="shared" ca="1" si="17"/>
        <v>0.62074040116524043</v>
      </c>
    </row>
    <row r="550" spans="1:3" x14ac:dyDescent="0.3">
      <c r="A550" s="1">
        <v>549</v>
      </c>
      <c r="B550" s="1">
        <f t="shared" ca="1" si="16"/>
        <v>0.78053888336827748</v>
      </c>
      <c r="C550" s="1">
        <f t="shared" ca="1" si="17"/>
        <v>0.47120660405689618</v>
      </c>
    </row>
    <row r="551" spans="1:3" x14ac:dyDescent="0.3">
      <c r="A551" s="1">
        <v>550</v>
      </c>
      <c r="B551" s="1">
        <f t="shared" ca="1" si="16"/>
        <v>0.61702128065456952</v>
      </c>
      <c r="C551" s="1">
        <f t="shared" ca="1" si="17"/>
        <v>0.33659977323750695</v>
      </c>
    </row>
    <row r="552" spans="1:3" x14ac:dyDescent="0.3">
      <c r="A552" s="1">
        <v>551</v>
      </c>
      <c r="B552" s="1">
        <f t="shared" ca="1" si="16"/>
        <v>0.12838696163969543</v>
      </c>
      <c r="C552" s="1">
        <f t="shared" ca="1" si="17"/>
        <v>0.12204349477705952</v>
      </c>
    </row>
    <row r="553" spans="1:3" x14ac:dyDescent="0.3">
      <c r="A553" s="1">
        <v>552</v>
      </c>
      <c r="B553" s="1">
        <f t="shared" ca="1" si="16"/>
        <v>0.76285053786717683</v>
      </c>
      <c r="C553" s="1">
        <f t="shared" ca="1" si="17"/>
        <v>0.43610036312061146</v>
      </c>
    </row>
    <row r="554" spans="1:3" x14ac:dyDescent="0.3">
      <c r="A554" s="1">
        <v>553</v>
      </c>
      <c r="B554" s="1">
        <f t="shared" ca="1" si="16"/>
        <v>0.46034529116693967</v>
      </c>
      <c r="C554" s="1">
        <f t="shared" ca="1" si="17"/>
        <v>0.39137978993412076</v>
      </c>
    </row>
    <row r="555" spans="1:3" x14ac:dyDescent="0.3">
      <c r="A555" s="1">
        <v>554</v>
      </c>
      <c r="B555" s="1">
        <f t="shared" ca="1" si="16"/>
        <v>0.89760497779850024</v>
      </c>
      <c r="C555" s="1">
        <f t="shared" ca="1" si="17"/>
        <v>0.69699736767359344</v>
      </c>
    </row>
    <row r="556" spans="1:3" x14ac:dyDescent="0.3">
      <c r="A556" s="1">
        <v>555</v>
      </c>
      <c r="B556" s="1">
        <f t="shared" ca="1" si="16"/>
        <v>0.339569827933899</v>
      </c>
      <c r="C556" s="1">
        <f t="shared" ca="1" si="17"/>
        <v>0.10764806543207472</v>
      </c>
    </row>
    <row r="557" spans="1:3" x14ac:dyDescent="0.3">
      <c r="A557" s="1">
        <v>556</v>
      </c>
      <c r="B557" s="1">
        <f t="shared" ca="1" si="16"/>
        <v>0.2314436969726974</v>
      </c>
      <c r="C557" s="1">
        <f t="shared" ca="1" si="17"/>
        <v>0.1909915442393883</v>
      </c>
    </row>
    <row r="558" spans="1:3" x14ac:dyDescent="0.3">
      <c r="A558" s="1">
        <v>557</v>
      </c>
      <c r="B558" s="1">
        <f t="shared" ca="1" si="16"/>
        <v>0.48767705408118145</v>
      </c>
      <c r="C558" s="1">
        <f t="shared" ca="1" si="17"/>
        <v>0.29240361132908532</v>
      </c>
    </row>
    <row r="559" spans="1:3" x14ac:dyDescent="0.3">
      <c r="A559" s="1">
        <v>558</v>
      </c>
      <c r="B559" s="1">
        <f t="shared" ca="1" si="16"/>
        <v>0.9387579056323101</v>
      </c>
      <c r="C559" s="1">
        <f t="shared" ca="1" si="17"/>
        <v>0.56659907907285156</v>
      </c>
    </row>
    <row r="560" spans="1:3" x14ac:dyDescent="0.3">
      <c r="A560" s="1">
        <v>559</v>
      </c>
      <c r="B560" s="1">
        <f t="shared" ca="1" si="16"/>
        <v>0.81698043641971796</v>
      </c>
      <c r="C560" s="1">
        <f t="shared" ca="1" si="17"/>
        <v>0.61989196071894603</v>
      </c>
    </row>
    <row r="561" spans="1:3" x14ac:dyDescent="0.3">
      <c r="A561" s="1">
        <v>560</v>
      </c>
      <c r="B561" s="1">
        <f t="shared" ca="1" si="16"/>
        <v>0.90744676269363966</v>
      </c>
      <c r="C561" s="1">
        <f t="shared" ca="1" si="17"/>
        <v>0.89173917470162423</v>
      </c>
    </row>
    <row r="562" spans="1:3" x14ac:dyDescent="0.3">
      <c r="A562" s="1">
        <v>561</v>
      </c>
      <c r="B562" s="1">
        <f t="shared" ca="1" si="16"/>
        <v>0.30326084239794415</v>
      </c>
      <c r="C562" s="1">
        <f t="shared" ca="1" si="17"/>
        <v>0.18588959265045288</v>
      </c>
    </row>
    <row r="563" spans="1:3" x14ac:dyDescent="0.3">
      <c r="A563" s="1">
        <v>562</v>
      </c>
      <c r="B563" s="1">
        <f t="shared" ca="1" si="16"/>
        <v>0.50210667879030912</v>
      </c>
      <c r="C563" s="1">
        <f t="shared" ca="1" si="17"/>
        <v>8.6003373565108038E-2</v>
      </c>
    </row>
    <row r="564" spans="1:3" x14ac:dyDescent="0.3">
      <c r="A564" s="1">
        <v>563</v>
      </c>
      <c r="B564" s="1">
        <f t="shared" ca="1" si="16"/>
        <v>0.18051022960569763</v>
      </c>
      <c r="C564" s="1">
        <f t="shared" ca="1" si="17"/>
        <v>0.13162775167549387</v>
      </c>
    </row>
    <row r="565" spans="1:3" x14ac:dyDescent="0.3">
      <c r="A565" s="1">
        <v>564</v>
      </c>
      <c r="B565" s="1">
        <f t="shared" ca="1" si="16"/>
        <v>0.25810077648697394</v>
      </c>
      <c r="C565" s="1">
        <f t="shared" ca="1" si="17"/>
        <v>0.21929815033296837</v>
      </c>
    </row>
    <row r="566" spans="1:3" x14ac:dyDescent="0.3">
      <c r="A566" s="1">
        <v>565</v>
      </c>
      <c r="B566" s="1">
        <f t="shared" ca="1" si="16"/>
        <v>0.86614318483209796</v>
      </c>
      <c r="C566" s="1">
        <f t="shared" ca="1" si="17"/>
        <v>0.40340608321250188</v>
      </c>
    </row>
    <row r="567" spans="1:3" x14ac:dyDescent="0.3">
      <c r="A567" s="1">
        <v>566</v>
      </c>
      <c r="B567" s="1">
        <f t="shared" ca="1" si="16"/>
        <v>0.83642243770305658</v>
      </c>
      <c r="C567" s="1">
        <f t="shared" ca="1" si="17"/>
        <v>0.79360964703196046</v>
      </c>
    </row>
    <row r="568" spans="1:3" x14ac:dyDescent="0.3">
      <c r="A568" s="1">
        <v>567</v>
      </c>
      <c r="B568" s="1">
        <f t="shared" ca="1" si="16"/>
        <v>0.191024703939632</v>
      </c>
      <c r="C568" s="1">
        <f t="shared" ca="1" si="17"/>
        <v>0.15192841129029289</v>
      </c>
    </row>
    <row r="569" spans="1:3" x14ac:dyDescent="0.3">
      <c r="A569" s="1">
        <v>568</v>
      </c>
      <c r="B569" s="1">
        <f t="shared" ca="1" si="16"/>
        <v>0.62841853908653378</v>
      </c>
      <c r="C569" s="1">
        <f t="shared" ca="1" si="17"/>
        <v>0.33386139247499536</v>
      </c>
    </row>
    <row r="570" spans="1:3" x14ac:dyDescent="0.3">
      <c r="A570" s="1">
        <v>569</v>
      </c>
      <c r="B570" s="1">
        <f t="shared" ca="1" si="16"/>
        <v>9.8583054567660255E-3</v>
      </c>
      <c r="C570" s="1">
        <f t="shared" ca="1" si="17"/>
        <v>4.0120284152948566E-3</v>
      </c>
    </row>
    <row r="571" spans="1:3" x14ac:dyDescent="0.3">
      <c r="A571" s="1">
        <v>570</v>
      </c>
      <c r="B571" s="1">
        <f t="shared" ca="1" si="16"/>
        <v>0.1571195177169552</v>
      </c>
      <c r="C571" s="1">
        <f t="shared" ca="1" si="17"/>
        <v>7.5406152828864814E-2</v>
      </c>
    </row>
    <row r="572" spans="1:3" x14ac:dyDescent="0.3">
      <c r="A572" s="1">
        <v>571</v>
      </c>
      <c r="B572" s="1">
        <f t="shared" ca="1" si="16"/>
        <v>0.2605656217122222</v>
      </c>
      <c r="C572" s="1">
        <f t="shared" ca="1" si="17"/>
        <v>8.2232477892398181E-2</v>
      </c>
    </row>
    <row r="573" spans="1:3" x14ac:dyDescent="0.3">
      <c r="A573" s="1">
        <v>572</v>
      </c>
      <c r="B573" s="1">
        <f t="shared" ca="1" si="16"/>
        <v>4.0982922408339451E-2</v>
      </c>
      <c r="C573" s="1">
        <f t="shared" ca="1" si="17"/>
        <v>2.3306711031924231E-2</v>
      </c>
    </row>
    <row r="574" spans="1:3" x14ac:dyDescent="0.3">
      <c r="A574" s="1">
        <v>573</v>
      </c>
      <c r="B574" s="1">
        <f t="shared" ca="1" si="16"/>
        <v>0.36424226600186704</v>
      </c>
      <c r="C574" s="1">
        <f t="shared" ca="1" si="17"/>
        <v>0.18074310802590438</v>
      </c>
    </row>
    <row r="575" spans="1:3" x14ac:dyDescent="0.3">
      <c r="A575" s="1">
        <v>574</v>
      </c>
      <c r="B575" s="1">
        <f t="shared" ca="1" si="16"/>
        <v>0.45069332525270533</v>
      </c>
      <c r="C575" s="1">
        <f t="shared" ca="1" si="17"/>
        <v>0.31705966576092454</v>
      </c>
    </row>
    <row r="576" spans="1:3" x14ac:dyDescent="0.3">
      <c r="A576" s="1">
        <v>575</v>
      </c>
      <c r="B576" s="1">
        <f t="shared" ca="1" si="16"/>
        <v>0.53067284563781292</v>
      </c>
      <c r="C576" s="1">
        <f t="shared" ca="1" si="17"/>
        <v>0.27279230776570429</v>
      </c>
    </row>
    <row r="577" spans="1:3" x14ac:dyDescent="0.3">
      <c r="A577" s="1">
        <v>576</v>
      </c>
      <c r="B577" s="1">
        <f t="shared" ca="1" si="16"/>
        <v>0.77445446978149324</v>
      </c>
      <c r="C577" s="1">
        <f t="shared" ca="1" si="17"/>
        <v>0.4534343419616611</v>
      </c>
    </row>
    <row r="578" spans="1:3" x14ac:dyDescent="0.3">
      <c r="A578" s="1">
        <v>577</v>
      </c>
      <c r="B578" s="1">
        <f t="shared" ca="1" si="16"/>
        <v>0.98826929207771708</v>
      </c>
      <c r="C578" s="1">
        <f t="shared" ca="1" si="17"/>
        <v>0.34093138339578644</v>
      </c>
    </row>
    <row r="579" spans="1:3" x14ac:dyDescent="0.3">
      <c r="A579" s="1">
        <v>578</v>
      </c>
      <c r="B579" s="1">
        <f t="shared" ref="B579:B642" ca="1" si="18">RAND()</f>
        <v>0.75765618138498336</v>
      </c>
      <c r="C579" s="1">
        <f t="shared" ref="C579:C642" ca="1" si="19">RAND()*B579</f>
        <v>0.25368158572446059</v>
      </c>
    </row>
    <row r="580" spans="1:3" x14ac:dyDescent="0.3">
      <c r="A580" s="1">
        <v>579</v>
      </c>
      <c r="B580" s="1">
        <f t="shared" ca="1" si="18"/>
        <v>0.89567146986212054</v>
      </c>
      <c r="C580" s="1">
        <f t="shared" ca="1" si="19"/>
        <v>0.69316588846173033</v>
      </c>
    </row>
    <row r="581" spans="1:3" x14ac:dyDescent="0.3">
      <c r="A581" s="1">
        <v>580</v>
      </c>
      <c r="B581" s="1">
        <f t="shared" ca="1" si="18"/>
        <v>0.39821619980328848</v>
      </c>
      <c r="C581" s="1">
        <f t="shared" ca="1" si="19"/>
        <v>0.30485635131292471</v>
      </c>
    </row>
    <row r="582" spans="1:3" x14ac:dyDescent="0.3">
      <c r="A582" s="1">
        <v>581</v>
      </c>
      <c r="B582" s="1">
        <f t="shared" ca="1" si="18"/>
        <v>5.4299052441527107E-2</v>
      </c>
      <c r="C582" s="1">
        <f t="shared" ca="1" si="19"/>
        <v>2.4432896100699399E-2</v>
      </c>
    </row>
    <row r="583" spans="1:3" x14ac:dyDescent="0.3">
      <c r="A583" s="1">
        <v>582</v>
      </c>
      <c r="B583" s="1">
        <f t="shared" ca="1" si="18"/>
        <v>0.21046551950970505</v>
      </c>
      <c r="C583" s="1">
        <f t="shared" ca="1" si="19"/>
        <v>1.8226612953843233E-2</v>
      </c>
    </row>
    <row r="584" spans="1:3" x14ac:dyDescent="0.3">
      <c r="A584" s="1">
        <v>583</v>
      </c>
      <c r="B584" s="1">
        <f t="shared" ca="1" si="18"/>
        <v>0.55797323613579053</v>
      </c>
      <c r="C584" s="1">
        <f t="shared" ca="1" si="19"/>
        <v>0.17792984824100205</v>
      </c>
    </row>
    <row r="585" spans="1:3" x14ac:dyDescent="0.3">
      <c r="A585" s="1">
        <v>584</v>
      </c>
      <c r="B585" s="1">
        <f t="shared" ca="1" si="18"/>
        <v>0.46644912610751799</v>
      </c>
      <c r="C585" s="1">
        <f t="shared" ca="1" si="19"/>
        <v>3.3619636782180176E-2</v>
      </c>
    </row>
    <row r="586" spans="1:3" x14ac:dyDescent="0.3">
      <c r="A586" s="1">
        <v>585</v>
      </c>
      <c r="B586" s="1">
        <f t="shared" ca="1" si="18"/>
        <v>0.61164180863282736</v>
      </c>
      <c r="C586" s="1">
        <f t="shared" ca="1" si="19"/>
        <v>7.4643798718914314E-2</v>
      </c>
    </row>
    <row r="587" spans="1:3" x14ac:dyDescent="0.3">
      <c r="A587" s="1">
        <v>586</v>
      </c>
      <c r="B587" s="1">
        <f t="shared" ca="1" si="18"/>
        <v>0.61352401730858752</v>
      </c>
      <c r="C587" s="1">
        <f t="shared" ca="1" si="19"/>
        <v>0.20237426488794261</v>
      </c>
    </row>
    <row r="588" spans="1:3" x14ac:dyDescent="0.3">
      <c r="A588" s="1">
        <v>587</v>
      </c>
      <c r="B588" s="1">
        <f t="shared" ca="1" si="18"/>
        <v>0.42491651081330817</v>
      </c>
      <c r="C588" s="1">
        <f t="shared" ca="1" si="19"/>
        <v>0.3458719242048181</v>
      </c>
    </row>
    <row r="589" spans="1:3" x14ac:dyDescent="0.3">
      <c r="A589" s="1">
        <v>588</v>
      </c>
      <c r="B589" s="1">
        <f t="shared" ca="1" si="18"/>
        <v>0.24337077918284022</v>
      </c>
      <c r="C589" s="1">
        <f t="shared" ca="1" si="19"/>
        <v>1.5575465031968489E-2</v>
      </c>
    </row>
    <row r="590" spans="1:3" x14ac:dyDescent="0.3">
      <c r="A590" s="1">
        <v>589</v>
      </c>
      <c r="B590" s="1">
        <f t="shared" ca="1" si="18"/>
        <v>0.78409280893031774</v>
      </c>
      <c r="C590" s="1">
        <f t="shared" ca="1" si="19"/>
        <v>0.65087178735829587</v>
      </c>
    </row>
    <row r="591" spans="1:3" x14ac:dyDescent="0.3">
      <c r="A591" s="1">
        <v>590</v>
      </c>
      <c r="B591" s="1">
        <f t="shared" ca="1" si="18"/>
        <v>5.1113827247814769E-2</v>
      </c>
      <c r="C591" s="1">
        <f t="shared" ca="1" si="19"/>
        <v>4.5810987433612518E-2</v>
      </c>
    </row>
    <row r="592" spans="1:3" x14ac:dyDescent="0.3">
      <c r="A592" s="1">
        <v>591</v>
      </c>
      <c r="B592" s="1">
        <f t="shared" ca="1" si="18"/>
        <v>0.43660017996461187</v>
      </c>
      <c r="C592" s="1">
        <f t="shared" ca="1" si="19"/>
        <v>0.31297521499978709</v>
      </c>
    </row>
    <row r="593" spans="1:3" x14ac:dyDescent="0.3">
      <c r="A593" s="1">
        <v>592</v>
      </c>
      <c r="B593" s="1">
        <f t="shared" ca="1" si="18"/>
        <v>0.86330000361489778</v>
      </c>
      <c r="C593" s="1">
        <f t="shared" ca="1" si="19"/>
        <v>0.51537230068882245</v>
      </c>
    </row>
    <row r="594" spans="1:3" x14ac:dyDescent="0.3">
      <c r="A594" s="1">
        <v>593</v>
      </c>
      <c r="B594" s="1">
        <f t="shared" ca="1" si="18"/>
        <v>0.42492734156889822</v>
      </c>
      <c r="C594" s="1">
        <f t="shared" ca="1" si="19"/>
        <v>0.1575215332335736</v>
      </c>
    </row>
    <row r="595" spans="1:3" x14ac:dyDescent="0.3">
      <c r="A595" s="1">
        <v>594</v>
      </c>
      <c r="B595" s="1">
        <f t="shared" ca="1" si="18"/>
        <v>0.34700137897854344</v>
      </c>
      <c r="C595" s="1">
        <f t="shared" ca="1" si="19"/>
        <v>7.4695622819411694E-2</v>
      </c>
    </row>
    <row r="596" spans="1:3" x14ac:dyDescent="0.3">
      <c r="A596" s="1">
        <v>595</v>
      </c>
      <c r="B596" s="1">
        <f t="shared" ca="1" si="18"/>
        <v>0.30851284347883523</v>
      </c>
      <c r="C596" s="1">
        <f t="shared" ca="1" si="19"/>
        <v>3.2528321589375066E-3</v>
      </c>
    </row>
    <row r="597" spans="1:3" x14ac:dyDescent="0.3">
      <c r="A597" s="1">
        <v>596</v>
      </c>
      <c r="B597" s="1">
        <f t="shared" ca="1" si="18"/>
        <v>0.82020720877293207</v>
      </c>
      <c r="C597" s="1">
        <f t="shared" ca="1" si="19"/>
        <v>0.63344287804011867</v>
      </c>
    </row>
    <row r="598" spans="1:3" x14ac:dyDescent="0.3">
      <c r="A598" s="1">
        <v>597</v>
      </c>
      <c r="B598" s="1">
        <f t="shared" ca="1" si="18"/>
        <v>0.9098966511852703</v>
      </c>
      <c r="C598" s="1">
        <f t="shared" ca="1" si="19"/>
        <v>0.113314959044233</v>
      </c>
    </row>
    <row r="599" spans="1:3" x14ac:dyDescent="0.3">
      <c r="A599" s="1">
        <v>598</v>
      </c>
      <c r="B599" s="1">
        <f t="shared" ca="1" si="18"/>
        <v>0.25444912274706766</v>
      </c>
      <c r="C599" s="1">
        <f t="shared" ca="1" si="19"/>
        <v>0.19079828463639731</v>
      </c>
    </row>
    <row r="600" spans="1:3" x14ac:dyDescent="0.3">
      <c r="A600" s="1">
        <v>599</v>
      </c>
      <c r="B600" s="1">
        <f t="shared" ca="1" si="18"/>
        <v>0.29300168602542742</v>
      </c>
      <c r="C600" s="1">
        <f t="shared" ca="1" si="19"/>
        <v>2.9701812940670171E-2</v>
      </c>
    </row>
    <row r="601" spans="1:3" x14ac:dyDescent="0.3">
      <c r="A601" s="1">
        <v>600</v>
      </c>
      <c r="B601" s="1">
        <f t="shared" ca="1" si="18"/>
        <v>0.43315873868569488</v>
      </c>
      <c r="C601" s="1">
        <f t="shared" ca="1" si="19"/>
        <v>0.22060135382255874</v>
      </c>
    </row>
    <row r="602" spans="1:3" x14ac:dyDescent="0.3">
      <c r="A602" s="1">
        <v>601</v>
      </c>
      <c r="B602" s="1">
        <f t="shared" ca="1" si="18"/>
        <v>0.22562531255674123</v>
      </c>
      <c r="C602" s="1">
        <f t="shared" ca="1" si="19"/>
        <v>4.3980496088424907E-2</v>
      </c>
    </row>
    <row r="603" spans="1:3" x14ac:dyDescent="0.3">
      <c r="A603" s="1">
        <v>602</v>
      </c>
      <c r="B603" s="1">
        <f t="shared" ca="1" si="18"/>
        <v>0.44536199951003874</v>
      </c>
      <c r="C603" s="1">
        <f t="shared" ca="1" si="19"/>
        <v>0.12080103332437869</v>
      </c>
    </row>
    <row r="604" spans="1:3" x14ac:dyDescent="0.3">
      <c r="A604" s="1">
        <v>603</v>
      </c>
      <c r="B604" s="1">
        <f t="shared" ca="1" si="18"/>
        <v>0.83414887987290642</v>
      </c>
      <c r="C604" s="1">
        <f t="shared" ca="1" si="19"/>
        <v>0.27931708278337902</v>
      </c>
    </row>
    <row r="605" spans="1:3" x14ac:dyDescent="0.3">
      <c r="A605" s="1">
        <v>604</v>
      </c>
      <c r="B605" s="1">
        <f t="shared" ca="1" si="18"/>
        <v>1.4932326379950456E-2</v>
      </c>
      <c r="C605" s="1">
        <f t="shared" ca="1" si="19"/>
        <v>3.9033883180881715E-3</v>
      </c>
    </row>
    <row r="606" spans="1:3" x14ac:dyDescent="0.3">
      <c r="A606" s="1">
        <v>605</v>
      </c>
      <c r="B606" s="1">
        <f t="shared" ca="1" si="18"/>
        <v>0.40745425315836725</v>
      </c>
      <c r="C606" s="1">
        <f t="shared" ca="1" si="19"/>
        <v>0.17238829683170462</v>
      </c>
    </row>
    <row r="607" spans="1:3" x14ac:dyDescent="0.3">
      <c r="A607" s="1">
        <v>606</v>
      </c>
      <c r="B607" s="1">
        <f t="shared" ca="1" si="18"/>
        <v>0.37794572800604809</v>
      </c>
      <c r="C607" s="1">
        <f t="shared" ca="1" si="19"/>
        <v>0.16524650694250714</v>
      </c>
    </row>
    <row r="608" spans="1:3" x14ac:dyDescent="0.3">
      <c r="A608" s="1">
        <v>607</v>
      </c>
      <c r="B608" s="1">
        <f t="shared" ca="1" si="18"/>
        <v>0.53613620438985632</v>
      </c>
      <c r="C608" s="1">
        <f t="shared" ca="1" si="19"/>
        <v>0.25360693679709001</v>
      </c>
    </row>
    <row r="609" spans="1:3" x14ac:dyDescent="0.3">
      <c r="A609" s="1">
        <v>608</v>
      </c>
      <c r="B609" s="1">
        <f t="shared" ca="1" si="18"/>
        <v>0.50109660866390437</v>
      </c>
      <c r="C609" s="1">
        <f t="shared" ca="1" si="19"/>
        <v>7.922682285061074E-3</v>
      </c>
    </row>
    <row r="610" spans="1:3" x14ac:dyDescent="0.3">
      <c r="A610" s="1">
        <v>609</v>
      </c>
      <c r="B610" s="1">
        <f t="shared" ca="1" si="18"/>
        <v>7.035216383498788E-2</v>
      </c>
      <c r="C610" s="1">
        <f t="shared" ca="1" si="19"/>
        <v>3.8628603500992176E-2</v>
      </c>
    </row>
    <row r="611" spans="1:3" x14ac:dyDescent="0.3">
      <c r="A611" s="1">
        <v>610</v>
      </c>
      <c r="B611" s="1">
        <f t="shared" ca="1" si="18"/>
        <v>0.43182125382745984</v>
      </c>
      <c r="C611" s="1">
        <f t="shared" ca="1" si="19"/>
        <v>8.2782252392979691E-2</v>
      </c>
    </row>
    <row r="612" spans="1:3" x14ac:dyDescent="0.3">
      <c r="A612" s="1">
        <v>611</v>
      </c>
      <c r="B612" s="1">
        <f t="shared" ca="1" si="18"/>
        <v>0.94682594812252729</v>
      </c>
      <c r="C612" s="1">
        <f t="shared" ca="1" si="19"/>
        <v>0.84049787127795106</v>
      </c>
    </row>
    <row r="613" spans="1:3" x14ac:dyDescent="0.3">
      <c r="A613" s="1">
        <v>612</v>
      </c>
      <c r="B613" s="1">
        <f t="shared" ca="1" si="18"/>
        <v>0.33622249488697442</v>
      </c>
      <c r="C613" s="1">
        <f t="shared" ca="1" si="19"/>
        <v>0.17923256257771572</v>
      </c>
    </row>
    <row r="614" spans="1:3" x14ac:dyDescent="0.3">
      <c r="A614" s="1">
        <v>613</v>
      </c>
      <c r="B614" s="1">
        <f t="shared" ca="1" si="18"/>
        <v>0.84429069264360557</v>
      </c>
      <c r="C614" s="1">
        <f t="shared" ca="1" si="19"/>
        <v>0.79362758174313741</v>
      </c>
    </row>
    <row r="615" spans="1:3" x14ac:dyDescent="0.3">
      <c r="A615" s="1">
        <v>614</v>
      </c>
      <c r="B615" s="1">
        <f t="shared" ca="1" si="18"/>
        <v>0.36602982964880681</v>
      </c>
      <c r="C615" s="1">
        <f t="shared" ca="1" si="19"/>
        <v>0.18941531278240892</v>
      </c>
    </row>
    <row r="616" spans="1:3" x14ac:dyDescent="0.3">
      <c r="A616" s="1">
        <v>615</v>
      </c>
      <c r="B616" s="1">
        <f t="shared" ca="1" si="18"/>
        <v>0.58339320306243814</v>
      </c>
      <c r="C616" s="1">
        <f t="shared" ca="1" si="19"/>
        <v>0.40481106447144022</v>
      </c>
    </row>
    <row r="617" spans="1:3" x14ac:dyDescent="0.3">
      <c r="A617" s="1">
        <v>616</v>
      </c>
      <c r="B617" s="1">
        <f t="shared" ca="1" si="18"/>
        <v>0.65332522097491241</v>
      </c>
      <c r="C617" s="1">
        <f t="shared" ca="1" si="19"/>
        <v>0.53809423193273898</v>
      </c>
    </row>
    <row r="618" spans="1:3" x14ac:dyDescent="0.3">
      <c r="A618" s="1">
        <v>617</v>
      </c>
      <c r="B618" s="1">
        <f t="shared" ca="1" si="18"/>
        <v>0.26325941630397653</v>
      </c>
      <c r="C618" s="1">
        <f t="shared" ca="1" si="19"/>
        <v>0.10929084835284442</v>
      </c>
    </row>
    <row r="619" spans="1:3" x14ac:dyDescent="0.3">
      <c r="A619" s="1">
        <v>618</v>
      </c>
      <c r="B619" s="1">
        <f t="shared" ca="1" si="18"/>
        <v>0.75999799601989193</v>
      </c>
      <c r="C619" s="1">
        <f t="shared" ca="1" si="19"/>
        <v>0.55495754762714111</v>
      </c>
    </row>
    <row r="620" spans="1:3" x14ac:dyDescent="0.3">
      <c r="A620" s="1">
        <v>619</v>
      </c>
      <c r="B620" s="1">
        <f t="shared" ca="1" si="18"/>
        <v>0.14270684994515115</v>
      </c>
      <c r="C620" s="1">
        <f t="shared" ca="1" si="19"/>
        <v>3.1647485795014592E-2</v>
      </c>
    </row>
    <row r="621" spans="1:3" x14ac:dyDescent="0.3">
      <c r="A621" s="1">
        <v>620</v>
      </c>
      <c r="B621" s="1">
        <f t="shared" ca="1" si="18"/>
        <v>0.11181873391731301</v>
      </c>
      <c r="C621" s="1">
        <f t="shared" ca="1" si="19"/>
        <v>8.7013739771334267E-2</v>
      </c>
    </row>
    <row r="622" spans="1:3" x14ac:dyDescent="0.3">
      <c r="A622" s="1">
        <v>621</v>
      </c>
      <c r="B622" s="1">
        <f t="shared" ca="1" si="18"/>
        <v>0.91023985501838356</v>
      </c>
      <c r="C622" s="1">
        <f t="shared" ca="1" si="19"/>
        <v>0.13013874301432449</v>
      </c>
    </row>
    <row r="623" spans="1:3" x14ac:dyDescent="0.3">
      <c r="A623" s="1">
        <v>622</v>
      </c>
      <c r="B623" s="1">
        <f t="shared" ca="1" si="18"/>
        <v>0.57919891171300886</v>
      </c>
      <c r="C623" s="1">
        <f t="shared" ca="1" si="19"/>
        <v>0.26152099274895474</v>
      </c>
    </row>
    <row r="624" spans="1:3" x14ac:dyDescent="0.3">
      <c r="A624" s="1">
        <v>623</v>
      </c>
      <c r="B624" s="1">
        <f t="shared" ca="1" si="18"/>
        <v>0.14179681517017184</v>
      </c>
      <c r="C624" s="1">
        <f t="shared" ca="1" si="19"/>
        <v>0.10767896276316528</v>
      </c>
    </row>
    <row r="625" spans="1:3" x14ac:dyDescent="0.3">
      <c r="A625" s="1">
        <v>624</v>
      </c>
      <c r="B625" s="1">
        <f t="shared" ca="1" si="18"/>
        <v>0.13641933395251693</v>
      </c>
      <c r="C625" s="1">
        <f t="shared" ca="1" si="19"/>
        <v>0.12102261254395859</v>
      </c>
    </row>
    <row r="626" spans="1:3" x14ac:dyDescent="0.3">
      <c r="A626" s="1">
        <v>625</v>
      </c>
      <c r="B626" s="1">
        <f t="shared" ca="1" si="18"/>
        <v>0.41805156612705963</v>
      </c>
      <c r="C626" s="1">
        <f t="shared" ca="1" si="19"/>
        <v>0.20018751161752626</v>
      </c>
    </row>
    <row r="627" spans="1:3" x14ac:dyDescent="0.3">
      <c r="A627" s="1">
        <v>626</v>
      </c>
      <c r="B627" s="1">
        <f t="shared" ca="1" si="18"/>
        <v>0.7018257700748064</v>
      </c>
      <c r="C627" s="1">
        <f t="shared" ca="1" si="19"/>
        <v>0.42043003391652245</v>
      </c>
    </row>
    <row r="628" spans="1:3" x14ac:dyDescent="0.3">
      <c r="A628" s="1">
        <v>627</v>
      </c>
      <c r="B628" s="1">
        <f t="shared" ca="1" si="18"/>
        <v>0.33842473862174438</v>
      </c>
      <c r="C628" s="1">
        <f t="shared" ca="1" si="19"/>
        <v>0.19078013857089132</v>
      </c>
    </row>
    <row r="629" spans="1:3" x14ac:dyDescent="0.3">
      <c r="A629" s="1">
        <v>628</v>
      </c>
      <c r="B629" s="1">
        <f t="shared" ca="1" si="18"/>
        <v>0.33239562170807502</v>
      </c>
      <c r="C629" s="1">
        <f t="shared" ca="1" si="19"/>
        <v>0.19732703704625001</v>
      </c>
    </row>
    <row r="630" spans="1:3" x14ac:dyDescent="0.3">
      <c r="A630" s="1">
        <v>629</v>
      </c>
      <c r="B630" s="1">
        <f t="shared" ca="1" si="18"/>
        <v>0.90774646825920424</v>
      </c>
      <c r="C630" s="1">
        <f t="shared" ca="1" si="19"/>
        <v>0.42880180968537346</v>
      </c>
    </row>
    <row r="631" spans="1:3" x14ac:dyDescent="0.3">
      <c r="A631" s="1">
        <v>630</v>
      </c>
      <c r="B631" s="1">
        <f t="shared" ca="1" si="18"/>
        <v>0.64345180576262617</v>
      </c>
      <c r="C631" s="1">
        <f t="shared" ca="1" si="19"/>
        <v>4.8979260780333551E-2</v>
      </c>
    </row>
    <row r="632" spans="1:3" x14ac:dyDescent="0.3">
      <c r="A632" s="1">
        <v>631</v>
      </c>
      <c r="B632" s="1">
        <f t="shared" ca="1" si="18"/>
        <v>0.42245193467775488</v>
      </c>
      <c r="C632" s="1">
        <f t="shared" ca="1" si="19"/>
        <v>4.4675925860292356E-2</v>
      </c>
    </row>
    <row r="633" spans="1:3" x14ac:dyDescent="0.3">
      <c r="A633" s="1">
        <v>632</v>
      </c>
      <c r="B633" s="1">
        <f t="shared" ca="1" si="18"/>
        <v>0.92993374191760103</v>
      </c>
      <c r="C633" s="1">
        <f t="shared" ca="1" si="19"/>
        <v>0.6128883251723104</v>
      </c>
    </row>
    <row r="634" spans="1:3" x14ac:dyDescent="0.3">
      <c r="A634" s="1">
        <v>633</v>
      </c>
      <c r="B634" s="1">
        <f t="shared" ca="1" si="18"/>
        <v>0.53938310529083588</v>
      </c>
      <c r="C634" s="1">
        <f t="shared" ca="1" si="19"/>
        <v>0.4720346703355926</v>
      </c>
    </row>
    <row r="635" spans="1:3" x14ac:dyDescent="0.3">
      <c r="A635" s="1">
        <v>634</v>
      </c>
      <c r="B635" s="1">
        <f t="shared" ca="1" si="18"/>
        <v>0.47307501761670501</v>
      </c>
      <c r="C635" s="1">
        <f t="shared" ca="1" si="19"/>
        <v>3.2707847714140793E-2</v>
      </c>
    </row>
    <row r="636" spans="1:3" x14ac:dyDescent="0.3">
      <c r="A636" s="1">
        <v>635</v>
      </c>
      <c r="B636" s="1">
        <f t="shared" ca="1" si="18"/>
        <v>3.4710159985296474E-2</v>
      </c>
      <c r="C636" s="1">
        <f t="shared" ca="1" si="19"/>
        <v>3.3531490611663889E-3</v>
      </c>
    </row>
    <row r="637" spans="1:3" x14ac:dyDescent="0.3">
      <c r="A637" s="1">
        <v>636</v>
      </c>
      <c r="B637" s="1">
        <f t="shared" ca="1" si="18"/>
        <v>0.84181676308066899</v>
      </c>
      <c r="C637" s="1">
        <f t="shared" ca="1" si="19"/>
        <v>0.12195319583422955</v>
      </c>
    </row>
    <row r="638" spans="1:3" x14ac:dyDescent="0.3">
      <c r="A638" s="1">
        <v>637</v>
      </c>
      <c r="B638" s="1">
        <f t="shared" ca="1" si="18"/>
        <v>0.30922307240331426</v>
      </c>
      <c r="C638" s="1">
        <f t="shared" ca="1" si="19"/>
        <v>0.20562476498712606</v>
      </c>
    </row>
    <row r="639" spans="1:3" x14ac:dyDescent="0.3">
      <c r="A639" s="1">
        <v>638</v>
      </c>
      <c r="B639" s="1">
        <f t="shared" ca="1" si="18"/>
        <v>0.78061918542619291</v>
      </c>
      <c r="C639" s="1">
        <f t="shared" ca="1" si="19"/>
        <v>0.52172003590454352</v>
      </c>
    </row>
    <row r="640" spans="1:3" x14ac:dyDescent="0.3">
      <c r="A640" s="1">
        <v>639</v>
      </c>
      <c r="B640" s="1">
        <f t="shared" ca="1" si="18"/>
        <v>0.2807432558452807</v>
      </c>
      <c r="C640" s="1">
        <f t="shared" ca="1" si="19"/>
        <v>2.4480264198913481E-2</v>
      </c>
    </row>
    <row r="641" spans="1:3" x14ac:dyDescent="0.3">
      <c r="A641" s="1">
        <v>640</v>
      </c>
      <c r="B641" s="1">
        <f t="shared" ca="1" si="18"/>
        <v>0.12629702830062206</v>
      </c>
      <c r="C641" s="1">
        <f t="shared" ca="1" si="19"/>
        <v>7.6135652542549687E-3</v>
      </c>
    </row>
    <row r="642" spans="1:3" x14ac:dyDescent="0.3">
      <c r="A642" s="1">
        <v>641</v>
      </c>
      <c r="B642" s="1">
        <f t="shared" ca="1" si="18"/>
        <v>0.94860729950400746</v>
      </c>
      <c r="C642" s="1">
        <f t="shared" ca="1" si="19"/>
        <v>0.47402241064085204</v>
      </c>
    </row>
    <row r="643" spans="1:3" x14ac:dyDescent="0.3">
      <c r="A643" s="1">
        <v>642</v>
      </c>
      <c r="B643" s="1">
        <f t="shared" ref="B643:B706" ca="1" si="20">RAND()</f>
        <v>0.24451432003494389</v>
      </c>
      <c r="C643" s="1">
        <f t="shared" ref="C643:C706" ca="1" si="21">RAND()*B643</f>
        <v>0.12388552583592534</v>
      </c>
    </row>
    <row r="644" spans="1:3" x14ac:dyDescent="0.3">
      <c r="A644" s="1">
        <v>643</v>
      </c>
      <c r="B644" s="1">
        <f t="shared" ca="1" si="20"/>
        <v>0.16338962340068874</v>
      </c>
      <c r="C644" s="1">
        <f t="shared" ca="1" si="21"/>
        <v>4.1512085415633497E-2</v>
      </c>
    </row>
    <row r="645" spans="1:3" x14ac:dyDescent="0.3">
      <c r="A645" s="1">
        <v>644</v>
      </c>
      <c r="B645" s="1">
        <f t="shared" ca="1" si="20"/>
        <v>0.86887023725860435</v>
      </c>
      <c r="C645" s="1">
        <f t="shared" ca="1" si="21"/>
        <v>0.39765852113302419</v>
      </c>
    </row>
    <row r="646" spans="1:3" x14ac:dyDescent="0.3">
      <c r="A646" s="1">
        <v>645</v>
      </c>
      <c r="B646" s="1">
        <f t="shared" ca="1" si="20"/>
        <v>0.31774198894078443</v>
      </c>
      <c r="C646" s="1">
        <f t="shared" ca="1" si="21"/>
        <v>1.8766814680285304E-2</v>
      </c>
    </row>
    <row r="647" spans="1:3" x14ac:dyDescent="0.3">
      <c r="A647" s="1">
        <v>646</v>
      </c>
      <c r="B647" s="1">
        <f t="shared" ca="1" si="20"/>
        <v>0.22477694860227115</v>
      </c>
      <c r="C647" s="1">
        <f t="shared" ca="1" si="21"/>
        <v>0.2090265036926377</v>
      </c>
    </row>
    <row r="648" spans="1:3" x14ac:dyDescent="0.3">
      <c r="A648" s="1">
        <v>647</v>
      </c>
      <c r="B648" s="1">
        <f t="shared" ca="1" si="20"/>
        <v>0.3904840146920544</v>
      </c>
      <c r="C648" s="1">
        <f t="shared" ca="1" si="21"/>
        <v>0.20952457000923916</v>
      </c>
    </row>
    <row r="649" spans="1:3" x14ac:dyDescent="0.3">
      <c r="A649" s="1">
        <v>648</v>
      </c>
      <c r="B649" s="1">
        <f t="shared" ca="1" si="20"/>
        <v>0.22942309745157319</v>
      </c>
      <c r="C649" s="1">
        <f t="shared" ca="1" si="21"/>
        <v>0.19909680760469264</v>
      </c>
    </row>
    <row r="650" spans="1:3" x14ac:dyDescent="0.3">
      <c r="A650" s="1">
        <v>649</v>
      </c>
      <c r="B650" s="1">
        <f t="shared" ca="1" si="20"/>
        <v>0.87589149237929775</v>
      </c>
      <c r="C650" s="1">
        <f t="shared" ca="1" si="21"/>
        <v>0.82831373761283611</v>
      </c>
    </row>
    <row r="651" spans="1:3" x14ac:dyDescent="0.3">
      <c r="A651" s="1">
        <v>650</v>
      </c>
      <c r="B651" s="1">
        <f t="shared" ca="1" si="20"/>
        <v>0.21585126910834784</v>
      </c>
      <c r="C651" s="1">
        <f t="shared" ca="1" si="21"/>
        <v>5.2856521787250352E-2</v>
      </c>
    </row>
    <row r="652" spans="1:3" x14ac:dyDescent="0.3">
      <c r="A652" s="1">
        <v>651</v>
      </c>
      <c r="B652" s="1">
        <f t="shared" ca="1" si="20"/>
        <v>0.91941936972983884</v>
      </c>
      <c r="C652" s="1">
        <f t="shared" ca="1" si="21"/>
        <v>0.68130639027657447</v>
      </c>
    </row>
    <row r="653" spans="1:3" x14ac:dyDescent="0.3">
      <c r="A653" s="1">
        <v>652</v>
      </c>
      <c r="B653" s="1">
        <f t="shared" ca="1" si="20"/>
        <v>0.45529235567435022</v>
      </c>
      <c r="C653" s="1">
        <f t="shared" ca="1" si="21"/>
        <v>0.29272764138893015</v>
      </c>
    </row>
    <row r="654" spans="1:3" x14ac:dyDescent="0.3">
      <c r="A654" s="1">
        <v>653</v>
      </c>
      <c r="B654" s="1">
        <f t="shared" ca="1" si="20"/>
        <v>0.19634502884950444</v>
      </c>
      <c r="C654" s="1">
        <f t="shared" ca="1" si="21"/>
        <v>0.18203662281623392</v>
      </c>
    </row>
    <row r="655" spans="1:3" x14ac:dyDescent="0.3">
      <c r="A655" s="1">
        <v>654</v>
      </c>
      <c r="B655" s="1">
        <f t="shared" ca="1" si="20"/>
        <v>1.9775336818712796E-2</v>
      </c>
      <c r="C655" s="1">
        <f t="shared" ca="1" si="21"/>
        <v>7.7142782406701537E-3</v>
      </c>
    </row>
    <row r="656" spans="1:3" x14ac:dyDescent="0.3">
      <c r="A656" s="1">
        <v>655</v>
      </c>
      <c r="B656" s="1">
        <f t="shared" ca="1" si="20"/>
        <v>0.91597525313264205</v>
      </c>
      <c r="C656" s="1">
        <f t="shared" ca="1" si="21"/>
        <v>0.29071363098237757</v>
      </c>
    </row>
    <row r="657" spans="1:3" x14ac:dyDescent="0.3">
      <c r="A657" s="1">
        <v>656</v>
      </c>
      <c r="B657" s="1">
        <f t="shared" ca="1" si="20"/>
        <v>0.24255418019569608</v>
      </c>
      <c r="C657" s="1">
        <f t="shared" ca="1" si="21"/>
        <v>0.19336812785176624</v>
      </c>
    </row>
    <row r="658" spans="1:3" x14ac:dyDescent="0.3">
      <c r="A658" s="1">
        <v>657</v>
      </c>
      <c r="B658" s="1">
        <f t="shared" ca="1" si="20"/>
        <v>8.0949719124944197E-3</v>
      </c>
      <c r="C658" s="1">
        <f t="shared" ca="1" si="21"/>
        <v>5.8053480011700399E-3</v>
      </c>
    </row>
    <row r="659" spans="1:3" x14ac:dyDescent="0.3">
      <c r="A659" s="1">
        <v>658</v>
      </c>
      <c r="B659" s="1">
        <f t="shared" ca="1" si="20"/>
        <v>0.45312943286049345</v>
      </c>
      <c r="C659" s="1">
        <f t="shared" ca="1" si="21"/>
        <v>0.13791936636066579</v>
      </c>
    </row>
    <row r="660" spans="1:3" x14ac:dyDescent="0.3">
      <c r="A660" s="1">
        <v>659</v>
      </c>
      <c r="B660" s="1">
        <f t="shared" ca="1" si="20"/>
        <v>0.30791464431270432</v>
      </c>
      <c r="C660" s="1">
        <f t="shared" ca="1" si="21"/>
        <v>0.10561105079406045</v>
      </c>
    </row>
    <row r="661" spans="1:3" x14ac:dyDescent="0.3">
      <c r="A661" s="1">
        <v>660</v>
      </c>
      <c r="B661" s="1">
        <f t="shared" ca="1" si="20"/>
        <v>0.30629312247683627</v>
      </c>
      <c r="C661" s="1">
        <f t="shared" ca="1" si="21"/>
        <v>0.29914992028846094</v>
      </c>
    </row>
    <row r="662" spans="1:3" x14ac:dyDescent="0.3">
      <c r="A662" s="1">
        <v>661</v>
      </c>
      <c r="B662" s="1">
        <f t="shared" ca="1" si="20"/>
        <v>0.41695796730560708</v>
      </c>
      <c r="C662" s="1">
        <f t="shared" ca="1" si="21"/>
        <v>1.2533343431287749E-2</v>
      </c>
    </row>
    <row r="663" spans="1:3" x14ac:dyDescent="0.3">
      <c r="A663" s="1">
        <v>662</v>
      </c>
      <c r="B663" s="1">
        <f t="shared" ca="1" si="20"/>
        <v>7.55988877482201E-2</v>
      </c>
      <c r="C663" s="1">
        <f t="shared" ca="1" si="21"/>
        <v>1.4049732186206575E-2</v>
      </c>
    </row>
    <row r="664" spans="1:3" x14ac:dyDescent="0.3">
      <c r="A664" s="1">
        <v>663</v>
      </c>
      <c r="B664" s="1">
        <f t="shared" ca="1" si="20"/>
        <v>7.3488255737304442E-2</v>
      </c>
      <c r="C664" s="1">
        <f t="shared" ca="1" si="21"/>
        <v>4.8632339206778001E-2</v>
      </c>
    </row>
    <row r="665" spans="1:3" x14ac:dyDescent="0.3">
      <c r="A665" s="1">
        <v>664</v>
      </c>
      <c r="B665" s="1">
        <f t="shared" ca="1" si="20"/>
        <v>0.34512728632806766</v>
      </c>
      <c r="C665" s="1">
        <f t="shared" ca="1" si="21"/>
        <v>0.28456510814840408</v>
      </c>
    </row>
    <row r="666" spans="1:3" x14ac:dyDescent="0.3">
      <c r="A666" s="1">
        <v>665</v>
      </c>
      <c r="B666" s="1">
        <f t="shared" ca="1" si="20"/>
        <v>0.49729491234191869</v>
      </c>
      <c r="C666" s="1">
        <f t="shared" ca="1" si="21"/>
        <v>5.6578317958662236E-2</v>
      </c>
    </row>
    <row r="667" spans="1:3" x14ac:dyDescent="0.3">
      <c r="A667" s="1">
        <v>666</v>
      </c>
      <c r="B667" s="1">
        <f t="shared" ca="1" si="20"/>
        <v>0.31089376914318601</v>
      </c>
      <c r="C667" s="1">
        <f t="shared" ca="1" si="21"/>
        <v>0.17432161660545104</v>
      </c>
    </row>
    <row r="668" spans="1:3" x14ac:dyDescent="0.3">
      <c r="A668" s="1">
        <v>667</v>
      </c>
      <c r="B668" s="1">
        <f t="shared" ca="1" si="20"/>
        <v>0.85213125160575853</v>
      </c>
      <c r="C668" s="1">
        <f t="shared" ca="1" si="21"/>
        <v>0.59673346012583772</v>
      </c>
    </row>
    <row r="669" spans="1:3" x14ac:dyDescent="0.3">
      <c r="A669" s="1">
        <v>668</v>
      </c>
      <c r="B669" s="1">
        <f t="shared" ca="1" si="20"/>
        <v>0.86725189793322333</v>
      </c>
      <c r="C669" s="1">
        <f t="shared" ca="1" si="21"/>
        <v>0.19821016575186032</v>
      </c>
    </row>
    <row r="670" spans="1:3" x14ac:dyDescent="0.3">
      <c r="A670" s="1">
        <v>669</v>
      </c>
      <c r="B670" s="1">
        <f t="shared" ca="1" si="20"/>
        <v>0.56448591010167204</v>
      </c>
      <c r="C670" s="1">
        <f t="shared" ca="1" si="21"/>
        <v>0.48822183284564963</v>
      </c>
    </row>
    <row r="671" spans="1:3" x14ac:dyDescent="0.3">
      <c r="A671" s="1">
        <v>670</v>
      </c>
      <c r="B671" s="1">
        <f t="shared" ca="1" si="20"/>
        <v>0.86828843534472588</v>
      </c>
      <c r="C671" s="1">
        <f t="shared" ca="1" si="21"/>
        <v>0.43520029635338531</v>
      </c>
    </row>
    <row r="672" spans="1:3" x14ac:dyDescent="0.3">
      <c r="A672" s="1">
        <v>671</v>
      </c>
      <c r="B672" s="1">
        <f t="shared" ca="1" si="20"/>
        <v>0.2775506213639114</v>
      </c>
      <c r="C672" s="1">
        <f t="shared" ca="1" si="21"/>
        <v>0.15816994195450321</v>
      </c>
    </row>
    <row r="673" spans="1:3" x14ac:dyDescent="0.3">
      <c r="A673" s="1">
        <v>672</v>
      </c>
      <c r="B673" s="1">
        <f t="shared" ca="1" si="20"/>
        <v>0.36202137948962965</v>
      </c>
      <c r="C673" s="1">
        <f t="shared" ca="1" si="21"/>
        <v>6.7453937874506278E-2</v>
      </c>
    </row>
    <row r="674" spans="1:3" x14ac:dyDescent="0.3">
      <c r="A674" s="1">
        <v>673</v>
      </c>
      <c r="B674" s="1">
        <f t="shared" ca="1" si="20"/>
        <v>0.23683463300272101</v>
      </c>
      <c r="C674" s="1">
        <f t="shared" ca="1" si="21"/>
        <v>0.20848837137310475</v>
      </c>
    </row>
    <row r="675" spans="1:3" x14ac:dyDescent="0.3">
      <c r="A675" s="1">
        <v>674</v>
      </c>
      <c r="B675" s="1">
        <f t="shared" ca="1" si="20"/>
        <v>0.93821733160253817</v>
      </c>
      <c r="C675" s="1">
        <f t="shared" ca="1" si="21"/>
        <v>0.79301523698217202</v>
      </c>
    </row>
    <row r="676" spans="1:3" x14ac:dyDescent="0.3">
      <c r="A676" s="1">
        <v>675</v>
      </c>
      <c r="B676" s="1">
        <f t="shared" ca="1" si="20"/>
        <v>0.64537833175761627</v>
      </c>
      <c r="C676" s="1">
        <f t="shared" ca="1" si="21"/>
        <v>0.59526899129408573</v>
      </c>
    </row>
    <row r="677" spans="1:3" x14ac:dyDescent="0.3">
      <c r="A677" s="1">
        <v>676</v>
      </c>
      <c r="B677" s="1">
        <f t="shared" ca="1" si="20"/>
        <v>0.41534887005576848</v>
      </c>
      <c r="C677" s="1">
        <f t="shared" ca="1" si="21"/>
        <v>0.26535536232342871</v>
      </c>
    </row>
    <row r="678" spans="1:3" x14ac:dyDescent="0.3">
      <c r="A678" s="1">
        <v>677</v>
      </c>
      <c r="B678" s="1">
        <f t="shared" ca="1" si="20"/>
        <v>0.59943923705984048</v>
      </c>
      <c r="C678" s="1">
        <f t="shared" ca="1" si="21"/>
        <v>0.2439280380740472</v>
      </c>
    </row>
    <row r="679" spans="1:3" x14ac:dyDescent="0.3">
      <c r="A679" s="1">
        <v>678</v>
      </c>
      <c r="B679" s="1">
        <f t="shared" ca="1" si="20"/>
        <v>0.91501265439568458</v>
      </c>
      <c r="C679" s="1">
        <f t="shared" ca="1" si="21"/>
        <v>0.68574203551779789</v>
      </c>
    </row>
    <row r="680" spans="1:3" x14ac:dyDescent="0.3">
      <c r="A680" s="1">
        <v>679</v>
      </c>
      <c r="B680" s="1">
        <f t="shared" ca="1" si="20"/>
        <v>0.10496403870650828</v>
      </c>
      <c r="C680" s="1">
        <f t="shared" ca="1" si="21"/>
        <v>7.248230115879499E-2</v>
      </c>
    </row>
    <row r="681" spans="1:3" x14ac:dyDescent="0.3">
      <c r="A681" s="1">
        <v>680</v>
      </c>
      <c r="B681" s="1">
        <f t="shared" ca="1" si="20"/>
        <v>0.74347218359101475</v>
      </c>
      <c r="C681" s="1">
        <f t="shared" ca="1" si="21"/>
        <v>0.56337278120538636</v>
      </c>
    </row>
    <row r="682" spans="1:3" x14ac:dyDescent="0.3">
      <c r="A682" s="1">
        <v>681</v>
      </c>
      <c r="B682" s="1">
        <f t="shared" ca="1" si="20"/>
        <v>0.73505562304120131</v>
      </c>
      <c r="C682" s="1">
        <f t="shared" ca="1" si="21"/>
        <v>5.586909430472696E-2</v>
      </c>
    </row>
    <row r="683" spans="1:3" x14ac:dyDescent="0.3">
      <c r="A683" s="1">
        <v>682</v>
      </c>
      <c r="B683" s="1">
        <f t="shared" ca="1" si="20"/>
        <v>0.78059675457720734</v>
      </c>
      <c r="C683" s="1">
        <f t="shared" ca="1" si="21"/>
        <v>0.33160255042264464</v>
      </c>
    </row>
    <row r="684" spans="1:3" x14ac:dyDescent="0.3">
      <c r="A684" s="1">
        <v>683</v>
      </c>
      <c r="B684" s="1">
        <f t="shared" ca="1" si="20"/>
        <v>0.77832276671542833</v>
      </c>
      <c r="C684" s="1">
        <f t="shared" ca="1" si="21"/>
        <v>0.36242333663455756</v>
      </c>
    </row>
    <row r="685" spans="1:3" x14ac:dyDescent="0.3">
      <c r="A685" s="1">
        <v>684</v>
      </c>
      <c r="B685" s="1">
        <f t="shared" ca="1" si="20"/>
        <v>0.52760532089998979</v>
      </c>
      <c r="C685" s="1">
        <f t="shared" ca="1" si="21"/>
        <v>0.23144416762580169</v>
      </c>
    </row>
    <row r="686" spans="1:3" x14ac:dyDescent="0.3">
      <c r="A686" s="1">
        <v>685</v>
      </c>
      <c r="B686" s="1">
        <f t="shared" ca="1" si="20"/>
        <v>0.32521485959744545</v>
      </c>
      <c r="C686" s="1">
        <f t="shared" ca="1" si="21"/>
        <v>1.9334519532665403E-2</v>
      </c>
    </row>
    <row r="687" spans="1:3" x14ac:dyDescent="0.3">
      <c r="A687" s="1">
        <v>686</v>
      </c>
      <c r="B687" s="1">
        <f t="shared" ca="1" si="20"/>
        <v>9.5272329687890234E-2</v>
      </c>
      <c r="C687" s="1">
        <f t="shared" ca="1" si="21"/>
        <v>2.6171336717177592E-2</v>
      </c>
    </row>
    <row r="688" spans="1:3" x14ac:dyDescent="0.3">
      <c r="A688" s="1">
        <v>687</v>
      </c>
      <c r="B688" s="1">
        <f t="shared" ca="1" si="20"/>
        <v>0.7514620744272793</v>
      </c>
      <c r="C688" s="1">
        <f t="shared" ca="1" si="21"/>
        <v>0.1435832854721403</v>
      </c>
    </row>
    <row r="689" spans="1:3" x14ac:dyDescent="0.3">
      <c r="A689" s="1">
        <v>688</v>
      </c>
      <c r="B689" s="1">
        <f t="shared" ca="1" si="20"/>
        <v>9.2567939766367568E-2</v>
      </c>
      <c r="C689" s="1">
        <f t="shared" ca="1" si="21"/>
        <v>4.5948394843872004E-3</v>
      </c>
    </row>
    <row r="690" spans="1:3" x14ac:dyDescent="0.3">
      <c r="A690" s="1">
        <v>689</v>
      </c>
      <c r="B690" s="1">
        <f t="shared" ca="1" si="20"/>
        <v>0.5384731486733354</v>
      </c>
      <c r="C690" s="1">
        <f t="shared" ca="1" si="21"/>
        <v>0.23929308181286837</v>
      </c>
    </row>
    <row r="691" spans="1:3" x14ac:dyDescent="0.3">
      <c r="A691" s="1">
        <v>690</v>
      </c>
      <c r="B691" s="1">
        <f t="shared" ca="1" si="20"/>
        <v>0.53567865845956897</v>
      </c>
      <c r="C691" s="1">
        <f t="shared" ca="1" si="21"/>
        <v>7.4637170941385514E-2</v>
      </c>
    </row>
    <row r="692" spans="1:3" x14ac:dyDescent="0.3">
      <c r="A692" s="1">
        <v>691</v>
      </c>
      <c r="B692" s="1">
        <f t="shared" ca="1" si="20"/>
        <v>0.31703450711240744</v>
      </c>
      <c r="C692" s="1">
        <f t="shared" ca="1" si="21"/>
        <v>0.22317807455081673</v>
      </c>
    </row>
    <row r="693" spans="1:3" x14ac:dyDescent="0.3">
      <c r="A693" s="1">
        <v>692</v>
      </c>
      <c r="B693" s="1">
        <f t="shared" ca="1" si="20"/>
        <v>0.10758253287990505</v>
      </c>
      <c r="C693" s="1">
        <f t="shared" ca="1" si="21"/>
        <v>0.10434210671722269</v>
      </c>
    </row>
    <row r="694" spans="1:3" x14ac:dyDescent="0.3">
      <c r="A694" s="1">
        <v>693</v>
      </c>
      <c r="B694" s="1">
        <f t="shared" ca="1" si="20"/>
        <v>0.88951512439195513</v>
      </c>
      <c r="C694" s="1">
        <f t="shared" ca="1" si="21"/>
        <v>0.48917290668498986</v>
      </c>
    </row>
    <row r="695" spans="1:3" x14ac:dyDescent="0.3">
      <c r="A695" s="1">
        <v>694</v>
      </c>
      <c r="B695" s="1">
        <f t="shared" ca="1" si="20"/>
        <v>0.71884603115968315</v>
      </c>
      <c r="C695" s="1">
        <f t="shared" ca="1" si="21"/>
        <v>0.39076579762144642</v>
      </c>
    </row>
    <row r="696" spans="1:3" x14ac:dyDescent="0.3">
      <c r="A696" s="1">
        <v>695</v>
      </c>
      <c r="B696" s="1">
        <f t="shared" ca="1" si="20"/>
        <v>0.31570606280530855</v>
      </c>
      <c r="C696" s="1">
        <f t="shared" ca="1" si="21"/>
        <v>0.21645069468028796</v>
      </c>
    </row>
    <row r="697" spans="1:3" x14ac:dyDescent="0.3">
      <c r="A697" s="1">
        <v>696</v>
      </c>
      <c r="B697" s="1">
        <f t="shared" ca="1" si="20"/>
        <v>0.8039784636410473</v>
      </c>
      <c r="C697" s="1">
        <f t="shared" ca="1" si="21"/>
        <v>0.19060931229126729</v>
      </c>
    </row>
    <row r="698" spans="1:3" x14ac:dyDescent="0.3">
      <c r="A698" s="1">
        <v>697</v>
      </c>
      <c r="B698" s="1">
        <f t="shared" ca="1" si="20"/>
        <v>0.5197408361339273</v>
      </c>
      <c r="C698" s="1">
        <f t="shared" ca="1" si="21"/>
        <v>9.7044511035022818E-2</v>
      </c>
    </row>
    <row r="699" spans="1:3" x14ac:dyDescent="0.3">
      <c r="A699" s="1">
        <v>698</v>
      </c>
      <c r="B699" s="1">
        <f t="shared" ca="1" si="20"/>
        <v>0.15356961719733875</v>
      </c>
      <c r="C699" s="1">
        <f t="shared" ca="1" si="21"/>
        <v>8.8711610041052463E-2</v>
      </c>
    </row>
    <row r="700" spans="1:3" x14ac:dyDescent="0.3">
      <c r="A700" s="1">
        <v>699</v>
      </c>
      <c r="B700" s="1">
        <f t="shared" ca="1" si="20"/>
        <v>0.15313718880568583</v>
      </c>
      <c r="C700" s="1">
        <f t="shared" ca="1" si="21"/>
        <v>0.1223343515054531</v>
      </c>
    </row>
    <row r="701" spans="1:3" x14ac:dyDescent="0.3">
      <c r="A701" s="1">
        <v>700</v>
      </c>
      <c r="B701" s="1">
        <f t="shared" ca="1" si="20"/>
        <v>0.2416612102831408</v>
      </c>
      <c r="C701" s="1">
        <f t="shared" ca="1" si="21"/>
        <v>0.23480095706748563</v>
      </c>
    </row>
    <row r="702" spans="1:3" x14ac:dyDescent="0.3">
      <c r="A702" s="1">
        <v>701</v>
      </c>
      <c r="B702" s="1">
        <f t="shared" ca="1" si="20"/>
        <v>0.76701029796276787</v>
      </c>
      <c r="C702" s="1">
        <f t="shared" ca="1" si="21"/>
        <v>0.64580567961185631</v>
      </c>
    </row>
    <row r="703" spans="1:3" x14ac:dyDescent="0.3">
      <c r="A703" s="1">
        <v>702</v>
      </c>
      <c r="B703" s="1">
        <f t="shared" ca="1" si="20"/>
        <v>0.50570195336630153</v>
      </c>
      <c r="C703" s="1">
        <f t="shared" ca="1" si="21"/>
        <v>0.34215181973703146</v>
      </c>
    </row>
    <row r="704" spans="1:3" x14ac:dyDescent="0.3">
      <c r="A704" s="1">
        <v>703</v>
      </c>
      <c r="B704" s="1">
        <f t="shared" ca="1" si="20"/>
        <v>0.6399337984855038</v>
      </c>
      <c r="C704" s="1">
        <f t="shared" ca="1" si="21"/>
        <v>0.54569862817732395</v>
      </c>
    </row>
    <row r="705" spans="1:3" x14ac:dyDescent="0.3">
      <c r="A705" s="1">
        <v>704</v>
      </c>
      <c r="B705" s="1">
        <f t="shared" ca="1" si="20"/>
        <v>0.82004275083991096</v>
      </c>
      <c r="C705" s="1">
        <f t="shared" ca="1" si="21"/>
        <v>0.15765549699439985</v>
      </c>
    </row>
    <row r="706" spans="1:3" x14ac:dyDescent="0.3">
      <c r="A706" s="1">
        <v>705</v>
      </c>
      <c r="B706" s="1">
        <f t="shared" ca="1" si="20"/>
        <v>0.54969195400102744</v>
      </c>
      <c r="C706" s="1">
        <f t="shared" ca="1" si="21"/>
        <v>0.34253761696843543</v>
      </c>
    </row>
    <row r="707" spans="1:3" x14ac:dyDescent="0.3">
      <c r="A707" s="1">
        <v>706</v>
      </c>
      <c r="B707" s="1">
        <f t="shared" ref="B707:B770" ca="1" si="22">RAND()</f>
        <v>0.40695216438476622</v>
      </c>
      <c r="C707" s="1">
        <f t="shared" ref="C707:C770" ca="1" si="23">RAND()*B707</f>
        <v>0.30080290923825626</v>
      </c>
    </row>
    <row r="708" spans="1:3" x14ac:dyDescent="0.3">
      <c r="A708" s="1">
        <v>707</v>
      </c>
      <c r="B708" s="1">
        <f t="shared" ca="1" si="22"/>
        <v>0.78651339721807334</v>
      </c>
      <c r="C708" s="1">
        <f t="shared" ca="1" si="23"/>
        <v>0.39208223618929589</v>
      </c>
    </row>
    <row r="709" spans="1:3" x14ac:dyDescent="0.3">
      <c r="A709" s="1">
        <v>708</v>
      </c>
      <c r="B709" s="1">
        <f t="shared" ca="1" si="22"/>
        <v>9.2370182914336296E-2</v>
      </c>
      <c r="C709" s="1">
        <f t="shared" ca="1" si="23"/>
        <v>5.5931010428011838E-2</v>
      </c>
    </row>
    <row r="710" spans="1:3" x14ac:dyDescent="0.3">
      <c r="A710" s="1">
        <v>709</v>
      </c>
      <c r="B710" s="1">
        <f t="shared" ca="1" si="22"/>
        <v>0.41318775518717399</v>
      </c>
      <c r="C710" s="1">
        <f t="shared" ca="1" si="23"/>
        <v>0.336077337392236</v>
      </c>
    </row>
    <row r="711" spans="1:3" x14ac:dyDescent="0.3">
      <c r="A711" s="1">
        <v>710</v>
      </c>
      <c r="B711" s="1">
        <f t="shared" ca="1" si="22"/>
        <v>9.1785032833290092E-2</v>
      </c>
      <c r="C711" s="1">
        <f t="shared" ca="1" si="23"/>
        <v>2.481868070956474E-2</v>
      </c>
    </row>
    <row r="712" spans="1:3" x14ac:dyDescent="0.3">
      <c r="A712" s="1">
        <v>711</v>
      </c>
      <c r="B712" s="1">
        <f t="shared" ca="1" si="22"/>
        <v>0.81241561462555778</v>
      </c>
      <c r="C712" s="1">
        <f t="shared" ca="1" si="23"/>
        <v>0.79789032863218812</v>
      </c>
    </row>
    <row r="713" spans="1:3" x14ac:dyDescent="0.3">
      <c r="A713" s="1">
        <v>712</v>
      </c>
      <c r="B713" s="1">
        <f t="shared" ca="1" si="22"/>
        <v>0.33061286433961157</v>
      </c>
      <c r="C713" s="1">
        <f t="shared" ca="1" si="23"/>
        <v>0.14843378637280852</v>
      </c>
    </row>
    <row r="714" spans="1:3" x14ac:dyDescent="0.3">
      <c r="A714" s="1">
        <v>713</v>
      </c>
      <c r="B714" s="1">
        <f t="shared" ca="1" si="22"/>
        <v>0.61027899787969975</v>
      </c>
      <c r="C714" s="1">
        <f t="shared" ca="1" si="23"/>
        <v>0.58508807316574629</v>
      </c>
    </row>
    <row r="715" spans="1:3" x14ac:dyDescent="0.3">
      <c r="A715" s="1">
        <v>714</v>
      </c>
      <c r="B715" s="1">
        <f t="shared" ca="1" si="22"/>
        <v>0.57622345351537985</v>
      </c>
      <c r="C715" s="1">
        <f t="shared" ca="1" si="23"/>
        <v>0.13721040267639911</v>
      </c>
    </row>
    <row r="716" spans="1:3" x14ac:dyDescent="0.3">
      <c r="A716" s="1">
        <v>715</v>
      </c>
      <c r="B716" s="1">
        <f t="shared" ca="1" si="22"/>
        <v>0.7866144882957169</v>
      </c>
      <c r="C716" s="1">
        <f t="shared" ca="1" si="23"/>
        <v>0.46919767637558801</v>
      </c>
    </row>
    <row r="717" spans="1:3" x14ac:dyDescent="0.3">
      <c r="A717" s="1">
        <v>716</v>
      </c>
      <c r="B717" s="1">
        <f t="shared" ca="1" si="22"/>
        <v>0.63606383679864753</v>
      </c>
      <c r="C717" s="1">
        <f t="shared" ca="1" si="23"/>
        <v>0.42979595017726674</v>
      </c>
    </row>
    <row r="718" spans="1:3" x14ac:dyDescent="0.3">
      <c r="A718" s="1">
        <v>717</v>
      </c>
      <c r="B718" s="1">
        <f t="shared" ca="1" si="22"/>
        <v>0.14717987029720159</v>
      </c>
      <c r="C718" s="1">
        <f t="shared" ca="1" si="23"/>
        <v>0.12214201505655911</v>
      </c>
    </row>
    <row r="719" spans="1:3" x14ac:dyDescent="0.3">
      <c r="A719" s="1">
        <v>718</v>
      </c>
      <c r="B719" s="1">
        <f t="shared" ca="1" si="22"/>
        <v>0.62896927199018338</v>
      </c>
      <c r="C719" s="1">
        <f t="shared" ca="1" si="23"/>
        <v>6.640139838837894E-2</v>
      </c>
    </row>
    <row r="720" spans="1:3" x14ac:dyDescent="0.3">
      <c r="A720" s="1">
        <v>719</v>
      </c>
      <c r="B720" s="1">
        <f t="shared" ca="1" si="22"/>
        <v>0.79701434037518615</v>
      </c>
      <c r="C720" s="1">
        <f t="shared" ca="1" si="23"/>
        <v>9.1602186768858063E-2</v>
      </c>
    </row>
    <row r="721" spans="1:3" x14ac:dyDescent="0.3">
      <c r="A721" s="1">
        <v>720</v>
      </c>
      <c r="B721" s="1">
        <f t="shared" ca="1" si="22"/>
        <v>9.007211999160547E-3</v>
      </c>
      <c r="C721" s="1">
        <f t="shared" ca="1" si="23"/>
        <v>6.549599621951255E-3</v>
      </c>
    </row>
    <row r="722" spans="1:3" x14ac:dyDescent="0.3">
      <c r="A722" s="1">
        <v>721</v>
      </c>
      <c r="B722" s="1">
        <f t="shared" ca="1" si="22"/>
        <v>0.17341592969931896</v>
      </c>
      <c r="C722" s="1">
        <f t="shared" ca="1" si="23"/>
        <v>0.12204798120228698</v>
      </c>
    </row>
    <row r="723" spans="1:3" x14ac:dyDescent="0.3">
      <c r="A723" s="1">
        <v>722</v>
      </c>
      <c r="B723" s="1">
        <f t="shared" ca="1" si="22"/>
        <v>0.91080848710493345</v>
      </c>
      <c r="C723" s="1">
        <f t="shared" ca="1" si="23"/>
        <v>0.70446179898415862</v>
      </c>
    </row>
    <row r="724" spans="1:3" x14ac:dyDescent="0.3">
      <c r="A724" s="1">
        <v>723</v>
      </c>
      <c r="B724" s="1">
        <f t="shared" ca="1" si="22"/>
        <v>0.18937735714774107</v>
      </c>
      <c r="C724" s="1">
        <f t="shared" ca="1" si="23"/>
        <v>3.1539736095255358E-2</v>
      </c>
    </row>
    <row r="725" spans="1:3" x14ac:dyDescent="0.3">
      <c r="A725" s="1">
        <v>724</v>
      </c>
      <c r="B725" s="1">
        <f t="shared" ca="1" si="22"/>
        <v>0.90918326907944558</v>
      </c>
      <c r="C725" s="1">
        <f t="shared" ca="1" si="23"/>
        <v>0.2173881588631619</v>
      </c>
    </row>
    <row r="726" spans="1:3" x14ac:dyDescent="0.3">
      <c r="A726" s="1">
        <v>725</v>
      </c>
      <c r="B726" s="1">
        <f t="shared" ca="1" si="22"/>
        <v>0.90073052604210191</v>
      </c>
      <c r="C726" s="1">
        <f t="shared" ca="1" si="23"/>
        <v>1.6742799479015236E-2</v>
      </c>
    </row>
    <row r="727" spans="1:3" x14ac:dyDescent="0.3">
      <c r="A727" s="1">
        <v>726</v>
      </c>
      <c r="B727" s="1">
        <f t="shared" ca="1" si="22"/>
        <v>0.62351209790794981</v>
      </c>
      <c r="C727" s="1">
        <f t="shared" ca="1" si="23"/>
        <v>0.26482344036058991</v>
      </c>
    </row>
    <row r="728" spans="1:3" x14ac:dyDescent="0.3">
      <c r="A728" s="1">
        <v>727</v>
      </c>
      <c r="B728" s="1">
        <f t="shared" ca="1" si="22"/>
        <v>2.7730261586323079E-2</v>
      </c>
      <c r="C728" s="1">
        <f t="shared" ca="1" si="23"/>
        <v>6.2135483073086214E-3</v>
      </c>
    </row>
    <row r="729" spans="1:3" x14ac:dyDescent="0.3">
      <c r="A729" s="1">
        <v>728</v>
      </c>
      <c r="B729" s="1">
        <f t="shared" ca="1" si="22"/>
        <v>0.60662157712955267</v>
      </c>
      <c r="C729" s="1">
        <f t="shared" ca="1" si="23"/>
        <v>0.44679368884331527</v>
      </c>
    </row>
    <row r="730" spans="1:3" x14ac:dyDescent="0.3">
      <c r="A730" s="1">
        <v>729</v>
      </c>
      <c r="B730" s="1">
        <f t="shared" ca="1" si="22"/>
        <v>0.68126668855201544</v>
      </c>
      <c r="C730" s="1">
        <f t="shared" ca="1" si="23"/>
        <v>0.16333018317588657</v>
      </c>
    </row>
    <row r="731" spans="1:3" x14ac:dyDescent="0.3">
      <c r="A731" s="1">
        <v>730</v>
      </c>
      <c r="B731" s="1">
        <f t="shared" ca="1" si="22"/>
        <v>0.41979078214422161</v>
      </c>
      <c r="C731" s="1">
        <f t="shared" ca="1" si="23"/>
        <v>6.495058862175016E-3</v>
      </c>
    </row>
    <row r="732" spans="1:3" x14ac:dyDescent="0.3">
      <c r="A732" s="1">
        <v>731</v>
      </c>
      <c r="B732" s="1">
        <f t="shared" ca="1" si="22"/>
        <v>9.0186887521888415E-2</v>
      </c>
      <c r="C732" s="1">
        <f t="shared" ca="1" si="23"/>
        <v>4.3761788915730959E-2</v>
      </c>
    </row>
    <row r="733" spans="1:3" x14ac:dyDescent="0.3">
      <c r="A733" s="1">
        <v>732</v>
      </c>
      <c r="B733" s="1">
        <f t="shared" ca="1" si="22"/>
        <v>0.93758920613535945</v>
      </c>
      <c r="C733" s="1">
        <f t="shared" ca="1" si="23"/>
        <v>0.69762587955590483</v>
      </c>
    </row>
    <row r="734" spans="1:3" x14ac:dyDescent="0.3">
      <c r="A734" s="1">
        <v>733</v>
      </c>
      <c r="B734" s="1">
        <f t="shared" ca="1" si="22"/>
        <v>0.83982439435184197</v>
      </c>
      <c r="C734" s="1">
        <f t="shared" ca="1" si="23"/>
        <v>0.70014671805533846</v>
      </c>
    </row>
    <row r="735" spans="1:3" x14ac:dyDescent="0.3">
      <c r="A735" s="1">
        <v>734</v>
      </c>
      <c r="B735" s="1">
        <f t="shared" ca="1" si="22"/>
        <v>0.91010988489031197</v>
      </c>
      <c r="C735" s="1">
        <f t="shared" ca="1" si="23"/>
        <v>0.41508688383306708</v>
      </c>
    </row>
    <row r="736" spans="1:3" x14ac:dyDescent="0.3">
      <c r="A736" s="1">
        <v>735</v>
      </c>
      <c r="B736" s="1">
        <f t="shared" ca="1" si="22"/>
        <v>5.3550522029864878E-3</v>
      </c>
      <c r="C736" s="1">
        <f t="shared" ca="1" si="23"/>
        <v>3.2544117664866368E-3</v>
      </c>
    </row>
    <row r="737" spans="1:3" x14ac:dyDescent="0.3">
      <c r="A737" s="1">
        <v>736</v>
      </c>
      <c r="B737" s="1">
        <f t="shared" ca="1" si="22"/>
        <v>9.3111182462526365E-3</v>
      </c>
      <c r="C737" s="1">
        <f t="shared" ca="1" si="23"/>
        <v>5.0053186495865737E-3</v>
      </c>
    </row>
    <row r="738" spans="1:3" x14ac:dyDescent="0.3">
      <c r="A738" s="1">
        <v>737</v>
      </c>
      <c r="B738" s="1">
        <f t="shared" ca="1" si="22"/>
        <v>0.53943141822000473</v>
      </c>
      <c r="C738" s="1">
        <f t="shared" ca="1" si="23"/>
        <v>0.34908677394751514</v>
      </c>
    </row>
    <row r="739" spans="1:3" x14ac:dyDescent="0.3">
      <c r="A739" s="1">
        <v>738</v>
      </c>
      <c r="B739" s="1">
        <f t="shared" ca="1" si="22"/>
        <v>0.43466340777152424</v>
      </c>
      <c r="C739" s="1">
        <f t="shared" ca="1" si="23"/>
        <v>0.37399289554887977</v>
      </c>
    </row>
    <row r="740" spans="1:3" x14ac:dyDescent="0.3">
      <c r="A740" s="1">
        <v>739</v>
      </c>
      <c r="B740" s="1">
        <f t="shared" ca="1" si="22"/>
        <v>0.28890278278957415</v>
      </c>
      <c r="C740" s="1">
        <f t="shared" ca="1" si="23"/>
        <v>0.26876530137044774</v>
      </c>
    </row>
    <row r="741" spans="1:3" x14ac:dyDescent="0.3">
      <c r="A741" s="1">
        <v>740</v>
      </c>
      <c r="B741" s="1">
        <f t="shared" ca="1" si="22"/>
        <v>0.86731648091428426</v>
      </c>
      <c r="C741" s="1">
        <f t="shared" ca="1" si="23"/>
        <v>0.840342893643376</v>
      </c>
    </row>
    <row r="742" spans="1:3" x14ac:dyDescent="0.3">
      <c r="A742" s="1">
        <v>741</v>
      </c>
      <c r="B742" s="1">
        <f t="shared" ca="1" si="22"/>
        <v>0.50885359538066788</v>
      </c>
      <c r="C742" s="1">
        <f t="shared" ca="1" si="23"/>
        <v>0.3180084026215021</v>
      </c>
    </row>
    <row r="743" spans="1:3" x14ac:dyDescent="0.3">
      <c r="A743" s="1">
        <v>742</v>
      </c>
      <c r="B743" s="1">
        <f t="shared" ca="1" si="22"/>
        <v>0.23559323848441249</v>
      </c>
      <c r="C743" s="1">
        <f t="shared" ca="1" si="23"/>
        <v>8.5189531862138776E-2</v>
      </c>
    </row>
    <row r="744" spans="1:3" x14ac:dyDescent="0.3">
      <c r="A744" s="1">
        <v>743</v>
      </c>
      <c r="B744" s="1">
        <f t="shared" ca="1" si="22"/>
        <v>0.10207698158539014</v>
      </c>
      <c r="C744" s="1">
        <f t="shared" ca="1" si="23"/>
        <v>4.8044359817926069E-2</v>
      </c>
    </row>
    <row r="745" spans="1:3" x14ac:dyDescent="0.3">
      <c r="A745" s="1">
        <v>744</v>
      </c>
      <c r="B745" s="1">
        <f t="shared" ca="1" si="22"/>
        <v>0.58227860361244332</v>
      </c>
      <c r="C745" s="1">
        <f t="shared" ca="1" si="23"/>
        <v>0.15311357860965114</v>
      </c>
    </row>
    <row r="746" spans="1:3" x14ac:dyDescent="0.3">
      <c r="A746" s="1">
        <v>745</v>
      </c>
      <c r="B746" s="1">
        <f t="shared" ca="1" si="22"/>
        <v>0.76406988876048709</v>
      </c>
      <c r="C746" s="1">
        <f t="shared" ca="1" si="23"/>
        <v>0.35291836001545812</v>
      </c>
    </row>
    <row r="747" spans="1:3" x14ac:dyDescent="0.3">
      <c r="A747" s="1">
        <v>746</v>
      </c>
      <c r="B747" s="1">
        <f t="shared" ca="1" si="22"/>
        <v>0.53810175988975828</v>
      </c>
      <c r="C747" s="1">
        <f t="shared" ca="1" si="23"/>
        <v>3.4631291034433576E-2</v>
      </c>
    </row>
    <row r="748" spans="1:3" x14ac:dyDescent="0.3">
      <c r="A748" s="1">
        <v>747</v>
      </c>
      <c r="B748" s="1">
        <f t="shared" ca="1" si="22"/>
        <v>0.24490718571107917</v>
      </c>
      <c r="C748" s="1">
        <f t="shared" ca="1" si="23"/>
        <v>0.21276721643939991</v>
      </c>
    </row>
    <row r="749" spans="1:3" x14ac:dyDescent="0.3">
      <c r="A749" s="1">
        <v>748</v>
      </c>
      <c r="B749" s="1">
        <f t="shared" ca="1" si="22"/>
        <v>0.40241605621300958</v>
      </c>
      <c r="C749" s="1">
        <f t="shared" ca="1" si="23"/>
        <v>0.33475431287495999</v>
      </c>
    </row>
    <row r="750" spans="1:3" x14ac:dyDescent="0.3">
      <c r="A750" s="1">
        <v>749</v>
      </c>
      <c r="B750" s="1">
        <f t="shared" ca="1" si="22"/>
        <v>0.38018572169020359</v>
      </c>
      <c r="C750" s="1">
        <f t="shared" ca="1" si="23"/>
        <v>0.10861355725870449</v>
      </c>
    </row>
    <row r="751" spans="1:3" x14ac:dyDescent="0.3">
      <c r="A751" s="1">
        <v>750</v>
      </c>
      <c r="B751" s="1">
        <f t="shared" ca="1" si="22"/>
        <v>0.72664679466631543</v>
      </c>
      <c r="C751" s="1">
        <f t="shared" ca="1" si="23"/>
        <v>0.10760550157191832</v>
      </c>
    </row>
    <row r="752" spans="1:3" x14ac:dyDescent="0.3">
      <c r="A752" s="1">
        <v>751</v>
      </c>
      <c r="B752" s="1">
        <f t="shared" ca="1" si="22"/>
        <v>0.56850716435361359</v>
      </c>
      <c r="C752" s="1">
        <f t="shared" ca="1" si="23"/>
        <v>0.17881627002293099</v>
      </c>
    </row>
    <row r="753" spans="1:3" x14ac:dyDescent="0.3">
      <c r="A753" s="1">
        <v>752</v>
      </c>
      <c r="B753" s="1">
        <f t="shared" ca="1" si="22"/>
        <v>0.86933834782916564</v>
      </c>
      <c r="C753" s="1">
        <f t="shared" ca="1" si="23"/>
        <v>0.79390043894905538</v>
      </c>
    </row>
    <row r="754" spans="1:3" x14ac:dyDescent="0.3">
      <c r="A754" s="1">
        <v>753</v>
      </c>
      <c r="B754" s="1">
        <f t="shared" ca="1" si="22"/>
        <v>0.42398513351576772</v>
      </c>
      <c r="C754" s="1">
        <f t="shared" ca="1" si="23"/>
        <v>9.4548574245316E-2</v>
      </c>
    </row>
    <row r="755" spans="1:3" x14ac:dyDescent="0.3">
      <c r="A755" s="1">
        <v>754</v>
      </c>
      <c r="B755" s="1">
        <f t="shared" ca="1" si="22"/>
        <v>0.756763713361427</v>
      </c>
      <c r="C755" s="1">
        <f t="shared" ca="1" si="23"/>
        <v>0.22049297682086022</v>
      </c>
    </row>
    <row r="756" spans="1:3" x14ac:dyDescent="0.3">
      <c r="A756" s="1">
        <v>755</v>
      </c>
      <c r="B756" s="1">
        <f t="shared" ca="1" si="22"/>
        <v>0.80828049281764447</v>
      </c>
      <c r="C756" s="1">
        <f t="shared" ca="1" si="23"/>
        <v>0.46970701570183049</v>
      </c>
    </row>
    <row r="757" spans="1:3" x14ac:dyDescent="0.3">
      <c r="A757" s="1">
        <v>756</v>
      </c>
      <c r="B757" s="1">
        <f t="shared" ca="1" si="22"/>
        <v>0.15800799577545532</v>
      </c>
      <c r="C757" s="1">
        <f t="shared" ca="1" si="23"/>
        <v>0.11515981396960687</v>
      </c>
    </row>
    <row r="758" spans="1:3" x14ac:dyDescent="0.3">
      <c r="A758" s="1">
        <v>757</v>
      </c>
      <c r="B758" s="1">
        <f t="shared" ca="1" si="22"/>
        <v>0.54653091073419513</v>
      </c>
      <c r="C758" s="1">
        <f t="shared" ca="1" si="23"/>
        <v>0.11131963322327303</v>
      </c>
    </row>
    <row r="759" spans="1:3" x14ac:dyDescent="0.3">
      <c r="A759" s="1">
        <v>758</v>
      </c>
      <c r="B759" s="1">
        <f t="shared" ca="1" si="22"/>
        <v>0.63631444008269888</v>
      </c>
      <c r="C759" s="1">
        <f t="shared" ca="1" si="23"/>
        <v>0.4577372562818669</v>
      </c>
    </row>
    <row r="760" spans="1:3" x14ac:dyDescent="0.3">
      <c r="A760" s="1">
        <v>759</v>
      </c>
      <c r="B760" s="1">
        <f t="shared" ca="1" si="22"/>
        <v>0.97223101752590757</v>
      </c>
      <c r="C760" s="1">
        <f t="shared" ca="1" si="23"/>
        <v>0.41593500580024567</v>
      </c>
    </row>
    <row r="761" spans="1:3" x14ac:dyDescent="0.3">
      <c r="A761" s="1">
        <v>760</v>
      </c>
      <c r="B761" s="1">
        <f t="shared" ca="1" si="22"/>
        <v>0.24041988423006</v>
      </c>
      <c r="C761" s="1">
        <f t="shared" ca="1" si="23"/>
        <v>9.8942030051320795E-2</v>
      </c>
    </row>
    <row r="762" spans="1:3" x14ac:dyDescent="0.3">
      <c r="A762" s="1">
        <v>761</v>
      </c>
      <c r="B762" s="1">
        <f t="shared" ca="1" si="22"/>
        <v>0.72973937989227011</v>
      </c>
      <c r="C762" s="1">
        <f t="shared" ca="1" si="23"/>
        <v>0.26263763049200606</v>
      </c>
    </row>
    <row r="763" spans="1:3" x14ac:dyDescent="0.3">
      <c r="A763" s="1">
        <v>762</v>
      </c>
      <c r="B763" s="1">
        <f t="shared" ca="1" si="22"/>
        <v>0.22916850805106548</v>
      </c>
      <c r="C763" s="1">
        <f t="shared" ca="1" si="23"/>
        <v>0.18247994286616337</v>
      </c>
    </row>
    <row r="764" spans="1:3" x14ac:dyDescent="0.3">
      <c r="A764" s="1">
        <v>763</v>
      </c>
      <c r="B764" s="1">
        <f t="shared" ca="1" si="22"/>
        <v>0.18613185361553364</v>
      </c>
      <c r="C764" s="1">
        <f t="shared" ca="1" si="23"/>
        <v>0.17595073637627393</v>
      </c>
    </row>
    <row r="765" spans="1:3" x14ac:dyDescent="0.3">
      <c r="A765" s="1">
        <v>764</v>
      </c>
      <c r="B765" s="1">
        <f t="shared" ca="1" si="22"/>
        <v>0.746891077495766</v>
      </c>
      <c r="C765" s="1">
        <f t="shared" ca="1" si="23"/>
        <v>2.7977632771517547E-3</v>
      </c>
    </row>
    <row r="766" spans="1:3" x14ac:dyDescent="0.3">
      <c r="A766" s="1">
        <v>765</v>
      </c>
      <c r="B766" s="1">
        <f t="shared" ca="1" si="22"/>
        <v>0.29033371039185063</v>
      </c>
      <c r="C766" s="1">
        <f t="shared" ca="1" si="23"/>
        <v>2.0110522852583367E-2</v>
      </c>
    </row>
    <row r="767" spans="1:3" x14ac:dyDescent="0.3">
      <c r="A767" s="1">
        <v>766</v>
      </c>
      <c r="B767" s="1">
        <f t="shared" ca="1" si="22"/>
        <v>0.2378706155014173</v>
      </c>
      <c r="C767" s="1">
        <f t="shared" ca="1" si="23"/>
        <v>6.8301847017375225E-2</v>
      </c>
    </row>
    <row r="768" spans="1:3" x14ac:dyDescent="0.3">
      <c r="A768" s="1">
        <v>767</v>
      </c>
      <c r="B768" s="1">
        <f t="shared" ca="1" si="22"/>
        <v>0.94597764594222522</v>
      </c>
      <c r="C768" s="1">
        <f t="shared" ca="1" si="23"/>
        <v>0.30546423465051897</v>
      </c>
    </row>
    <row r="769" spans="1:3" x14ac:dyDescent="0.3">
      <c r="A769" s="1">
        <v>768</v>
      </c>
      <c r="B769" s="1">
        <f t="shared" ca="1" si="22"/>
        <v>0.44037161278044135</v>
      </c>
      <c r="C769" s="1">
        <f t="shared" ca="1" si="23"/>
        <v>0.35039249853325499</v>
      </c>
    </row>
    <row r="770" spans="1:3" x14ac:dyDescent="0.3">
      <c r="A770" s="1">
        <v>769</v>
      </c>
      <c r="B770" s="1">
        <f t="shared" ca="1" si="22"/>
        <v>0.52384695937267878</v>
      </c>
      <c r="C770" s="1">
        <f t="shared" ca="1" si="23"/>
        <v>0.2214454086096414</v>
      </c>
    </row>
    <row r="771" spans="1:3" x14ac:dyDescent="0.3">
      <c r="A771" s="1">
        <v>770</v>
      </c>
      <c r="B771" s="1">
        <f t="shared" ref="B771:B834" ca="1" si="24">RAND()</f>
        <v>0.91418632872569972</v>
      </c>
      <c r="C771" s="1">
        <f t="shared" ref="C771:C834" ca="1" si="25">RAND()*B771</f>
        <v>0.6170944340023562</v>
      </c>
    </row>
    <row r="772" spans="1:3" x14ac:dyDescent="0.3">
      <c r="A772" s="1">
        <v>771</v>
      </c>
      <c r="B772" s="1">
        <f t="shared" ca="1" si="24"/>
        <v>0.58237438331254043</v>
      </c>
      <c r="C772" s="1">
        <f t="shared" ca="1" si="25"/>
        <v>0.38667609165027511</v>
      </c>
    </row>
    <row r="773" spans="1:3" x14ac:dyDescent="0.3">
      <c r="A773" s="1">
        <v>772</v>
      </c>
      <c r="B773" s="1">
        <f t="shared" ca="1" si="24"/>
        <v>0.93794918730047006</v>
      </c>
      <c r="C773" s="1">
        <f t="shared" ca="1" si="25"/>
        <v>0.73691928390279793</v>
      </c>
    </row>
    <row r="774" spans="1:3" x14ac:dyDescent="0.3">
      <c r="A774" s="1">
        <v>773</v>
      </c>
      <c r="B774" s="1">
        <f t="shared" ca="1" si="24"/>
        <v>0.51966102194226815</v>
      </c>
      <c r="C774" s="1">
        <f t="shared" ca="1" si="25"/>
        <v>0.10329144686639424</v>
      </c>
    </row>
    <row r="775" spans="1:3" x14ac:dyDescent="0.3">
      <c r="A775" s="1">
        <v>774</v>
      </c>
      <c r="B775" s="1">
        <f t="shared" ca="1" si="24"/>
        <v>0.52756823462270874</v>
      </c>
      <c r="C775" s="1">
        <f t="shared" ca="1" si="25"/>
        <v>1.5113989795890256E-2</v>
      </c>
    </row>
    <row r="776" spans="1:3" x14ac:dyDescent="0.3">
      <c r="A776" s="1">
        <v>775</v>
      </c>
      <c r="B776" s="1">
        <f t="shared" ca="1" si="24"/>
        <v>0.27749555060308584</v>
      </c>
      <c r="C776" s="1">
        <f t="shared" ca="1" si="25"/>
        <v>4.6676135960728317E-2</v>
      </c>
    </row>
    <row r="777" spans="1:3" x14ac:dyDescent="0.3">
      <c r="A777" s="1">
        <v>776</v>
      </c>
      <c r="B777" s="1">
        <f t="shared" ca="1" si="24"/>
        <v>5.6299833136842836E-2</v>
      </c>
      <c r="C777" s="1">
        <f t="shared" ca="1" si="25"/>
        <v>4.7596455869454754E-2</v>
      </c>
    </row>
    <row r="778" spans="1:3" x14ac:dyDescent="0.3">
      <c r="A778" s="1">
        <v>777</v>
      </c>
      <c r="B778" s="1">
        <f t="shared" ca="1" si="24"/>
        <v>0.33626320180345493</v>
      </c>
      <c r="C778" s="1">
        <f t="shared" ca="1" si="25"/>
        <v>0.10524552772927909</v>
      </c>
    </row>
    <row r="779" spans="1:3" x14ac:dyDescent="0.3">
      <c r="A779" s="1">
        <v>778</v>
      </c>
      <c r="B779" s="1">
        <f t="shared" ca="1" si="24"/>
        <v>5.9731714067594588E-3</v>
      </c>
      <c r="C779" s="1">
        <f t="shared" ca="1" si="25"/>
        <v>4.4308126791665261E-3</v>
      </c>
    </row>
    <row r="780" spans="1:3" x14ac:dyDescent="0.3">
      <c r="A780" s="1">
        <v>779</v>
      </c>
      <c r="B780" s="1">
        <f t="shared" ca="1" si="24"/>
        <v>0.75434755797826258</v>
      </c>
      <c r="C780" s="1">
        <f t="shared" ca="1" si="25"/>
        <v>0.68741880977734648</v>
      </c>
    </row>
    <row r="781" spans="1:3" x14ac:dyDescent="0.3">
      <c r="A781" s="1">
        <v>780</v>
      </c>
      <c r="B781" s="1">
        <f t="shared" ca="1" si="24"/>
        <v>0.83825936832067149</v>
      </c>
      <c r="C781" s="1">
        <f t="shared" ca="1" si="25"/>
        <v>0.12053643272041646</v>
      </c>
    </row>
    <row r="782" spans="1:3" x14ac:dyDescent="0.3">
      <c r="A782" s="1">
        <v>781</v>
      </c>
      <c r="B782" s="1">
        <f t="shared" ca="1" si="24"/>
        <v>0.76278482535235703</v>
      </c>
      <c r="C782" s="1">
        <f t="shared" ca="1" si="25"/>
        <v>0.63937858124979408</v>
      </c>
    </row>
    <row r="783" spans="1:3" x14ac:dyDescent="0.3">
      <c r="A783" s="1">
        <v>782</v>
      </c>
      <c r="B783" s="1">
        <f t="shared" ca="1" si="24"/>
        <v>0.95372063332053436</v>
      </c>
      <c r="C783" s="1">
        <f t="shared" ca="1" si="25"/>
        <v>0.59667440061095389</v>
      </c>
    </row>
    <row r="784" spans="1:3" x14ac:dyDescent="0.3">
      <c r="A784" s="1">
        <v>783</v>
      </c>
      <c r="B784" s="1">
        <f t="shared" ca="1" si="24"/>
        <v>0.90889296456921487</v>
      </c>
      <c r="C784" s="1">
        <f t="shared" ca="1" si="25"/>
        <v>0.33638343749206767</v>
      </c>
    </row>
    <row r="785" spans="1:3" x14ac:dyDescent="0.3">
      <c r="A785" s="1">
        <v>784</v>
      </c>
      <c r="B785" s="1">
        <f t="shared" ca="1" si="24"/>
        <v>4.3420579889932642E-2</v>
      </c>
      <c r="C785" s="1">
        <f t="shared" ca="1" si="25"/>
        <v>7.1680645995867509E-3</v>
      </c>
    </row>
    <row r="786" spans="1:3" x14ac:dyDescent="0.3">
      <c r="A786" s="1">
        <v>785</v>
      </c>
      <c r="B786" s="1">
        <f t="shared" ca="1" si="24"/>
        <v>0.34594256279923641</v>
      </c>
      <c r="C786" s="1">
        <f t="shared" ca="1" si="25"/>
        <v>3.6403758898119836E-3</v>
      </c>
    </row>
    <row r="787" spans="1:3" x14ac:dyDescent="0.3">
      <c r="A787" s="1">
        <v>786</v>
      </c>
      <c r="B787" s="1">
        <f t="shared" ca="1" si="24"/>
        <v>8.2437500497162142E-2</v>
      </c>
      <c r="C787" s="1">
        <f t="shared" ca="1" si="25"/>
        <v>3.4854335713879275E-2</v>
      </c>
    </row>
    <row r="788" spans="1:3" x14ac:dyDescent="0.3">
      <c r="A788" s="1">
        <v>787</v>
      </c>
      <c r="B788" s="1">
        <f t="shared" ca="1" si="24"/>
        <v>0.39550821757044419</v>
      </c>
      <c r="C788" s="1">
        <f t="shared" ca="1" si="25"/>
        <v>0.12389041197480606</v>
      </c>
    </row>
    <row r="789" spans="1:3" x14ac:dyDescent="0.3">
      <c r="A789" s="1">
        <v>788</v>
      </c>
      <c r="B789" s="1">
        <f t="shared" ca="1" si="24"/>
        <v>0.14369293193455934</v>
      </c>
      <c r="C789" s="1">
        <f t="shared" ca="1" si="25"/>
        <v>0.12019639338666553</v>
      </c>
    </row>
    <row r="790" spans="1:3" x14ac:dyDescent="0.3">
      <c r="A790" s="1">
        <v>789</v>
      </c>
      <c r="B790" s="1">
        <f t="shared" ca="1" si="24"/>
        <v>0.98008650239401562</v>
      </c>
      <c r="C790" s="1">
        <f t="shared" ca="1" si="25"/>
        <v>0.10779602360780088</v>
      </c>
    </row>
    <row r="791" spans="1:3" x14ac:dyDescent="0.3">
      <c r="A791" s="1">
        <v>790</v>
      </c>
      <c r="B791" s="1">
        <f t="shared" ca="1" si="24"/>
        <v>0.23691744224770095</v>
      </c>
      <c r="C791" s="1">
        <f t="shared" ca="1" si="25"/>
        <v>9.932643273497295E-2</v>
      </c>
    </row>
    <row r="792" spans="1:3" x14ac:dyDescent="0.3">
      <c r="A792" s="1">
        <v>791</v>
      </c>
      <c r="B792" s="1">
        <f t="shared" ca="1" si="24"/>
        <v>0.72796825154816003</v>
      </c>
      <c r="C792" s="1">
        <f t="shared" ca="1" si="25"/>
        <v>0.45192161907113387</v>
      </c>
    </row>
    <row r="793" spans="1:3" x14ac:dyDescent="0.3">
      <c r="A793" s="1">
        <v>792</v>
      </c>
      <c r="B793" s="1">
        <f t="shared" ca="1" si="24"/>
        <v>0.97212632550722355</v>
      </c>
      <c r="C793" s="1">
        <f t="shared" ca="1" si="25"/>
        <v>0.11122756445560007</v>
      </c>
    </row>
    <row r="794" spans="1:3" x14ac:dyDescent="0.3">
      <c r="A794" s="1">
        <v>793</v>
      </c>
      <c r="B794" s="1">
        <f t="shared" ca="1" si="24"/>
        <v>0.48188497611814407</v>
      </c>
      <c r="C794" s="1">
        <f t="shared" ca="1" si="25"/>
        <v>0.35725800171721112</v>
      </c>
    </row>
    <row r="795" spans="1:3" x14ac:dyDescent="0.3">
      <c r="A795" s="1">
        <v>794</v>
      </c>
      <c r="B795" s="1">
        <f t="shared" ca="1" si="24"/>
        <v>0.45049426476693855</v>
      </c>
      <c r="C795" s="1">
        <f t="shared" ca="1" si="25"/>
        <v>0.44483966186895674</v>
      </c>
    </row>
    <row r="796" spans="1:3" x14ac:dyDescent="0.3">
      <c r="A796" s="1">
        <v>795</v>
      </c>
      <c r="B796" s="1">
        <f t="shared" ca="1" si="24"/>
        <v>0.9697415835206139</v>
      </c>
      <c r="C796" s="1">
        <f t="shared" ca="1" si="25"/>
        <v>0.61262344122281642</v>
      </c>
    </row>
    <row r="797" spans="1:3" x14ac:dyDescent="0.3">
      <c r="A797" s="1">
        <v>796</v>
      </c>
      <c r="B797" s="1">
        <f t="shared" ca="1" si="24"/>
        <v>0.1444871198779849</v>
      </c>
      <c r="C797" s="1">
        <f t="shared" ca="1" si="25"/>
        <v>0.13023336102069941</v>
      </c>
    </row>
    <row r="798" spans="1:3" x14ac:dyDescent="0.3">
      <c r="A798" s="1">
        <v>797</v>
      </c>
      <c r="B798" s="1">
        <f t="shared" ca="1" si="24"/>
        <v>5.8326452149130237E-2</v>
      </c>
      <c r="C798" s="1">
        <f t="shared" ca="1" si="25"/>
        <v>3.9368479686000366E-2</v>
      </c>
    </row>
    <row r="799" spans="1:3" x14ac:dyDescent="0.3">
      <c r="A799" s="1">
        <v>798</v>
      </c>
      <c r="B799" s="1">
        <f t="shared" ca="1" si="24"/>
        <v>0.9197245606733413</v>
      </c>
      <c r="C799" s="1">
        <f t="shared" ca="1" si="25"/>
        <v>0.74614435955628233</v>
      </c>
    </row>
    <row r="800" spans="1:3" x14ac:dyDescent="0.3">
      <c r="A800" s="1">
        <v>799</v>
      </c>
      <c r="B800" s="1">
        <f t="shared" ca="1" si="24"/>
        <v>0.11244260990670241</v>
      </c>
      <c r="C800" s="1">
        <f t="shared" ca="1" si="25"/>
        <v>5.1524859388458299E-2</v>
      </c>
    </row>
    <row r="801" spans="1:3" x14ac:dyDescent="0.3">
      <c r="A801" s="1">
        <v>800</v>
      </c>
      <c r="B801" s="1">
        <f t="shared" ca="1" si="24"/>
        <v>0.4450530306088698</v>
      </c>
      <c r="C801" s="1">
        <f t="shared" ca="1" si="25"/>
        <v>3.5121033202993077E-2</v>
      </c>
    </row>
    <row r="802" spans="1:3" x14ac:dyDescent="0.3">
      <c r="A802" s="1">
        <v>801</v>
      </c>
      <c r="B802" s="1">
        <f t="shared" ca="1" si="24"/>
        <v>0.59914470707319512</v>
      </c>
      <c r="C802" s="1">
        <f t="shared" ca="1" si="25"/>
        <v>0.11487225500198081</v>
      </c>
    </row>
    <row r="803" spans="1:3" x14ac:dyDescent="0.3">
      <c r="A803" s="1">
        <v>802</v>
      </c>
      <c r="B803" s="1">
        <f t="shared" ca="1" si="24"/>
        <v>0.41610876018228726</v>
      </c>
      <c r="C803" s="1">
        <f t="shared" ca="1" si="25"/>
        <v>0.3674678717718976</v>
      </c>
    </row>
    <row r="804" spans="1:3" x14ac:dyDescent="0.3">
      <c r="A804" s="1">
        <v>803</v>
      </c>
      <c r="B804" s="1">
        <f t="shared" ca="1" si="24"/>
        <v>0.14590129267219576</v>
      </c>
      <c r="C804" s="1">
        <f t="shared" ca="1" si="25"/>
        <v>2.7703434373663901E-2</v>
      </c>
    </row>
    <row r="805" spans="1:3" x14ac:dyDescent="0.3">
      <c r="A805" s="1">
        <v>804</v>
      </c>
      <c r="B805" s="1">
        <f t="shared" ca="1" si="24"/>
        <v>7.5686762545638553E-2</v>
      </c>
      <c r="C805" s="1">
        <f t="shared" ca="1" si="25"/>
        <v>2.0750151739942872E-2</v>
      </c>
    </row>
    <row r="806" spans="1:3" x14ac:dyDescent="0.3">
      <c r="A806" s="1">
        <v>805</v>
      </c>
      <c r="B806" s="1">
        <f t="shared" ca="1" si="24"/>
        <v>0.17423531344717536</v>
      </c>
      <c r="C806" s="1">
        <f t="shared" ca="1" si="25"/>
        <v>7.0610666183076432E-2</v>
      </c>
    </row>
    <row r="807" spans="1:3" x14ac:dyDescent="0.3">
      <c r="A807" s="1">
        <v>806</v>
      </c>
      <c r="B807" s="1">
        <f t="shared" ca="1" si="24"/>
        <v>0.34006319872713409</v>
      </c>
      <c r="C807" s="1">
        <f t="shared" ca="1" si="25"/>
        <v>0.25259398700657287</v>
      </c>
    </row>
    <row r="808" spans="1:3" x14ac:dyDescent="0.3">
      <c r="A808" s="1">
        <v>807</v>
      </c>
      <c r="B808" s="1">
        <f t="shared" ca="1" si="24"/>
        <v>1.0067284632337525E-2</v>
      </c>
      <c r="C808" s="1">
        <f t="shared" ca="1" si="25"/>
        <v>1.0679920551015414E-3</v>
      </c>
    </row>
    <row r="809" spans="1:3" x14ac:dyDescent="0.3">
      <c r="A809" s="1">
        <v>808</v>
      </c>
      <c r="B809" s="1">
        <f t="shared" ca="1" si="24"/>
        <v>0.68260140157043725</v>
      </c>
      <c r="C809" s="1">
        <f t="shared" ca="1" si="25"/>
        <v>0.6553342400277723</v>
      </c>
    </row>
    <row r="810" spans="1:3" x14ac:dyDescent="0.3">
      <c r="A810" s="1">
        <v>809</v>
      </c>
      <c r="B810" s="1">
        <f t="shared" ca="1" si="24"/>
        <v>0.44177532723835156</v>
      </c>
      <c r="C810" s="1">
        <f t="shared" ca="1" si="25"/>
        <v>0.23274548511708246</v>
      </c>
    </row>
    <row r="811" spans="1:3" x14ac:dyDescent="0.3">
      <c r="A811" s="1">
        <v>810</v>
      </c>
      <c r="B811" s="1">
        <f t="shared" ca="1" si="24"/>
        <v>0.15975547108590815</v>
      </c>
      <c r="C811" s="1">
        <f t="shared" ca="1" si="25"/>
        <v>4.940087677984379E-2</v>
      </c>
    </row>
    <row r="812" spans="1:3" x14ac:dyDescent="0.3">
      <c r="A812" s="1">
        <v>811</v>
      </c>
      <c r="B812" s="1">
        <f t="shared" ca="1" si="24"/>
        <v>0.95830075121888192</v>
      </c>
      <c r="C812" s="1">
        <f t="shared" ca="1" si="25"/>
        <v>1.7073235433264576E-2</v>
      </c>
    </row>
    <row r="813" spans="1:3" x14ac:dyDescent="0.3">
      <c r="A813" s="1">
        <v>812</v>
      </c>
      <c r="B813" s="1">
        <f t="shared" ca="1" si="24"/>
        <v>9.2741454550869462E-2</v>
      </c>
      <c r="C813" s="1">
        <f t="shared" ca="1" si="25"/>
        <v>5.366542081755829E-2</v>
      </c>
    </row>
    <row r="814" spans="1:3" x14ac:dyDescent="0.3">
      <c r="A814" s="1">
        <v>813</v>
      </c>
      <c r="B814" s="1">
        <f t="shared" ca="1" si="24"/>
        <v>0.15902545278358338</v>
      </c>
      <c r="C814" s="1">
        <f t="shared" ca="1" si="25"/>
        <v>6.7536245895525732E-2</v>
      </c>
    </row>
    <row r="815" spans="1:3" x14ac:dyDescent="0.3">
      <c r="A815" s="1">
        <v>814</v>
      </c>
      <c r="B815" s="1">
        <f t="shared" ca="1" si="24"/>
        <v>0.10295565920675076</v>
      </c>
      <c r="C815" s="1">
        <f t="shared" ca="1" si="25"/>
        <v>3.450270669939564E-2</v>
      </c>
    </row>
    <row r="816" spans="1:3" x14ac:dyDescent="0.3">
      <c r="A816" s="1">
        <v>815</v>
      </c>
      <c r="B816" s="1">
        <f t="shared" ca="1" si="24"/>
        <v>0.71321538790515282</v>
      </c>
      <c r="C816" s="1">
        <f t="shared" ca="1" si="25"/>
        <v>0.27150922231391572</v>
      </c>
    </row>
    <row r="817" spans="1:3" x14ac:dyDescent="0.3">
      <c r="A817" s="1">
        <v>816</v>
      </c>
      <c r="B817" s="1">
        <f t="shared" ca="1" si="24"/>
        <v>0.40114160517427966</v>
      </c>
      <c r="C817" s="1">
        <f t="shared" ca="1" si="25"/>
        <v>0.20477138039039536</v>
      </c>
    </row>
    <row r="818" spans="1:3" x14ac:dyDescent="0.3">
      <c r="A818" s="1">
        <v>817</v>
      </c>
      <c r="B818" s="1">
        <f t="shared" ca="1" si="24"/>
        <v>0.71128716240134437</v>
      </c>
      <c r="C818" s="1">
        <f t="shared" ca="1" si="25"/>
        <v>0.21074187415427226</v>
      </c>
    </row>
    <row r="819" spans="1:3" x14ac:dyDescent="0.3">
      <c r="A819" s="1">
        <v>818</v>
      </c>
      <c r="B819" s="1">
        <f t="shared" ca="1" si="24"/>
        <v>0.53060089802764043</v>
      </c>
      <c r="C819" s="1">
        <f t="shared" ca="1" si="25"/>
        <v>0.4628839961705799</v>
      </c>
    </row>
    <row r="820" spans="1:3" x14ac:dyDescent="0.3">
      <c r="A820" s="1">
        <v>819</v>
      </c>
      <c r="B820" s="1">
        <f t="shared" ca="1" si="24"/>
        <v>0.53410144717877717</v>
      </c>
      <c r="C820" s="1">
        <f t="shared" ca="1" si="25"/>
        <v>2.649420570628298E-2</v>
      </c>
    </row>
    <row r="821" spans="1:3" x14ac:dyDescent="0.3">
      <c r="A821" s="1">
        <v>820</v>
      </c>
      <c r="B821" s="1">
        <f t="shared" ca="1" si="24"/>
        <v>0.3409101359908272</v>
      </c>
      <c r="C821" s="1">
        <f t="shared" ca="1" si="25"/>
        <v>5.5856252640795738E-2</v>
      </c>
    </row>
    <row r="822" spans="1:3" x14ac:dyDescent="0.3">
      <c r="A822" s="1">
        <v>821</v>
      </c>
      <c r="B822" s="1">
        <f t="shared" ca="1" si="24"/>
        <v>1.3255663986366795E-4</v>
      </c>
      <c r="C822" s="1">
        <f t="shared" ca="1" si="25"/>
        <v>5.9809637924547587E-5</v>
      </c>
    </row>
    <row r="823" spans="1:3" x14ac:dyDescent="0.3">
      <c r="A823" s="1">
        <v>822</v>
      </c>
      <c r="B823" s="1">
        <f t="shared" ca="1" si="24"/>
        <v>0.90779127654184466</v>
      </c>
      <c r="C823" s="1">
        <f t="shared" ca="1" si="25"/>
        <v>0.58968527737078047</v>
      </c>
    </row>
    <row r="824" spans="1:3" x14ac:dyDescent="0.3">
      <c r="A824" s="1">
        <v>823</v>
      </c>
      <c r="B824" s="1">
        <f t="shared" ca="1" si="24"/>
        <v>0.68643955136142509</v>
      </c>
      <c r="C824" s="1">
        <f t="shared" ca="1" si="25"/>
        <v>0.33833543396668109</v>
      </c>
    </row>
    <row r="825" spans="1:3" x14ac:dyDescent="0.3">
      <c r="A825" s="1">
        <v>824</v>
      </c>
      <c r="B825" s="1">
        <f t="shared" ca="1" si="24"/>
        <v>0.40269388680120655</v>
      </c>
      <c r="C825" s="1">
        <f t="shared" ca="1" si="25"/>
        <v>7.1539213785048461E-2</v>
      </c>
    </row>
    <row r="826" spans="1:3" x14ac:dyDescent="0.3">
      <c r="A826" s="1">
        <v>825</v>
      </c>
      <c r="B826" s="1">
        <f t="shared" ca="1" si="24"/>
        <v>0.43673018413260978</v>
      </c>
      <c r="C826" s="1">
        <f t="shared" ca="1" si="25"/>
        <v>0.37645280601000142</v>
      </c>
    </row>
    <row r="827" spans="1:3" x14ac:dyDescent="0.3">
      <c r="A827" s="1">
        <v>826</v>
      </c>
      <c r="B827" s="1">
        <f t="shared" ca="1" si="24"/>
        <v>0.51430528002907017</v>
      </c>
      <c r="C827" s="1">
        <f t="shared" ca="1" si="25"/>
        <v>0.47033351624626324</v>
      </c>
    </row>
    <row r="828" spans="1:3" x14ac:dyDescent="0.3">
      <c r="A828" s="1">
        <v>827</v>
      </c>
      <c r="B828" s="1">
        <f t="shared" ca="1" si="24"/>
        <v>0.49143896847290469</v>
      </c>
      <c r="C828" s="1">
        <f t="shared" ca="1" si="25"/>
        <v>0.36802799004404996</v>
      </c>
    </row>
    <row r="829" spans="1:3" x14ac:dyDescent="0.3">
      <c r="A829" s="1">
        <v>828</v>
      </c>
      <c r="B829" s="1">
        <f t="shared" ca="1" si="24"/>
        <v>0.30508154629691009</v>
      </c>
      <c r="C829" s="1">
        <f t="shared" ca="1" si="25"/>
        <v>0.25058972163453042</v>
      </c>
    </row>
    <row r="830" spans="1:3" x14ac:dyDescent="0.3">
      <c r="A830" s="1">
        <v>829</v>
      </c>
      <c r="B830" s="1">
        <f t="shared" ca="1" si="24"/>
        <v>4.9579884558522136E-2</v>
      </c>
      <c r="C830" s="1">
        <f t="shared" ca="1" si="25"/>
        <v>4.4386605691671722E-2</v>
      </c>
    </row>
    <row r="831" spans="1:3" x14ac:dyDescent="0.3">
      <c r="A831" s="1">
        <v>830</v>
      </c>
      <c r="B831" s="1">
        <f t="shared" ca="1" si="24"/>
        <v>0.46862997287543195</v>
      </c>
      <c r="C831" s="1">
        <f t="shared" ca="1" si="25"/>
        <v>0.12037301087804864</v>
      </c>
    </row>
    <row r="832" spans="1:3" x14ac:dyDescent="0.3">
      <c r="A832" s="1">
        <v>831</v>
      </c>
      <c r="B832" s="1">
        <f t="shared" ca="1" si="24"/>
        <v>0.84547671671212388</v>
      </c>
      <c r="C832" s="1">
        <f t="shared" ca="1" si="25"/>
        <v>0.12838217835054849</v>
      </c>
    </row>
    <row r="833" spans="1:3" x14ac:dyDescent="0.3">
      <c r="A833" s="1">
        <v>832</v>
      </c>
      <c r="B833" s="1">
        <f t="shared" ca="1" si="24"/>
        <v>0.34145067782008809</v>
      </c>
      <c r="C833" s="1">
        <f t="shared" ca="1" si="25"/>
        <v>2.6509144459087003E-2</v>
      </c>
    </row>
    <row r="834" spans="1:3" x14ac:dyDescent="0.3">
      <c r="A834" s="1">
        <v>833</v>
      </c>
      <c r="B834" s="1">
        <f t="shared" ca="1" si="24"/>
        <v>0.32248669507179706</v>
      </c>
      <c r="C834" s="1">
        <f t="shared" ca="1" si="25"/>
        <v>0.10468966192348481</v>
      </c>
    </row>
    <row r="835" spans="1:3" x14ac:dyDescent="0.3">
      <c r="A835" s="1">
        <v>834</v>
      </c>
      <c r="B835" s="1">
        <f t="shared" ref="B835:B898" ca="1" si="26">RAND()</f>
        <v>0.27062158192833341</v>
      </c>
      <c r="C835" s="1">
        <f t="shared" ref="C835:C898" ca="1" si="27">RAND()*B835</f>
        <v>0.2539966987503629</v>
      </c>
    </row>
    <row r="836" spans="1:3" x14ac:dyDescent="0.3">
      <c r="A836" s="1">
        <v>835</v>
      </c>
      <c r="B836" s="1">
        <f t="shared" ca="1" si="26"/>
        <v>0.51666953277176786</v>
      </c>
      <c r="C836" s="1">
        <f t="shared" ca="1" si="27"/>
        <v>0.28289216408237922</v>
      </c>
    </row>
    <row r="837" spans="1:3" x14ac:dyDescent="0.3">
      <c r="A837" s="1">
        <v>836</v>
      </c>
      <c r="B837" s="1">
        <f t="shared" ca="1" si="26"/>
        <v>7.2292446727439397E-2</v>
      </c>
      <c r="C837" s="1">
        <f t="shared" ca="1" si="27"/>
        <v>5.4454528050426693E-2</v>
      </c>
    </row>
    <row r="838" spans="1:3" x14ac:dyDescent="0.3">
      <c r="A838" s="1">
        <v>837</v>
      </c>
      <c r="B838" s="1">
        <f t="shared" ca="1" si="26"/>
        <v>0.46889005574566378</v>
      </c>
      <c r="C838" s="1">
        <f t="shared" ca="1" si="27"/>
        <v>0.31058742796144978</v>
      </c>
    </row>
    <row r="839" spans="1:3" x14ac:dyDescent="0.3">
      <c r="A839" s="1">
        <v>838</v>
      </c>
      <c r="B839" s="1">
        <f t="shared" ca="1" si="26"/>
        <v>0.11492959159699234</v>
      </c>
      <c r="C839" s="1">
        <f t="shared" ca="1" si="27"/>
        <v>1.0108742921732652E-2</v>
      </c>
    </row>
    <row r="840" spans="1:3" x14ac:dyDescent="0.3">
      <c r="A840" s="1">
        <v>839</v>
      </c>
      <c r="B840" s="1">
        <f t="shared" ca="1" si="26"/>
        <v>0.60559984989394666</v>
      </c>
      <c r="C840" s="1">
        <f t="shared" ca="1" si="27"/>
        <v>0.29090820012662022</v>
      </c>
    </row>
    <row r="841" spans="1:3" x14ac:dyDescent="0.3">
      <c r="A841" s="1">
        <v>840</v>
      </c>
      <c r="B841" s="1">
        <f t="shared" ca="1" si="26"/>
        <v>0.14068353833542724</v>
      </c>
      <c r="C841" s="1">
        <f t="shared" ca="1" si="27"/>
        <v>9.0609449235217424E-2</v>
      </c>
    </row>
    <row r="842" spans="1:3" x14ac:dyDescent="0.3">
      <c r="A842" s="1">
        <v>841</v>
      </c>
      <c r="B842" s="1">
        <f t="shared" ca="1" si="26"/>
        <v>0.6984393709860216</v>
      </c>
      <c r="C842" s="1">
        <f t="shared" ca="1" si="27"/>
        <v>0.43561467768350148</v>
      </c>
    </row>
    <row r="843" spans="1:3" x14ac:dyDescent="0.3">
      <c r="A843" s="1">
        <v>842</v>
      </c>
      <c r="B843" s="1">
        <f t="shared" ca="1" si="26"/>
        <v>0.51773995767315373</v>
      </c>
      <c r="C843" s="1">
        <f t="shared" ca="1" si="27"/>
        <v>0.35302089063154274</v>
      </c>
    </row>
    <row r="844" spans="1:3" x14ac:dyDescent="0.3">
      <c r="A844" s="1">
        <v>843</v>
      </c>
      <c r="B844" s="1">
        <f t="shared" ca="1" si="26"/>
        <v>0.70322084968510312</v>
      </c>
      <c r="C844" s="1">
        <f t="shared" ca="1" si="27"/>
        <v>0.1792835739259355</v>
      </c>
    </row>
    <row r="845" spans="1:3" x14ac:dyDescent="0.3">
      <c r="A845" s="1">
        <v>844</v>
      </c>
      <c r="B845" s="1">
        <f t="shared" ca="1" si="26"/>
        <v>6.6490123168056581E-2</v>
      </c>
      <c r="C845" s="1">
        <f t="shared" ca="1" si="27"/>
        <v>6.2835674504229069E-2</v>
      </c>
    </row>
    <row r="846" spans="1:3" x14ac:dyDescent="0.3">
      <c r="A846" s="1">
        <v>845</v>
      </c>
      <c r="B846" s="1">
        <f t="shared" ca="1" si="26"/>
        <v>0.86072264702940526</v>
      </c>
      <c r="C846" s="1">
        <f t="shared" ca="1" si="27"/>
        <v>0.28331018324411628</v>
      </c>
    </row>
    <row r="847" spans="1:3" x14ac:dyDescent="0.3">
      <c r="A847" s="1">
        <v>846</v>
      </c>
      <c r="B847" s="1">
        <f t="shared" ca="1" si="26"/>
        <v>0.15406192171447863</v>
      </c>
      <c r="C847" s="1">
        <f t="shared" ca="1" si="27"/>
        <v>8.3976847773260171E-2</v>
      </c>
    </row>
    <row r="848" spans="1:3" x14ac:dyDescent="0.3">
      <c r="A848" s="1">
        <v>847</v>
      </c>
      <c r="B848" s="1">
        <f t="shared" ca="1" si="26"/>
        <v>0.22542969507880273</v>
      </c>
      <c r="C848" s="1">
        <f t="shared" ca="1" si="27"/>
        <v>7.4905132359570942E-2</v>
      </c>
    </row>
    <row r="849" spans="1:3" x14ac:dyDescent="0.3">
      <c r="A849" s="1">
        <v>848</v>
      </c>
      <c r="B849" s="1">
        <f t="shared" ca="1" si="26"/>
        <v>0.4888038877897537</v>
      </c>
      <c r="C849" s="1">
        <f t="shared" ca="1" si="27"/>
        <v>0.29564173085456402</v>
      </c>
    </row>
    <row r="850" spans="1:3" x14ac:dyDescent="0.3">
      <c r="A850" s="1">
        <v>849</v>
      </c>
      <c r="B850" s="1">
        <f t="shared" ca="1" si="26"/>
        <v>0.64286174214420677</v>
      </c>
      <c r="C850" s="1">
        <f t="shared" ca="1" si="27"/>
        <v>0.47888156469263654</v>
      </c>
    </row>
    <row r="851" spans="1:3" x14ac:dyDescent="0.3">
      <c r="A851" s="1">
        <v>850</v>
      </c>
      <c r="B851" s="1">
        <f t="shared" ca="1" si="26"/>
        <v>0.5296053536903722</v>
      </c>
      <c r="C851" s="1">
        <f t="shared" ca="1" si="27"/>
        <v>0.17885809578029269</v>
      </c>
    </row>
    <row r="852" spans="1:3" x14ac:dyDescent="0.3">
      <c r="A852" s="1">
        <v>851</v>
      </c>
      <c r="B852" s="1">
        <f t="shared" ca="1" si="26"/>
        <v>0.39533612218592051</v>
      </c>
      <c r="C852" s="1">
        <f t="shared" ca="1" si="27"/>
        <v>0.27309896248224114</v>
      </c>
    </row>
    <row r="853" spans="1:3" x14ac:dyDescent="0.3">
      <c r="A853" s="1">
        <v>852</v>
      </c>
      <c r="B853" s="1">
        <f t="shared" ca="1" si="26"/>
        <v>0.50524310840806252</v>
      </c>
      <c r="C853" s="1">
        <f t="shared" ca="1" si="27"/>
        <v>0.43450166101961446</v>
      </c>
    </row>
    <row r="854" spans="1:3" x14ac:dyDescent="0.3">
      <c r="A854" s="1">
        <v>853</v>
      </c>
      <c r="B854" s="1">
        <f t="shared" ca="1" si="26"/>
        <v>0.66669620881233982</v>
      </c>
      <c r="C854" s="1">
        <f t="shared" ca="1" si="27"/>
        <v>0.38947350711844875</v>
      </c>
    </row>
    <row r="855" spans="1:3" x14ac:dyDescent="0.3">
      <c r="A855" s="1">
        <v>854</v>
      </c>
      <c r="B855" s="1">
        <f t="shared" ca="1" si="26"/>
        <v>6.6972786048359989E-2</v>
      </c>
      <c r="C855" s="1">
        <f t="shared" ca="1" si="27"/>
        <v>2.6858307617961671E-3</v>
      </c>
    </row>
    <row r="856" spans="1:3" x14ac:dyDescent="0.3">
      <c r="A856" s="1">
        <v>855</v>
      </c>
      <c r="B856" s="1">
        <f t="shared" ca="1" si="26"/>
        <v>0.86565151755127923</v>
      </c>
      <c r="C856" s="1">
        <f t="shared" ca="1" si="27"/>
        <v>0.18760685165047394</v>
      </c>
    </row>
    <row r="857" spans="1:3" x14ac:dyDescent="0.3">
      <c r="A857" s="1">
        <v>856</v>
      </c>
      <c r="B857" s="1">
        <f t="shared" ca="1" si="26"/>
        <v>0.48700794796681957</v>
      </c>
      <c r="C857" s="1">
        <f t="shared" ca="1" si="27"/>
        <v>0.37080228016001293</v>
      </c>
    </row>
    <row r="858" spans="1:3" x14ac:dyDescent="0.3">
      <c r="A858" s="1">
        <v>857</v>
      </c>
      <c r="B858" s="1">
        <f t="shared" ca="1" si="26"/>
        <v>6.55652019957641E-2</v>
      </c>
      <c r="C858" s="1">
        <f t="shared" ca="1" si="27"/>
        <v>4.8084165533305689E-2</v>
      </c>
    </row>
    <row r="859" spans="1:3" x14ac:dyDescent="0.3">
      <c r="A859" s="1">
        <v>858</v>
      </c>
      <c r="B859" s="1">
        <f t="shared" ca="1" si="26"/>
        <v>0.31076611647325858</v>
      </c>
      <c r="C859" s="1">
        <f t="shared" ca="1" si="27"/>
        <v>0.18083330874358414</v>
      </c>
    </row>
    <row r="860" spans="1:3" x14ac:dyDescent="0.3">
      <c r="A860" s="1">
        <v>859</v>
      </c>
      <c r="B860" s="1">
        <f t="shared" ca="1" si="26"/>
        <v>0.16883243276161253</v>
      </c>
      <c r="C860" s="1">
        <f t="shared" ca="1" si="27"/>
        <v>0.16617253034042928</v>
      </c>
    </row>
    <row r="861" spans="1:3" x14ac:dyDescent="0.3">
      <c r="A861" s="1">
        <v>860</v>
      </c>
      <c r="B861" s="1">
        <f t="shared" ca="1" si="26"/>
        <v>0.26448162983138257</v>
      </c>
      <c r="C861" s="1">
        <f t="shared" ca="1" si="27"/>
        <v>1.8910407329707714E-3</v>
      </c>
    </row>
    <row r="862" spans="1:3" x14ac:dyDescent="0.3">
      <c r="A862" s="1">
        <v>861</v>
      </c>
      <c r="B862" s="1">
        <f t="shared" ca="1" si="26"/>
        <v>0.87592510955800662</v>
      </c>
      <c r="C862" s="1">
        <f t="shared" ca="1" si="27"/>
        <v>0.11167676846682975</v>
      </c>
    </row>
    <row r="863" spans="1:3" x14ac:dyDescent="0.3">
      <c r="A863" s="1">
        <v>862</v>
      </c>
      <c r="B863" s="1">
        <f t="shared" ca="1" si="26"/>
        <v>0.9961544019794053</v>
      </c>
      <c r="C863" s="1">
        <f t="shared" ca="1" si="27"/>
        <v>0.14679672488387335</v>
      </c>
    </row>
    <row r="864" spans="1:3" x14ac:dyDescent="0.3">
      <c r="A864" s="1">
        <v>863</v>
      </c>
      <c r="B864" s="1">
        <f t="shared" ca="1" si="26"/>
        <v>0.17722813529747639</v>
      </c>
      <c r="C864" s="1">
        <f t="shared" ca="1" si="27"/>
        <v>1.9703597595875807E-2</v>
      </c>
    </row>
    <row r="865" spans="1:3" x14ac:dyDescent="0.3">
      <c r="A865" s="1">
        <v>864</v>
      </c>
      <c r="B865" s="1">
        <f t="shared" ca="1" si="26"/>
        <v>0.52646439666359546</v>
      </c>
      <c r="C865" s="1">
        <f t="shared" ca="1" si="27"/>
        <v>3.5291919855706962E-2</v>
      </c>
    </row>
    <row r="866" spans="1:3" x14ac:dyDescent="0.3">
      <c r="A866" s="1">
        <v>865</v>
      </c>
      <c r="B866" s="1">
        <f t="shared" ca="1" si="26"/>
        <v>4.5150824759825237E-2</v>
      </c>
      <c r="C866" s="1">
        <f t="shared" ca="1" si="27"/>
        <v>1.3717581846014477E-2</v>
      </c>
    </row>
    <row r="867" spans="1:3" x14ac:dyDescent="0.3">
      <c r="A867" s="1">
        <v>866</v>
      </c>
      <c r="B867" s="1">
        <f t="shared" ca="1" si="26"/>
        <v>0.90812986858720657</v>
      </c>
      <c r="C867" s="1">
        <f t="shared" ca="1" si="27"/>
        <v>0.22140936656752253</v>
      </c>
    </row>
    <row r="868" spans="1:3" x14ac:dyDescent="0.3">
      <c r="A868" s="1">
        <v>867</v>
      </c>
      <c r="B868" s="1">
        <f t="shared" ca="1" si="26"/>
        <v>0.8530527370255182</v>
      </c>
      <c r="C868" s="1">
        <f t="shared" ca="1" si="27"/>
        <v>0.21145179380921025</v>
      </c>
    </row>
    <row r="869" spans="1:3" x14ac:dyDescent="0.3">
      <c r="A869" s="1">
        <v>868</v>
      </c>
      <c r="B869" s="1">
        <f t="shared" ca="1" si="26"/>
        <v>0.64612566821368145</v>
      </c>
      <c r="C869" s="1">
        <f t="shared" ca="1" si="27"/>
        <v>0.12608181919312075</v>
      </c>
    </row>
    <row r="870" spans="1:3" x14ac:dyDescent="0.3">
      <c r="A870" s="1">
        <v>869</v>
      </c>
      <c r="B870" s="1">
        <f t="shared" ca="1" si="26"/>
        <v>0.42745596401707753</v>
      </c>
      <c r="C870" s="1">
        <f t="shared" ca="1" si="27"/>
        <v>0.31862316548151537</v>
      </c>
    </row>
    <row r="871" spans="1:3" x14ac:dyDescent="0.3">
      <c r="A871" s="1">
        <v>870</v>
      </c>
      <c r="B871" s="1">
        <f t="shared" ca="1" si="26"/>
        <v>0.64889009408627485</v>
      </c>
      <c r="C871" s="1">
        <f t="shared" ca="1" si="27"/>
        <v>0.45821491619684285</v>
      </c>
    </row>
    <row r="872" spans="1:3" x14ac:dyDescent="0.3">
      <c r="A872" s="1">
        <v>871</v>
      </c>
      <c r="B872" s="1">
        <f t="shared" ca="1" si="26"/>
        <v>0.98197066707382508</v>
      </c>
      <c r="C872" s="1">
        <f t="shared" ca="1" si="27"/>
        <v>6.3476972339429977E-2</v>
      </c>
    </row>
    <row r="873" spans="1:3" x14ac:dyDescent="0.3">
      <c r="A873" s="1">
        <v>872</v>
      </c>
      <c r="B873" s="1">
        <f t="shared" ca="1" si="26"/>
        <v>0.48210885958950422</v>
      </c>
      <c r="C873" s="1">
        <f t="shared" ca="1" si="27"/>
        <v>0.11656414414355155</v>
      </c>
    </row>
    <row r="874" spans="1:3" x14ac:dyDescent="0.3">
      <c r="A874" s="1">
        <v>873</v>
      </c>
      <c r="B874" s="1">
        <f t="shared" ca="1" si="26"/>
        <v>0.89038527640903498</v>
      </c>
      <c r="C874" s="1">
        <f t="shared" ca="1" si="27"/>
        <v>0.50219375914746023</v>
      </c>
    </row>
    <row r="875" spans="1:3" x14ac:dyDescent="0.3">
      <c r="A875" s="1">
        <v>874</v>
      </c>
      <c r="B875" s="1">
        <f t="shared" ca="1" si="26"/>
        <v>0.87154808330853961</v>
      </c>
      <c r="C875" s="1">
        <f t="shared" ca="1" si="27"/>
        <v>0.67503874633972771</v>
      </c>
    </row>
    <row r="876" spans="1:3" x14ac:dyDescent="0.3">
      <c r="A876" s="1">
        <v>875</v>
      </c>
      <c r="B876" s="1">
        <f t="shared" ca="1" si="26"/>
        <v>0.25368275364895454</v>
      </c>
      <c r="C876" s="1">
        <f t="shared" ca="1" si="27"/>
        <v>7.1238786139594723E-2</v>
      </c>
    </row>
    <row r="877" spans="1:3" x14ac:dyDescent="0.3">
      <c r="A877" s="1">
        <v>876</v>
      </c>
      <c r="B877" s="1">
        <f t="shared" ca="1" si="26"/>
        <v>7.0828684856652391E-2</v>
      </c>
      <c r="C877" s="1">
        <f t="shared" ca="1" si="27"/>
        <v>1.8677863023846761E-2</v>
      </c>
    </row>
    <row r="878" spans="1:3" x14ac:dyDescent="0.3">
      <c r="A878" s="1">
        <v>877</v>
      </c>
      <c r="B878" s="1">
        <f t="shared" ca="1" si="26"/>
        <v>0.79008798957088255</v>
      </c>
      <c r="C878" s="1">
        <f t="shared" ca="1" si="27"/>
        <v>0.60183663667610177</v>
      </c>
    </row>
    <row r="879" spans="1:3" x14ac:dyDescent="0.3">
      <c r="A879" s="1">
        <v>878</v>
      </c>
      <c r="B879" s="1">
        <f t="shared" ca="1" si="26"/>
        <v>0.90475154533314317</v>
      </c>
      <c r="C879" s="1">
        <f t="shared" ca="1" si="27"/>
        <v>5.1397160177276052E-2</v>
      </c>
    </row>
    <row r="880" spans="1:3" x14ac:dyDescent="0.3">
      <c r="A880" s="1">
        <v>879</v>
      </c>
      <c r="B880" s="1">
        <f t="shared" ca="1" si="26"/>
        <v>0.34815671525359504</v>
      </c>
      <c r="C880" s="1">
        <f t="shared" ca="1" si="27"/>
        <v>0.1774465157382559</v>
      </c>
    </row>
    <row r="881" spans="1:3" x14ac:dyDescent="0.3">
      <c r="A881" s="1">
        <v>880</v>
      </c>
      <c r="B881" s="1">
        <f t="shared" ca="1" si="26"/>
        <v>0.61895235696795436</v>
      </c>
      <c r="C881" s="1">
        <f t="shared" ca="1" si="27"/>
        <v>0.10727544127198432</v>
      </c>
    </row>
    <row r="882" spans="1:3" x14ac:dyDescent="0.3">
      <c r="A882" s="1">
        <v>881</v>
      </c>
      <c r="B882" s="1">
        <f t="shared" ca="1" si="26"/>
        <v>0.8731256616014651</v>
      </c>
      <c r="C882" s="1">
        <f t="shared" ca="1" si="27"/>
        <v>0.52596920669807834</v>
      </c>
    </row>
    <row r="883" spans="1:3" x14ac:dyDescent="0.3">
      <c r="A883" s="1">
        <v>882</v>
      </c>
      <c r="B883" s="1">
        <f t="shared" ca="1" si="26"/>
        <v>0.25353450019842194</v>
      </c>
      <c r="C883" s="1">
        <f t="shared" ca="1" si="27"/>
        <v>0.11310616170258829</v>
      </c>
    </row>
    <row r="884" spans="1:3" x14ac:dyDescent="0.3">
      <c r="A884" s="1">
        <v>883</v>
      </c>
      <c r="B884" s="1">
        <f t="shared" ca="1" si="26"/>
        <v>0.95159811704373309</v>
      </c>
      <c r="C884" s="1">
        <f t="shared" ca="1" si="27"/>
        <v>0.38308558714653718</v>
      </c>
    </row>
    <row r="885" spans="1:3" x14ac:dyDescent="0.3">
      <c r="A885" s="1">
        <v>884</v>
      </c>
      <c r="B885" s="1">
        <f t="shared" ca="1" si="26"/>
        <v>0.34157574315575467</v>
      </c>
      <c r="C885" s="1">
        <f t="shared" ca="1" si="27"/>
        <v>2.8120070394077289E-2</v>
      </c>
    </row>
    <row r="886" spans="1:3" x14ac:dyDescent="0.3">
      <c r="A886" s="1">
        <v>885</v>
      </c>
      <c r="B886" s="1">
        <f t="shared" ca="1" si="26"/>
        <v>0.88143631580216997</v>
      </c>
      <c r="C886" s="1">
        <f t="shared" ca="1" si="27"/>
        <v>0.46509282166809734</v>
      </c>
    </row>
    <row r="887" spans="1:3" x14ac:dyDescent="0.3">
      <c r="A887" s="1">
        <v>886</v>
      </c>
      <c r="B887" s="1">
        <f t="shared" ca="1" si="26"/>
        <v>0.62574795719446663</v>
      </c>
      <c r="C887" s="1">
        <f t="shared" ca="1" si="27"/>
        <v>0.23645747317457022</v>
      </c>
    </row>
    <row r="888" spans="1:3" x14ac:dyDescent="0.3">
      <c r="A888" s="1">
        <v>887</v>
      </c>
      <c r="B888" s="1">
        <f t="shared" ca="1" si="26"/>
        <v>0.65011682208728094</v>
      </c>
      <c r="C888" s="1">
        <f t="shared" ca="1" si="27"/>
        <v>0.12015305109912143</v>
      </c>
    </row>
    <row r="889" spans="1:3" x14ac:dyDescent="0.3">
      <c r="A889" s="1">
        <v>888</v>
      </c>
      <c r="B889" s="1">
        <f t="shared" ca="1" si="26"/>
        <v>0.38339118861663068</v>
      </c>
      <c r="C889" s="1">
        <f t="shared" ca="1" si="27"/>
        <v>0.34563013516571295</v>
      </c>
    </row>
    <row r="890" spans="1:3" x14ac:dyDescent="0.3">
      <c r="A890" s="1">
        <v>889</v>
      </c>
      <c r="B890" s="1">
        <f t="shared" ca="1" si="26"/>
        <v>0.1777725484417596</v>
      </c>
      <c r="C890" s="1">
        <f t="shared" ca="1" si="27"/>
        <v>0.14394806182279177</v>
      </c>
    </row>
    <row r="891" spans="1:3" x14ac:dyDescent="0.3">
      <c r="A891" s="1">
        <v>890</v>
      </c>
      <c r="B891" s="1">
        <f t="shared" ca="1" si="26"/>
        <v>0.84655550805408586</v>
      </c>
      <c r="C891" s="1">
        <f t="shared" ca="1" si="27"/>
        <v>0.12437720314719022</v>
      </c>
    </row>
    <row r="892" spans="1:3" x14ac:dyDescent="0.3">
      <c r="A892" s="1">
        <v>891</v>
      </c>
      <c r="B892" s="1">
        <f t="shared" ca="1" si="26"/>
        <v>0.97113429801343165</v>
      </c>
      <c r="C892" s="1">
        <f t="shared" ca="1" si="27"/>
        <v>1.236698146817173E-2</v>
      </c>
    </row>
    <row r="893" spans="1:3" x14ac:dyDescent="0.3">
      <c r="A893" s="1">
        <v>892</v>
      </c>
      <c r="B893" s="1">
        <f t="shared" ca="1" si="26"/>
        <v>0.66562365076868524</v>
      </c>
      <c r="C893" s="1">
        <f t="shared" ca="1" si="27"/>
        <v>0.2915976201415923</v>
      </c>
    </row>
    <row r="894" spans="1:3" x14ac:dyDescent="0.3">
      <c r="A894" s="1">
        <v>893</v>
      </c>
      <c r="B894" s="1">
        <f t="shared" ca="1" si="26"/>
        <v>0.31820494800955845</v>
      </c>
      <c r="C894" s="1">
        <f t="shared" ca="1" si="27"/>
        <v>0.22708161840500002</v>
      </c>
    </row>
    <row r="895" spans="1:3" x14ac:dyDescent="0.3">
      <c r="A895" s="1">
        <v>894</v>
      </c>
      <c r="B895" s="1">
        <f t="shared" ca="1" si="26"/>
        <v>0.31125266160780563</v>
      </c>
      <c r="C895" s="1">
        <f t="shared" ca="1" si="27"/>
        <v>0.11812083744786678</v>
      </c>
    </row>
    <row r="896" spans="1:3" x14ac:dyDescent="0.3">
      <c r="A896" s="1">
        <v>895</v>
      </c>
      <c r="B896" s="1">
        <f t="shared" ca="1" si="26"/>
        <v>0.41931600049067974</v>
      </c>
      <c r="C896" s="1">
        <f t="shared" ca="1" si="27"/>
        <v>0.35731044600777873</v>
      </c>
    </row>
    <row r="897" spans="1:3" x14ac:dyDescent="0.3">
      <c r="A897" s="1">
        <v>896</v>
      </c>
      <c r="B897" s="1">
        <f t="shared" ca="1" si="26"/>
        <v>0.97869920058101367</v>
      </c>
      <c r="C897" s="1">
        <f t="shared" ca="1" si="27"/>
        <v>0.97858802875489159</v>
      </c>
    </row>
    <row r="898" spans="1:3" x14ac:dyDescent="0.3">
      <c r="A898" s="1">
        <v>897</v>
      </c>
      <c r="B898" s="1">
        <f t="shared" ca="1" si="26"/>
        <v>0.13573450849107871</v>
      </c>
      <c r="C898" s="1">
        <f t="shared" ca="1" si="27"/>
        <v>0.12406440104070358</v>
      </c>
    </row>
    <row r="899" spans="1:3" x14ac:dyDescent="0.3">
      <c r="A899" s="1">
        <v>898</v>
      </c>
      <c r="B899" s="1">
        <f t="shared" ref="B899:B962" ca="1" si="28">RAND()</f>
        <v>3.2680064554056254E-2</v>
      </c>
      <c r="C899" s="1">
        <f t="shared" ref="C899:C962" ca="1" si="29">RAND()*B899</f>
        <v>2.0712701290244315E-2</v>
      </c>
    </row>
    <row r="900" spans="1:3" x14ac:dyDescent="0.3">
      <c r="A900" s="1">
        <v>899</v>
      </c>
      <c r="B900" s="1">
        <f t="shared" ca="1" si="28"/>
        <v>0.25122014108484148</v>
      </c>
      <c r="C900" s="1">
        <f t="shared" ca="1" si="29"/>
        <v>0.1893227410613374</v>
      </c>
    </row>
    <row r="901" spans="1:3" x14ac:dyDescent="0.3">
      <c r="A901" s="1">
        <v>900</v>
      </c>
      <c r="B901" s="1">
        <f t="shared" ca="1" si="28"/>
        <v>0.89175268952111175</v>
      </c>
      <c r="C901" s="1">
        <f t="shared" ca="1" si="29"/>
        <v>0.15482791437741478</v>
      </c>
    </row>
    <row r="902" spans="1:3" x14ac:dyDescent="0.3">
      <c r="A902" s="1">
        <v>901</v>
      </c>
      <c r="B902" s="1">
        <f t="shared" ca="1" si="28"/>
        <v>0.6255344624101179</v>
      </c>
      <c r="C902" s="1">
        <f t="shared" ca="1" si="29"/>
        <v>0.54983796967276477</v>
      </c>
    </row>
    <row r="903" spans="1:3" x14ac:dyDescent="0.3">
      <c r="A903" s="1">
        <v>902</v>
      </c>
      <c r="B903" s="1">
        <f t="shared" ca="1" si="28"/>
        <v>5.0905422366739339E-2</v>
      </c>
      <c r="C903" s="1">
        <f t="shared" ca="1" si="29"/>
        <v>2.3354071575990846E-2</v>
      </c>
    </row>
    <row r="904" spans="1:3" x14ac:dyDescent="0.3">
      <c r="A904" s="1">
        <v>903</v>
      </c>
      <c r="B904" s="1">
        <f t="shared" ca="1" si="28"/>
        <v>0.30883191864268023</v>
      </c>
      <c r="C904" s="1">
        <f t="shared" ca="1" si="29"/>
        <v>4.0815277849952515E-2</v>
      </c>
    </row>
    <row r="905" spans="1:3" x14ac:dyDescent="0.3">
      <c r="A905" s="1">
        <v>904</v>
      </c>
      <c r="B905" s="1">
        <f t="shared" ca="1" si="28"/>
        <v>0.45372682534188324</v>
      </c>
      <c r="C905" s="1">
        <f t="shared" ca="1" si="29"/>
        <v>0.33843675535900936</v>
      </c>
    </row>
    <row r="906" spans="1:3" x14ac:dyDescent="0.3">
      <c r="A906" s="1">
        <v>905</v>
      </c>
      <c r="B906" s="1">
        <f t="shared" ca="1" si="28"/>
        <v>0.83122223780442328</v>
      </c>
      <c r="C906" s="1">
        <f t="shared" ca="1" si="29"/>
        <v>0.44250348455587607</v>
      </c>
    </row>
    <row r="907" spans="1:3" x14ac:dyDescent="0.3">
      <c r="A907" s="1">
        <v>906</v>
      </c>
      <c r="B907" s="1">
        <f t="shared" ca="1" si="28"/>
        <v>0.55040928375114739</v>
      </c>
      <c r="C907" s="1">
        <f t="shared" ca="1" si="29"/>
        <v>0.3620635068337637</v>
      </c>
    </row>
    <row r="908" spans="1:3" x14ac:dyDescent="0.3">
      <c r="A908" s="1">
        <v>907</v>
      </c>
      <c r="B908" s="1">
        <f t="shared" ca="1" si="28"/>
        <v>0.88880521440072913</v>
      </c>
      <c r="C908" s="1">
        <f t="shared" ca="1" si="29"/>
        <v>0.79499375760146496</v>
      </c>
    </row>
    <row r="909" spans="1:3" x14ac:dyDescent="0.3">
      <c r="A909" s="1">
        <v>908</v>
      </c>
      <c r="B909" s="1">
        <f t="shared" ca="1" si="28"/>
        <v>0.67539273175943171</v>
      </c>
      <c r="C909" s="1">
        <f t="shared" ca="1" si="29"/>
        <v>2.2089589323120162E-2</v>
      </c>
    </row>
    <row r="910" spans="1:3" x14ac:dyDescent="0.3">
      <c r="A910" s="1">
        <v>909</v>
      </c>
      <c r="B910" s="1">
        <f t="shared" ca="1" si="28"/>
        <v>0.92005528335175235</v>
      </c>
      <c r="C910" s="1">
        <f t="shared" ca="1" si="29"/>
        <v>0.41697566445720946</v>
      </c>
    </row>
    <row r="911" spans="1:3" x14ac:dyDescent="0.3">
      <c r="A911" s="1">
        <v>910</v>
      </c>
      <c r="B911" s="1">
        <f t="shared" ca="1" si="28"/>
        <v>0.59598912774997681</v>
      </c>
      <c r="C911" s="1">
        <f t="shared" ca="1" si="29"/>
        <v>0.30743991690852207</v>
      </c>
    </row>
    <row r="912" spans="1:3" x14ac:dyDescent="0.3">
      <c r="A912" s="1">
        <v>911</v>
      </c>
      <c r="B912" s="1">
        <f t="shared" ca="1" si="28"/>
        <v>0.91981447618149659</v>
      </c>
      <c r="C912" s="1">
        <f t="shared" ca="1" si="29"/>
        <v>0.67347858342623512</v>
      </c>
    </row>
    <row r="913" spans="1:3" x14ac:dyDescent="0.3">
      <c r="A913" s="1">
        <v>912</v>
      </c>
      <c r="B913" s="1">
        <f t="shared" ca="1" si="28"/>
        <v>1.1040103948903646E-2</v>
      </c>
      <c r="C913" s="1">
        <f t="shared" ca="1" si="29"/>
        <v>8.7027512734019919E-3</v>
      </c>
    </row>
    <row r="914" spans="1:3" x14ac:dyDescent="0.3">
      <c r="A914" s="1">
        <v>913</v>
      </c>
      <c r="B914" s="1">
        <f t="shared" ca="1" si="28"/>
        <v>0.70846908853331403</v>
      </c>
      <c r="C914" s="1">
        <f t="shared" ca="1" si="29"/>
        <v>0.3383653925530184</v>
      </c>
    </row>
    <row r="915" spans="1:3" x14ac:dyDescent="0.3">
      <c r="A915" s="1">
        <v>914</v>
      </c>
      <c r="B915" s="1">
        <f t="shared" ca="1" si="28"/>
        <v>0.73482387043649344</v>
      </c>
      <c r="C915" s="1">
        <f t="shared" ca="1" si="29"/>
        <v>0.27785112201116174</v>
      </c>
    </row>
    <row r="916" spans="1:3" x14ac:dyDescent="0.3">
      <c r="A916" s="1">
        <v>915</v>
      </c>
      <c r="B916" s="1">
        <f t="shared" ca="1" si="28"/>
        <v>3.9013194166617415E-2</v>
      </c>
      <c r="C916" s="1">
        <f t="shared" ca="1" si="29"/>
        <v>1.2774574561562212E-2</v>
      </c>
    </row>
    <row r="917" spans="1:3" x14ac:dyDescent="0.3">
      <c r="A917" s="1">
        <v>916</v>
      </c>
      <c r="B917" s="1">
        <f t="shared" ca="1" si="28"/>
        <v>0.34171585075988864</v>
      </c>
      <c r="C917" s="1">
        <f t="shared" ca="1" si="29"/>
        <v>0.13694978819527476</v>
      </c>
    </row>
    <row r="918" spans="1:3" x14ac:dyDescent="0.3">
      <c r="A918" s="1">
        <v>917</v>
      </c>
      <c r="B918" s="1">
        <f t="shared" ca="1" si="28"/>
        <v>0.56930856701489974</v>
      </c>
      <c r="C918" s="1">
        <f t="shared" ca="1" si="29"/>
        <v>0.12135581938987912</v>
      </c>
    </row>
    <row r="919" spans="1:3" x14ac:dyDescent="0.3">
      <c r="A919" s="1">
        <v>918</v>
      </c>
      <c r="B919" s="1">
        <f t="shared" ca="1" si="28"/>
        <v>0.69672599470069996</v>
      </c>
      <c r="C919" s="1">
        <f t="shared" ca="1" si="29"/>
        <v>8.7649202213824676E-2</v>
      </c>
    </row>
    <row r="920" spans="1:3" x14ac:dyDescent="0.3">
      <c r="A920" s="1">
        <v>919</v>
      </c>
      <c r="B920" s="1">
        <f t="shared" ca="1" si="28"/>
        <v>0.48629710715268037</v>
      </c>
      <c r="C920" s="1">
        <f t="shared" ca="1" si="29"/>
        <v>0.4266449355081261</v>
      </c>
    </row>
    <row r="921" spans="1:3" x14ac:dyDescent="0.3">
      <c r="A921" s="1">
        <v>920</v>
      </c>
      <c r="B921" s="1">
        <f t="shared" ca="1" si="28"/>
        <v>0.36371273636553358</v>
      </c>
      <c r="C921" s="1">
        <f t="shared" ca="1" si="29"/>
        <v>6.099363207529975E-3</v>
      </c>
    </row>
    <row r="922" spans="1:3" x14ac:dyDescent="0.3">
      <c r="A922" s="1">
        <v>921</v>
      </c>
      <c r="B922" s="1">
        <f t="shared" ca="1" si="28"/>
        <v>0.92764857154968394</v>
      </c>
      <c r="C922" s="1">
        <f t="shared" ca="1" si="29"/>
        <v>0.87667255355992879</v>
      </c>
    </row>
    <row r="923" spans="1:3" x14ac:dyDescent="0.3">
      <c r="A923" s="1">
        <v>922</v>
      </c>
      <c r="B923" s="1">
        <f t="shared" ca="1" si="28"/>
        <v>0.3386285991355461</v>
      </c>
      <c r="C923" s="1">
        <f t="shared" ca="1" si="29"/>
        <v>0.22839436057236454</v>
      </c>
    </row>
    <row r="924" spans="1:3" x14ac:dyDescent="0.3">
      <c r="A924" s="1">
        <v>923</v>
      </c>
      <c r="B924" s="1">
        <f t="shared" ca="1" si="28"/>
        <v>0.86303481140445737</v>
      </c>
      <c r="C924" s="1">
        <f t="shared" ca="1" si="29"/>
        <v>0.18166386737106816</v>
      </c>
    </row>
    <row r="925" spans="1:3" x14ac:dyDescent="0.3">
      <c r="A925" s="1">
        <v>924</v>
      </c>
      <c r="B925" s="1">
        <f t="shared" ca="1" si="28"/>
        <v>0.43849246845514422</v>
      </c>
      <c r="C925" s="1">
        <f t="shared" ca="1" si="29"/>
        <v>0.21414059404141531</v>
      </c>
    </row>
    <row r="926" spans="1:3" x14ac:dyDescent="0.3">
      <c r="A926" s="1">
        <v>925</v>
      </c>
      <c r="B926" s="1">
        <f t="shared" ca="1" si="28"/>
        <v>0.90409598780850353</v>
      </c>
      <c r="C926" s="1">
        <f t="shared" ca="1" si="29"/>
        <v>0.34446998438788617</v>
      </c>
    </row>
    <row r="927" spans="1:3" x14ac:dyDescent="0.3">
      <c r="A927" s="1">
        <v>926</v>
      </c>
      <c r="B927" s="1">
        <f t="shared" ca="1" si="28"/>
        <v>0.63610399905448312</v>
      </c>
      <c r="C927" s="1">
        <f t="shared" ca="1" si="29"/>
        <v>0.22332850379334268</v>
      </c>
    </row>
    <row r="928" spans="1:3" x14ac:dyDescent="0.3">
      <c r="A928" s="1">
        <v>927</v>
      </c>
      <c r="B928" s="1">
        <f t="shared" ca="1" si="28"/>
        <v>0.24766660157176679</v>
      </c>
      <c r="C928" s="1">
        <f t="shared" ca="1" si="29"/>
        <v>7.7552833624260825E-2</v>
      </c>
    </row>
    <row r="929" spans="1:3" x14ac:dyDescent="0.3">
      <c r="A929" s="1">
        <v>928</v>
      </c>
      <c r="B929" s="1">
        <f t="shared" ca="1" si="28"/>
        <v>0.66151012462271208</v>
      </c>
      <c r="C929" s="1">
        <f t="shared" ca="1" si="29"/>
        <v>0.17832279730592282</v>
      </c>
    </row>
    <row r="930" spans="1:3" x14ac:dyDescent="0.3">
      <c r="A930" s="1">
        <v>929</v>
      </c>
      <c r="B930" s="1">
        <f t="shared" ca="1" si="28"/>
        <v>0.62418498085549523</v>
      </c>
      <c r="C930" s="1">
        <f t="shared" ca="1" si="29"/>
        <v>0.30452264680471886</v>
      </c>
    </row>
    <row r="931" spans="1:3" x14ac:dyDescent="0.3">
      <c r="A931" s="1">
        <v>930</v>
      </c>
      <c r="B931" s="1">
        <f t="shared" ca="1" si="28"/>
        <v>0.52310544496362799</v>
      </c>
      <c r="C931" s="1">
        <f t="shared" ca="1" si="29"/>
        <v>6.6434256195799693E-2</v>
      </c>
    </row>
    <row r="932" spans="1:3" x14ac:dyDescent="0.3">
      <c r="A932" s="1">
        <v>931</v>
      </c>
      <c r="B932" s="1">
        <f t="shared" ca="1" si="28"/>
        <v>0.91665936565541595</v>
      </c>
      <c r="C932" s="1">
        <f t="shared" ca="1" si="29"/>
        <v>0.1095527336773941</v>
      </c>
    </row>
    <row r="933" spans="1:3" x14ac:dyDescent="0.3">
      <c r="A933" s="1">
        <v>932</v>
      </c>
      <c r="B933" s="1">
        <f t="shared" ca="1" si="28"/>
        <v>6.2049645133993137E-2</v>
      </c>
      <c r="C933" s="1">
        <f t="shared" ca="1" si="29"/>
        <v>4.4664362005951058E-2</v>
      </c>
    </row>
    <row r="934" spans="1:3" x14ac:dyDescent="0.3">
      <c r="A934" s="1">
        <v>933</v>
      </c>
      <c r="B934" s="1">
        <f t="shared" ca="1" si="28"/>
        <v>0.98549090659499983</v>
      </c>
      <c r="C934" s="1">
        <f t="shared" ca="1" si="29"/>
        <v>0.72892840979453866</v>
      </c>
    </row>
    <row r="935" spans="1:3" x14ac:dyDescent="0.3">
      <c r="A935" s="1">
        <v>934</v>
      </c>
      <c r="B935" s="1">
        <f t="shared" ca="1" si="28"/>
        <v>0.46953041122496342</v>
      </c>
      <c r="C935" s="1">
        <f t="shared" ca="1" si="29"/>
        <v>0.11037526241755755</v>
      </c>
    </row>
    <row r="936" spans="1:3" x14ac:dyDescent="0.3">
      <c r="A936" s="1">
        <v>935</v>
      </c>
      <c r="B936" s="1">
        <f t="shared" ca="1" si="28"/>
        <v>0.46984577132233585</v>
      </c>
      <c r="C936" s="1">
        <f t="shared" ca="1" si="29"/>
        <v>0.41669796311428953</v>
      </c>
    </row>
    <row r="937" spans="1:3" x14ac:dyDescent="0.3">
      <c r="A937" s="1">
        <v>936</v>
      </c>
      <c r="B937" s="1">
        <f t="shared" ca="1" si="28"/>
        <v>0.89613666503839307</v>
      </c>
      <c r="C937" s="1">
        <f t="shared" ca="1" si="29"/>
        <v>3.344074145929328E-2</v>
      </c>
    </row>
    <row r="938" spans="1:3" x14ac:dyDescent="0.3">
      <c r="A938" s="1">
        <v>937</v>
      </c>
      <c r="B938" s="1">
        <f t="shared" ca="1" si="28"/>
        <v>0.69360199756071028</v>
      </c>
      <c r="C938" s="1">
        <f t="shared" ca="1" si="29"/>
        <v>0.50037723783710442</v>
      </c>
    </row>
    <row r="939" spans="1:3" x14ac:dyDescent="0.3">
      <c r="A939" s="1">
        <v>938</v>
      </c>
      <c r="B939" s="1">
        <f t="shared" ca="1" si="28"/>
        <v>0.9791646917063872</v>
      </c>
      <c r="C939" s="1">
        <f t="shared" ca="1" si="29"/>
        <v>0.89680787486815672</v>
      </c>
    </row>
    <row r="940" spans="1:3" x14ac:dyDescent="0.3">
      <c r="A940" s="1">
        <v>939</v>
      </c>
      <c r="B940" s="1">
        <f t="shared" ca="1" si="28"/>
        <v>0.99094174682081371</v>
      </c>
      <c r="C940" s="1">
        <f t="shared" ca="1" si="29"/>
        <v>0.20508303239756917</v>
      </c>
    </row>
    <row r="941" spans="1:3" x14ac:dyDescent="0.3">
      <c r="A941" s="1">
        <v>940</v>
      </c>
      <c r="B941" s="1">
        <f t="shared" ca="1" si="28"/>
        <v>0.57632553726879077</v>
      </c>
      <c r="C941" s="1">
        <f t="shared" ca="1" si="29"/>
        <v>0.46561453483238907</v>
      </c>
    </row>
    <row r="942" spans="1:3" x14ac:dyDescent="0.3">
      <c r="A942" s="1">
        <v>941</v>
      </c>
      <c r="B942" s="1">
        <f t="shared" ca="1" si="28"/>
        <v>9.2818587481523607E-2</v>
      </c>
      <c r="C942" s="1">
        <f t="shared" ca="1" si="29"/>
        <v>6.7935460714781765E-2</v>
      </c>
    </row>
    <row r="943" spans="1:3" x14ac:dyDescent="0.3">
      <c r="A943" s="1">
        <v>942</v>
      </c>
      <c r="B943" s="1">
        <f t="shared" ca="1" si="28"/>
        <v>7.3462138596615767E-2</v>
      </c>
      <c r="C943" s="1">
        <f t="shared" ca="1" si="29"/>
        <v>3.9683163443599803E-2</v>
      </c>
    </row>
    <row r="944" spans="1:3" x14ac:dyDescent="0.3">
      <c r="A944" s="1">
        <v>943</v>
      </c>
      <c r="B944" s="1">
        <f t="shared" ca="1" si="28"/>
        <v>0.55798904577919006</v>
      </c>
      <c r="C944" s="1">
        <f t="shared" ca="1" si="29"/>
        <v>5.9756450978508202E-3</v>
      </c>
    </row>
    <row r="945" spans="1:3" x14ac:dyDescent="0.3">
      <c r="A945" s="1">
        <v>944</v>
      </c>
      <c r="B945" s="1">
        <f t="shared" ca="1" si="28"/>
        <v>0.98895546424358838</v>
      </c>
      <c r="C945" s="1">
        <f t="shared" ca="1" si="29"/>
        <v>0.43050623619790296</v>
      </c>
    </row>
    <row r="946" spans="1:3" x14ac:dyDescent="0.3">
      <c r="A946" s="1">
        <v>945</v>
      </c>
      <c r="B946" s="1">
        <f t="shared" ca="1" si="28"/>
        <v>1.3032191002068427E-2</v>
      </c>
      <c r="C946" s="1">
        <f t="shared" ca="1" si="29"/>
        <v>1.2899186610829715E-2</v>
      </c>
    </row>
    <row r="947" spans="1:3" x14ac:dyDescent="0.3">
      <c r="A947" s="1">
        <v>946</v>
      </c>
      <c r="B947" s="1">
        <f t="shared" ca="1" si="28"/>
        <v>0.10619890899275597</v>
      </c>
      <c r="C947" s="1">
        <f t="shared" ca="1" si="29"/>
        <v>5.446158339633568E-2</v>
      </c>
    </row>
    <row r="948" spans="1:3" x14ac:dyDescent="0.3">
      <c r="A948" s="1">
        <v>947</v>
      </c>
      <c r="B948" s="1">
        <f t="shared" ca="1" si="28"/>
        <v>0.13479434986527439</v>
      </c>
      <c r="C948" s="1">
        <f t="shared" ca="1" si="29"/>
        <v>3.8533760472229388E-2</v>
      </c>
    </row>
    <row r="949" spans="1:3" x14ac:dyDescent="0.3">
      <c r="A949" s="1">
        <v>948</v>
      </c>
      <c r="B949" s="1">
        <f t="shared" ca="1" si="28"/>
        <v>0.53992656901915081</v>
      </c>
      <c r="C949" s="1">
        <f t="shared" ca="1" si="29"/>
        <v>0.29377209690808842</v>
      </c>
    </row>
    <row r="950" spans="1:3" x14ac:dyDescent="0.3">
      <c r="A950" s="1">
        <v>949</v>
      </c>
      <c r="B950" s="1">
        <f t="shared" ca="1" si="28"/>
        <v>0.3075268546339297</v>
      </c>
      <c r="C950" s="1">
        <f t="shared" ca="1" si="29"/>
        <v>0.13608712510379239</v>
      </c>
    </row>
    <row r="951" spans="1:3" x14ac:dyDescent="0.3">
      <c r="A951" s="1">
        <v>950</v>
      </c>
      <c r="B951" s="1">
        <f t="shared" ca="1" si="28"/>
        <v>0.89069271091331159</v>
      </c>
      <c r="C951" s="1">
        <f t="shared" ca="1" si="29"/>
        <v>0.3438697625898916</v>
      </c>
    </row>
    <row r="952" spans="1:3" x14ac:dyDescent="0.3">
      <c r="A952" s="1">
        <v>951</v>
      </c>
      <c r="B952" s="1">
        <f t="shared" ca="1" si="28"/>
        <v>0.29334873031487652</v>
      </c>
      <c r="C952" s="1">
        <f t="shared" ca="1" si="29"/>
        <v>0.1910772403324664</v>
      </c>
    </row>
    <row r="953" spans="1:3" x14ac:dyDescent="0.3">
      <c r="A953" s="1">
        <v>952</v>
      </c>
      <c r="B953" s="1">
        <f t="shared" ca="1" si="28"/>
        <v>0.1973190391808386</v>
      </c>
      <c r="C953" s="1">
        <f t="shared" ca="1" si="29"/>
        <v>9.8075003277808867E-2</v>
      </c>
    </row>
    <row r="954" spans="1:3" x14ac:dyDescent="0.3">
      <c r="A954" s="1">
        <v>953</v>
      </c>
      <c r="B954" s="1">
        <f t="shared" ca="1" si="28"/>
        <v>0.50803587600461086</v>
      </c>
      <c r="C954" s="1">
        <f t="shared" ca="1" si="29"/>
        <v>0.27121972108603654</v>
      </c>
    </row>
    <row r="955" spans="1:3" x14ac:dyDescent="0.3">
      <c r="A955" s="1">
        <v>954</v>
      </c>
      <c r="B955" s="1">
        <f t="shared" ca="1" si="28"/>
        <v>0.33574841621052376</v>
      </c>
      <c r="C955" s="1">
        <f t="shared" ca="1" si="29"/>
        <v>5.7252025887770883E-3</v>
      </c>
    </row>
    <row r="956" spans="1:3" x14ac:dyDescent="0.3">
      <c r="A956" s="1">
        <v>955</v>
      </c>
      <c r="B956" s="1">
        <f t="shared" ca="1" si="28"/>
        <v>0.90823625932453456</v>
      </c>
      <c r="C956" s="1">
        <f t="shared" ca="1" si="29"/>
        <v>0.60906008086912489</v>
      </c>
    </row>
    <row r="957" spans="1:3" x14ac:dyDescent="0.3">
      <c r="A957" s="1">
        <v>956</v>
      </c>
      <c r="B957" s="1">
        <f t="shared" ca="1" si="28"/>
        <v>4.4277533207632835E-2</v>
      </c>
      <c r="C957" s="1">
        <f t="shared" ca="1" si="29"/>
        <v>7.6630773623946504E-4</v>
      </c>
    </row>
    <row r="958" spans="1:3" x14ac:dyDescent="0.3">
      <c r="A958" s="1">
        <v>957</v>
      </c>
      <c r="B958" s="1">
        <f t="shared" ca="1" si="28"/>
        <v>0.49207761014282336</v>
      </c>
      <c r="C958" s="1">
        <f t="shared" ca="1" si="29"/>
        <v>0.12956760186535879</v>
      </c>
    </row>
    <row r="959" spans="1:3" x14ac:dyDescent="0.3">
      <c r="A959" s="1">
        <v>958</v>
      </c>
      <c r="B959" s="1">
        <f t="shared" ca="1" si="28"/>
        <v>0.84690780867265669</v>
      </c>
      <c r="C959" s="1">
        <f t="shared" ca="1" si="29"/>
        <v>0.73246872776281613</v>
      </c>
    </row>
    <row r="960" spans="1:3" x14ac:dyDescent="0.3">
      <c r="A960" s="1">
        <v>959</v>
      </c>
      <c r="B960" s="1">
        <f t="shared" ca="1" si="28"/>
        <v>0.45040964586516008</v>
      </c>
      <c r="C960" s="1">
        <f t="shared" ca="1" si="29"/>
        <v>4.2578230031601251E-2</v>
      </c>
    </row>
    <row r="961" spans="1:3" x14ac:dyDescent="0.3">
      <c r="A961" s="1">
        <v>960</v>
      </c>
      <c r="B961" s="1">
        <f t="shared" ca="1" si="28"/>
        <v>0.80677043528471837</v>
      </c>
      <c r="C961" s="1">
        <f t="shared" ca="1" si="29"/>
        <v>0.18394633118827394</v>
      </c>
    </row>
    <row r="962" spans="1:3" x14ac:dyDescent="0.3">
      <c r="A962" s="1">
        <v>961</v>
      </c>
      <c r="B962" s="1">
        <f t="shared" ca="1" si="28"/>
        <v>0.13769133692154889</v>
      </c>
      <c r="C962" s="1">
        <f t="shared" ca="1" si="29"/>
        <v>0.11749481096385893</v>
      </c>
    </row>
    <row r="963" spans="1:3" x14ac:dyDescent="0.3">
      <c r="A963" s="1">
        <v>962</v>
      </c>
      <c r="B963" s="1">
        <f t="shared" ref="B963:B1001" ca="1" si="30">RAND()</f>
        <v>0.50528403123073329</v>
      </c>
      <c r="C963" s="1">
        <f t="shared" ref="C963:C1001" ca="1" si="31">RAND()*B963</f>
        <v>2.1584744943445037E-2</v>
      </c>
    </row>
    <row r="964" spans="1:3" x14ac:dyDescent="0.3">
      <c r="A964" s="1">
        <v>963</v>
      </c>
      <c r="B964" s="1">
        <f t="shared" ca="1" si="30"/>
        <v>0.28023327168752532</v>
      </c>
      <c r="C964" s="1">
        <f t="shared" ca="1" si="31"/>
        <v>1.9955286031012376E-2</v>
      </c>
    </row>
    <row r="965" spans="1:3" x14ac:dyDescent="0.3">
      <c r="A965" s="1">
        <v>964</v>
      </c>
      <c r="B965" s="1">
        <f t="shared" ca="1" si="30"/>
        <v>0.76211509417303658</v>
      </c>
      <c r="C965" s="1">
        <f t="shared" ca="1" si="31"/>
        <v>0.73157084305683506</v>
      </c>
    </row>
    <row r="966" spans="1:3" x14ac:dyDescent="0.3">
      <c r="A966" s="1">
        <v>965</v>
      </c>
      <c r="B966" s="1">
        <f t="shared" ca="1" si="30"/>
        <v>0.91321989276153837</v>
      </c>
      <c r="C966" s="1">
        <f t="shared" ca="1" si="31"/>
        <v>0.17091629700187597</v>
      </c>
    </row>
    <row r="967" spans="1:3" x14ac:dyDescent="0.3">
      <c r="A967" s="1">
        <v>966</v>
      </c>
      <c r="B967" s="1">
        <f t="shared" ca="1" si="30"/>
        <v>8.7080655562169262E-2</v>
      </c>
      <c r="C967" s="1">
        <f t="shared" ca="1" si="31"/>
        <v>6.4390445016058992E-2</v>
      </c>
    </row>
    <row r="968" spans="1:3" x14ac:dyDescent="0.3">
      <c r="A968" s="1">
        <v>967</v>
      </c>
      <c r="B968" s="1">
        <f t="shared" ca="1" si="30"/>
        <v>0.86512980906614612</v>
      </c>
      <c r="C968" s="1">
        <f t="shared" ca="1" si="31"/>
        <v>0.54438288959521175</v>
      </c>
    </row>
    <row r="969" spans="1:3" x14ac:dyDescent="0.3">
      <c r="A969" s="1">
        <v>968</v>
      </c>
      <c r="B969" s="1">
        <f t="shared" ca="1" si="30"/>
        <v>0.84760564827509588</v>
      </c>
      <c r="C969" s="1">
        <f t="shared" ca="1" si="31"/>
        <v>0.76785780632258827</v>
      </c>
    </row>
    <row r="970" spans="1:3" x14ac:dyDescent="0.3">
      <c r="A970" s="1">
        <v>969</v>
      </c>
      <c r="B970" s="1">
        <f t="shared" ca="1" si="30"/>
        <v>0.59700872507121339</v>
      </c>
      <c r="C970" s="1">
        <f t="shared" ca="1" si="31"/>
        <v>5.8000905068146695E-2</v>
      </c>
    </row>
    <row r="971" spans="1:3" x14ac:dyDescent="0.3">
      <c r="A971" s="1">
        <v>970</v>
      </c>
      <c r="B971" s="1">
        <f t="shared" ca="1" si="30"/>
        <v>0.40155150251921035</v>
      </c>
      <c r="C971" s="1">
        <f t="shared" ca="1" si="31"/>
        <v>0.30063596307767471</v>
      </c>
    </row>
    <row r="972" spans="1:3" x14ac:dyDescent="0.3">
      <c r="A972" s="1">
        <v>971</v>
      </c>
      <c r="B972" s="1">
        <f t="shared" ca="1" si="30"/>
        <v>0.45736170642439178</v>
      </c>
      <c r="C972" s="1">
        <f t="shared" ca="1" si="31"/>
        <v>0.27526607918153478</v>
      </c>
    </row>
    <row r="973" spans="1:3" x14ac:dyDescent="0.3">
      <c r="A973" s="1">
        <v>972</v>
      </c>
      <c r="B973" s="1">
        <f t="shared" ca="1" si="30"/>
        <v>0.86572563018377757</v>
      </c>
      <c r="C973" s="1">
        <f t="shared" ca="1" si="31"/>
        <v>0.54600758460358045</v>
      </c>
    </row>
    <row r="974" spans="1:3" x14ac:dyDescent="0.3">
      <c r="A974" s="1">
        <v>973</v>
      </c>
      <c r="B974" s="1">
        <f t="shared" ca="1" si="30"/>
        <v>0.2143031578110608</v>
      </c>
      <c r="C974" s="1">
        <f t="shared" ca="1" si="31"/>
        <v>0.16749774315486102</v>
      </c>
    </row>
    <row r="975" spans="1:3" x14ac:dyDescent="0.3">
      <c r="A975" s="1">
        <v>974</v>
      </c>
      <c r="B975" s="1">
        <f t="shared" ca="1" si="30"/>
        <v>0.35065360873337603</v>
      </c>
      <c r="C975" s="1">
        <f t="shared" ca="1" si="31"/>
        <v>8.152826139710069E-2</v>
      </c>
    </row>
    <row r="976" spans="1:3" x14ac:dyDescent="0.3">
      <c r="A976" s="1">
        <v>975</v>
      </c>
      <c r="B976" s="1">
        <f t="shared" ca="1" si="30"/>
        <v>0.1143389749688557</v>
      </c>
      <c r="C976" s="1">
        <f t="shared" ca="1" si="31"/>
        <v>4.3702356490862591E-2</v>
      </c>
    </row>
    <row r="977" spans="1:3" x14ac:dyDescent="0.3">
      <c r="A977" s="1">
        <v>976</v>
      </c>
      <c r="B977" s="1">
        <f t="shared" ca="1" si="30"/>
        <v>0.69609240558062124</v>
      </c>
      <c r="C977" s="1">
        <f t="shared" ca="1" si="31"/>
        <v>0.61575590987593032</v>
      </c>
    </row>
    <row r="978" spans="1:3" x14ac:dyDescent="0.3">
      <c r="A978" s="1">
        <v>977</v>
      </c>
      <c r="B978" s="1">
        <f t="shared" ca="1" si="30"/>
        <v>0.81637247417361947</v>
      </c>
      <c r="C978" s="1">
        <f t="shared" ca="1" si="31"/>
        <v>0.16059264436734305</v>
      </c>
    </row>
    <row r="979" spans="1:3" x14ac:dyDescent="0.3">
      <c r="A979" s="1">
        <v>978</v>
      </c>
      <c r="B979" s="1">
        <f t="shared" ca="1" si="30"/>
        <v>0.14780702263851808</v>
      </c>
      <c r="C979" s="1">
        <f t="shared" ca="1" si="31"/>
        <v>7.1769473664479611E-2</v>
      </c>
    </row>
    <row r="980" spans="1:3" x14ac:dyDescent="0.3">
      <c r="A980" s="1">
        <v>979</v>
      </c>
      <c r="B980" s="1">
        <f t="shared" ca="1" si="30"/>
        <v>0.70930001959389632</v>
      </c>
      <c r="C980" s="1">
        <f t="shared" ca="1" si="31"/>
        <v>6.0684673672676562E-2</v>
      </c>
    </row>
    <row r="981" spans="1:3" x14ac:dyDescent="0.3">
      <c r="A981" s="1">
        <v>980</v>
      </c>
      <c r="B981" s="1">
        <f t="shared" ca="1" si="30"/>
        <v>0.81311265404894961</v>
      </c>
      <c r="C981" s="1">
        <f t="shared" ca="1" si="31"/>
        <v>0.80497072655804014</v>
      </c>
    </row>
    <row r="982" spans="1:3" x14ac:dyDescent="0.3">
      <c r="A982" s="1">
        <v>981</v>
      </c>
      <c r="B982" s="1">
        <f t="shared" ca="1" si="30"/>
        <v>0.98193843081110732</v>
      </c>
      <c r="C982" s="1">
        <f t="shared" ca="1" si="31"/>
        <v>0.95247071972841413</v>
      </c>
    </row>
    <row r="983" spans="1:3" x14ac:dyDescent="0.3">
      <c r="A983" s="1">
        <v>982</v>
      </c>
      <c r="B983" s="1">
        <f t="shared" ca="1" si="30"/>
        <v>0.22031542771003443</v>
      </c>
      <c r="C983" s="1">
        <f t="shared" ca="1" si="31"/>
        <v>2.2093382622118667E-2</v>
      </c>
    </row>
    <row r="984" spans="1:3" x14ac:dyDescent="0.3">
      <c r="A984" s="1">
        <v>983</v>
      </c>
      <c r="B984" s="1">
        <f t="shared" ca="1" si="30"/>
        <v>0.27102209554035595</v>
      </c>
      <c r="C984" s="1">
        <f t="shared" ca="1" si="31"/>
        <v>0.21147733186422651</v>
      </c>
    </row>
    <row r="985" spans="1:3" x14ac:dyDescent="0.3">
      <c r="A985" s="1">
        <v>984</v>
      </c>
      <c r="B985" s="1">
        <f t="shared" ca="1" si="30"/>
        <v>0.22887636245320475</v>
      </c>
      <c r="C985" s="1">
        <f t="shared" ca="1" si="31"/>
        <v>8.6489816723597013E-2</v>
      </c>
    </row>
    <row r="986" spans="1:3" x14ac:dyDescent="0.3">
      <c r="A986" s="1">
        <v>985</v>
      </c>
      <c r="B986" s="1">
        <f t="shared" ca="1" si="30"/>
        <v>0.75329346913606621</v>
      </c>
      <c r="C986" s="1">
        <f t="shared" ca="1" si="31"/>
        <v>0.46716713584606728</v>
      </c>
    </row>
    <row r="987" spans="1:3" x14ac:dyDescent="0.3">
      <c r="A987" s="1">
        <v>986</v>
      </c>
      <c r="B987" s="1">
        <f t="shared" ca="1" si="30"/>
        <v>0.50352420141072851</v>
      </c>
      <c r="C987" s="1">
        <f t="shared" ca="1" si="31"/>
        <v>0.18371768399006122</v>
      </c>
    </row>
    <row r="988" spans="1:3" x14ac:dyDescent="0.3">
      <c r="A988" s="1">
        <v>987</v>
      </c>
      <c r="B988" s="1">
        <f t="shared" ca="1" si="30"/>
        <v>0.64870226436606893</v>
      </c>
      <c r="C988" s="1">
        <f t="shared" ca="1" si="31"/>
        <v>9.915213042272937E-2</v>
      </c>
    </row>
    <row r="989" spans="1:3" x14ac:dyDescent="0.3">
      <c r="A989" s="1">
        <v>988</v>
      </c>
      <c r="B989" s="1">
        <f t="shared" ca="1" si="30"/>
        <v>0.47417889841142113</v>
      </c>
      <c r="C989" s="1">
        <f t="shared" ca="1" si="31"/>
        <v>4.8000260867491103E-2</v>
      </c>
    </row>
    <row r="990" spans="1:3" x14ac:dyDescent="0.3">
      <c r="A990" s="1">
        <v>989</v>
      </c>
      <c r="B990" s="1">
        <f t="shared" ca="1" si="30"/>
        <v>0.92252204017081763</v>
      </c>
      <c r="C990" s="1">
        <f t="shared" ca="1" si="31"/>
        <v>0.38973464936057728</v>
      </c>
    </row>
    <row r="991" spans="1:3" x14ac:dyDescent="0.3">
      <c r="A991" s="1">
        <v>990</v>
      </c>
      <c r="B991" s="1">
        <f t="shared" ca="1" si="30"/>
        <v>0.35477651355378759</v>
      </c>
      <c r="C991" s="1">
        <f t="shared" ca="1" si="31"/>
        <v>0.20942722688772747</v>
      </c>
    </row>
    <row r="992" spans="1:3" x14ac:dyDescent="0.3">
      <c r="A992" s="1">
        <v>991</v>
      </c>
      <c r="B992" s="1">
        <f t="shared" ca="1" si="30"/>
        <v>0.97131978405708841</v>
      </c>
      <c r="C992" s="1">
        <f t="shared" ca="1" si="31"/>
        <v>0.89011456117288279</v>
      </c>
    </row>
    <row r="993" spans="1:3" x14ac:dyDescent="0.3">
      <c r="A993" s="1">
        <v>992</v>
      </c>
      <c r="B993" s="1">
        <f t="shared" ca="1" si="30"/>
        <v>0.50946765404674998</v>
      </c>
      <c r="C993" s="1">
        <f t="shared" ca="1" si="31"/>
        <v>0.48728971575821078</v>
      </c>
    </row>
    <row r="994" spans="1:3" x14ac:dyDescent="0.3">
      <c r="A994" s="1">
        <v>993</v>
      </c>
      <c r="B994" s="1">
        <f t="shared" ca="1" si="30"/>
        <v>0.45322741027338176</v>
      </c>
      <c r="C994" s="1">
        <f t="shared" ca="1" si="31"/>
        <v>0.34713434848535341</v>
      </c>
    </row>
    <row r="995" spans="1:3" x14ac:dyDescent="0.3">
      <c r="A995" s="1">
        <v>994</v>
      </c>
      <c r="B995" s="1">
        <f t="shared" ca="1" si="30"/>
        <v>0.74036820566673534</v>
      </c>
      <c r="C995" s="1">
        <f t="shared" ca="1" si="31"/>
        <v>0.46631044412216582</v>
      </c>
    </row>
    <row r="996" spans="1:3" x14ac:dyDescent="0.3">
      <c r="A996" s="1">
        <v>995</v>
      </c>
      <c r="B996" s="1">
        <f t="shared" ca="1" si="30"/>
        <v>0.94850785258819947</v>
      </c>
      <c r="C996" s="1">
        <f t="shared" ca="1" si="31"/>
        <v>0.60757312782915951</v>
      </c>
    </row>
    <row r="997" spans="1:3" x14ac:dyDescent="0.3">
      <c r="A997" s="1">
        <v>996</v>
      </c>
      <c r="B997" s="1">
        <f t="shared" ca="1" si="30"/>
        <v>0.63403541867678836</v>
      </c>
      <c r="C997" s="1">
        <f t="shared" ca="1" si="31"/>
        <v>0.6337463755846946</v>
      </c>
    </row>
    <row r="998" spans="1:3" x14ac:dyDescent="0.3">
      <c r="A998" s="1">
        <v>997</v>
      </c>
      <c r="B998" s="1">
        <f t="shared" ca="1" si="30"/>
        <v>0.29787558099061773</v>
      </c>
      <c r="C998" s="1">
        <f t="shared" ca="1" si="31"/>
        <v>0.19929456651111568</v>
      </c>
    </row>
    <row r="999" spans="1:3" x14ac:dyDescent="0.3">
      <c r="A999" s="1">
        <v>998</v>
      </c>
      <c r="B999" s="1">
        <f t="shared" ca="1" si="30"/>
        <v>0.62219422900423804</v>
      </c>
      <c r="C999" s="1">
        <f t="shared" ca="1" si="31"/>
        <v>0.15258199332225097</v>
      </c>
    </row>
    <row r="1000" spans="1:3" x14ac:dyDescent="0.3">
      <c r="A1000" s="1">
        <v>999</v>
      </c>
      <c r="B1000" s="1">
        <f t="shared" ca="1" si="30"/>
        <v>0.29080883443451933</v>
      </c>
      <c r="C1000" s="1">
        <f t="shared" ca="1" si="31"/>
        <v>0.25594485968302605</v>
      </c>
    </row>
    <row r="1001" spans="1:3" x14ac:dyDescent="0.3">
      <c r="A1001" s="1">
        <v>1000</v>
      </c>
      <c r="B1001" s="1">
        <f t="shared" ca="1" si="30"/>
        <v>0.99258289032949043</v>
      </c>
      <c r="C1001" s="1">
        <f t="shared" ca="1" si="31"/>
        <v>0.148694162576199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74226d-983b-4f31-9867-7903808b09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A85F80C523A8A49945B67E3E7D0E86B" ma:contentTypeVersion="18" ma:contentTypeDescription="Új dokumentum létrehozása." ma:contentTypeScope="" ma:versionID="cfb21892e9945ce068afbff047fec570">
  <xsd:schema xmlns:xsd="http://www.w3.org/2001/XMLSchema" xmlns:xs="http://www.w3.org/2001/XMLSchema" xmlns:p="http://schemas.microsoft.com/office/2006/metadata/properties" xmlns:ns3="4774226d-983b-4f31-9867-7903808b093d" xmlns:ns4="5e5910d7-e771-401b-8196-fa9980eca6a5" targetNamespace="http://schemas.microsoft.com/office/2006/metadata/properties" ma:root="true" ma:fieldsID="ed85c3147eb34c97462c31a0c9d9dc50" ns3:_="" ns4:_="">
    <xsd:import namespace="4774226d-983b-4f31-9867-7903808b093d"/>
    <xsd:import namespace="5e5910d7-e771-401b-8196-fa9980eca6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4226d-983b-4f31-9867-7903808b0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910d7-e771-401b-8196-fa9980eca6a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8011EC-D575-431B-9DE1-ED4DA8DF7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C3CDC-D8F3-44E7-AE9B-FECF589835BA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e5910d7-e771-401b-8196-fa9980eca6a5"/>
    <ds:schemaRef ds:uri="4774226d-983b-4f31-9867-7903808b093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F30569-9B59-4A70-A93B-CB3C66219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4226d-983b-4f31-9867-7903808b093d"/>
    <ds:schemaRef ds:uri="5e5910d7-e771-401b-8196-fa9980eca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2024-04-27T07:16:00Z</dcterms:created>
  <dcterms:modified xsi:type="dcterms:W3CDTF">2024-04-28T09:27:54Z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0x0101003A85F80C523A8A49945B67E3E7D0E86B</vt:lpwstr>
  </property>
</Properties>
</file>