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Данные</vt:lpstr>
      <vt:lpstr>Списки</vt:lpstr>
      <vt:lpstr>Аналитика</vt:lpstr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Дубоделов Дмитрий Васильевич</dc:creator>
  <cp:lastModifiedBy>user</cp:lastModifiedBy>
  <dcterms:created xsi:type="dcterms:W3CDTF">2021-10-04T08:50:48Z</dcterms:created>
  <dcterms:modified xsi:type="dcterms:W3CDTF">2021-12-07T11:57:10Z</dcterms:modified>
</cp:coreProperties>
</file>