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<sst xmlns="http://schemas.openxmlformats.org/spreadsheetml/2006/main" count="224" uniqueCount="159">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</sst>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40" zoomScaleNormal="140" workbookViewId="0">
      <selection activeCell="H16" sqref="H16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