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ffsuniversity.sharepoint.com/sites/StudioSIMTeam/Shared Documents/General/LevelDesigns/"/>
    </mc:Choice>
  </mc:AlternateContent>
  <xr:revisionPtr revIDLastSave="0" documentId="8_{81442425-5B98-4E55-94DA-D7304C147CAC}" xr6:coauthVersionLast="47" xr6:coauthVersionMax="47" xr10:uidLastSave="{00000000-0000-0000-0000-000000000000}"/>
  <bookViews>
    <workbookView xWindow="28680" yWindow="-120" windowWidth="29040" windowHeight="15840" activeTab="1" xr2:uid="{A2B92303-D202-4732-A884-6AED582FEDEE}"/>
  </bookViews>
  <sheets>
    <sheet name="Test2" sheetId="1" r:id="rId1"/>
    <sheet name="TutorialLevelDesignDetail" sheetId="3" r:id="rId2"/>
    <sheet name="TutorialLevelDesignSP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26"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DAF7-0AC4-40E0-B06D-C6D356780CAD}">
  <dimension ref="A1:BR70"/>
  <sheetViews>
    <sheetView topLeftCell="A13" zoomScale="55" zoomScaleNormal="55" workbookViewId="0">
      <selection activeCell="BQ24" sqref="BQ24:BQ32"/>
    </sheetView>
  </sheetViews>
  <sheetFormatPr defaultColWidth="5" defaultRowHeight="28.35" customHeight="1" x14ac:dyDescent="0.25"/>
  <sheetData>
    <row r="1" spans="1:70" ht="28.35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</row>
    <row r="2" spans="1:70" ht="28.3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</row>
    <row r="3" spans="1:70" ht="28.3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</row>
    <row r="4" spans="1:70" ht="28.3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</row>
    <row r="5" spans="1:70" ht="28.35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</row>
    <row r="6" spans="1:70" ht="28.35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</row>
    <row r="7" spans="1:70" ht="28.35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</row>
    <row r="8" spans="1:70" ht="28.35" customHeigh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</row>
    <row r="9" spans="1:70" ht="28.35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</row>
    <row r="10" spans="1:70" ht="28.35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</row>
    <row r="11" spans="1:70" ht="28.35" customHeight="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</row>
    <row r="12" spans="1:70" ht="28.35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</row>
    <row r="13" spans="1:70" ht="28.35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</row>
    <row r="14" spans="1:70" ht="28.35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</row>
    <row r="15" spans="1:70" ht="28.35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</row>
    <row r="16" spans="1:70" ht="28.35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</row>
    <row r="17" spans="1:70" ht="28.35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</row>
    <row r="18" spans="1:70" ht="28.35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</row>
    <row r="19" spans="1:70" ht="28.35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</row>
    <row r="20" spans="1:70" ht="28.35" customHeight="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</row>
    <row r="21" spans="1:70" ht="28.35" customHeight="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</row>
    <row r="22" spans="1:70" ht="28.35" customHeight="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</row>
    <row r="23" spans="1:70" ht="28.35" customHeight="1" x14ac:dyDescent="0.25">
      <c r="A23" s="1">
        <v>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4</v>
      </c>
    </row>
    <row r="24" spans="1:70" ht="28.35" customHeight="1" x14ac:dyDescent="0.25">
      <c r="A24" s="1">
        <v>9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10</v>
      </c>
      <c r="BR24" s="1">
        <v>9</v>
      </c>
    </row>
    <row r="25" spans="1:70" ht="28.35" customHeight="1" x14ac:dyDescent="0.25">
      <c r="A25" s="1">
        <v>9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10</v>
      </c>
      <c r="BR25" s="1">
        <v>9</v>
      </c>
    </row>
    <row r="26" spans="1:70" ht="28.35" customHeight="1" x14ac:dyDescent="0.25">
      <c r="A26" s="1">
        <v>9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2</v>
      </c>
      <c r="BA26" s="1">
        <v>2</v>
      </c>
      <c r="BB26" s="1">
        <v>2</v>
      </c>
      <c r="BC26" s="1">
        <v>2</v>
      </c>
      <c r="BD26" s="1">
        <v>2</v>
      </c>
      <c r="BE26" s="1">
        <v>2</v>
      </c>
      <c r="BF26" s="1">
        <v>2</v>
      </c>
      <c r="BG26" s="1">
        <v>2</v>
      </c>
      <c r="BH26" s="1">
        <v>2</v>
      </c>
      <c r="BI26" s="1">
        <v>2</v>
      </c>
      <c r="BJ26" s="1">
        <v>2</v>
      </c>
      <c r="BK26" s="1">
        <v>2</v>
      </c>
      <c r="BL26" s="1">
        <v>2</v>
      </c>
      <c r="BM26" s="1">
        <v>2</v>
      </c>
      <c r="BN26" s="1">
        <v>2</v>
      </c>
      <c r="BO26" s="1">
        <v>2</v>
      </c>
      <c r="BP26" s="1">
        <v>2</v>
      </c>
      <c r="BQ26" s="1">
        <v>10</v>
      </c>
      <c r="BR26" s="1">
        <v>9</v>
      </c>
    </row>
    <row r="27" spans="1:70" ht="28.35" customHeight="1" x14ac:dyDescent="0.25">
      <c r="A27" s="1">
        <v>9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10</v>
      </c>
      <c r="BR27" s="1">
        <v>9</v>
      </c>
    </row>
    <row r="28" spans="1:70" ht="28.35" customHeight="1" x14ac:dyDescent="0.25">
      <c r="A28" s="1">
        <v>9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10</v>
      </c>
      <c r="BR28" s="1">
        <v>9</v>
      </c>
    </row>
    <row r="29" spans="1:70" ht="28.35" customHeight="1" x14ac:dyDescent="0.25">
      <c r="A29" s="1">
        <v>9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10</v>
      </c>
      <c r="BR29" s="1">
        <v>9</v>
      </c>
    </row>
    <row r="30" spans="1:70" ht="28.35" customHeight="1" x14ac:dyDescent="0.25">
      <c r="A30" s="1">
        <v>9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2</v>
      </c>
      <c r="AX30" s="1">
        <v>2</v>
      </c>
      <c r="AY30" s="1">
        <v>2</v>
      </c>
      <c r="AZ30" s="1">
        <v>2</v>
      </c>
      <c r="BA30" s="1">
        <v>2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  <c r="BG30" s="1">
        <v>2</v>
      </c>
      <c r="BH30" s="1">
        <v>2</v>
      </c>
      <c r="BI30" s="1">
        <v>2</v>
      </c>
      <c r="BJ30" s="1">
        <v>2</v>
      </c>
      <c r="BK30" s="1">
        <v>2</v>
      </c>
      <c r="BL30" s="1">
        <v>2</v>
      </c>
      <c r="BM30" s="1">
        <v>2</v>
      </c>
      <c r="BN30" s="1">
        <v>2</v>
      </c>
      <c r="BO30" s="1">
        <v>2</v>
      </c>
      <c r="BP30" s="1">
        <v>2</v>
      </c>
      <c r="BQ30" s="1">
        <v>10</v>
      </c>
      <c r="BR30" s="1">
        <v>9</v>
      </c>
    </row>
    <row r="31" spans="1:70" ht="28.35" customHeight="1" x14ac:dyDescent="0.25">
      <c r="A31" s="1">
        <v>9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10</v>
      </c>
      <c r="BR31" s="1">
        <v>9</v>
      </c>
    </row>
    <row r="32" spans="1:70" ht="28.35" customHeight="1" x14ac:dyDescent="0.25">
      <c r="A32" s="1">
        <v>9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10</v>
      </c>
      <c r="BR32" s="1">
        <v>9</v>
      </c>
    </row>
    <row r="33" spans="1:70" ht="28.35" customHeight="1" x14ac:dyDescent="0.25">
      <c r="A33" s="1">
        <v>5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6</v>
      </c>
    </row>
    <row r="34" spans="1:70" ht="28.35" customHeight="1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</row>
    <row r="35" spans="1:70" ht="28.35" customHeight="1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</row>
    <row r="36" spans="1:70" ht="28.35" customHeight="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</row>
    <row r="37" spans="1:70" ht="28.35" customHeight="1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</row>
    <row r="38" spans="1:70" ht="28.35" customHeight="1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</row>
    <row r="39" spans="1:70" ht="28.35" customHeight="1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</row>
    <row r="40" spans="1:70" ht="28.35" customHeight="1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</row>
    <row r="41" spans="1:70" ht="28.35" customHeight="1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</row>
    <row r="42" spans="1:70" ht="28.35" customHeight="1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</row>
    <row r="43" spans="1:70" ht="28.35" customHeight="1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</row>
    <row r="44" spans="1:70" ht="28.35" customHeight="1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</row>
    <row r="45" spans="1:70" ht="28.35" customHeight="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</row>
    <row r="46" spans="1:70" ht="28.35" customHeight="1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</row>
    <row r="47" spans="1:70" ht="28.35" customHeight="1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</row>
    <row r="48" spans="1:70" ht="28.35" customHeight="1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</row>
    <row r="49" spans="1:70" ht="28.35" customHeight="1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</row>
    <row r="50" spans="1:70" ht="28.35" customHeight="1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</row>
    <row r="51" spans="1:70" ht="28.35" customHeight="1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</row>
    <row r="52" spans="1:70" ht="28.35" customHeight="1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</row>
    <row r="53" spans="1:70" ht="28.35" customHeight="1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</row>
    <row r="54" spans="1:70" ht="28.35" customHeight="1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</row>
    <row r="55" spans="1:70" ht="28.35" customHeight="1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</row>
    <row r="56" spans="1:70" ht="28.35" customHeight="1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</row>
    <row r="57" spans="1:70" ht="28.35" customHeight="1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</row>
    <row r="58" spans="1:70" ht="28.35" customHeight="1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</row>
    <row r="59" spans="1:70" ht="28.35" customHeight="1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</row>
    <row r="60" spans="1:70" ht="28.35" customHeight="1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</row>
    <row r="61" spans="1:70" ht="28.35" customHeight="1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</row>
    <row r="62" spans="1:70" ht="28.35" customHeight="1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</row>
    <row r="63" spans="1:70" ht="28.35" customHeight="1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</row>
    <row r="64" spans="1:70" ht="28.35" customHeight="1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</row>
    <row r="65" spans="1:70" ht="28.35" customHeight="1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</row>
    <row r="66" spans="1:70" ht="28.35" customHeight="1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</row>
    <row r="67" spans="1:70" ht="28.35" customHeight="1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</row>
    <row r="68" spans="1:70" ht="28.35" customHeight="1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</row>
    <row r="69" spans="1:70" ht="28.35" customHeight="1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</row>
    <row r="70" spans="1:70" ht="28.35" customHeight="1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</row>
  </sheetData>
  <sheetProtection algorithmName="SHA-512" hashValue="8Qe2KzbhuRezAT+p1B4N7zdl5+rIqoLsHS+49u5aqMW2avI3W7FDMkBuZHFMLXCW/vjHK76/GdB1vqrHxopZ2A==" saltValue="KTitY276bobtbDDc4VJ83Q==" spinCount="100000" sheet="1" objects="1" scenarios="1"/>
  <conditionalFormatting sqref="A1:XFD1048576">
    <cfRule type="cellIs" dxfId="25" priority="6" operator="equal">
      <formula>0</formula>
    </cfRule>
    <cfRule type="cellIs" dxfId="24" priority="7" operator="equal">
      <formula>2</formula>
    </cfRule>
    <cfRule type="cellIs" dxfId="23" priority="8" operator="equal">
      <formula>1</formula>
    </cfRule>
    <cfRule type="cellIs" dxfId="22" priority="5" operator="equal">
      <formula>7</formula>
    </cfRule>
    <cfRule type="cellIs" dxfId="21" priority="4" operator="between">
      <formula>3</formula>
      <formula>6</formula>
    </cfRule>
    <cfRule type="cellIs" dxfId="20" priority="3" operator="equal">
      <formula>9</formula>
    </cfRule>
    <cfRule type="cellIs" dxfId="19" priority="2" operator="equal">
      <formula>8</formula>
    </cfRule>
    <cfRule type="cellIs" dxfId="18" priority="1" operator="equal">
      <formula>11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113D-CFCC-4466-9562-EC87165E8947}">
  <dimension ref="A1:BR70"/>
  <sheetViews>
    <sheetView tabSelected="1" topLeftCell="B9" zoomScale="70" zoomScaleNormal="70" workbookViewId="0">
      <selection activeCell="AW17" sqref="AW17"/>
    </sheetView>
  </sheetViews>
  <sheetFormatPr defaultColWidth="5" defaultRowHeight="28.35" customHeight="1" x14ac:dyDescent="0.25"/>
  <sheetData>
    <row r="1" spans="1:70" ht="28.35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</row>
    <row r="2" spans="1:70" ht="28.3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</row>
    <row r="3" spans="1:70" ht="28.3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</row>
    <row r="4" spans="1:70" ht="28.3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</row>
    <row r="5" spans="1:70" ht="28.35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</row>
    <row r="6" spans="1:70" ht="28.35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</row>
    <row r="7" spans="1:70" ht="28.35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</row>
    <row r="8" spans="1:70" ht="28.35" customHeigh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</row>
    <row r="9" spans="1:70" ht="28.35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</row>
    <row r="10" spans="1:70" ht="28.35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</row>
    <row r="11" spans="1:70" ht="28.35" customHeight="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</row>
    <row r="12" spans="1:70" ht="28.35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</row>
    <row r="13" spans="1:70" ht="28.35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</row>
    <row r="14" spans="1:70" ht="28.35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</row>
    <row r="15" spans="1:70" ht="28.35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</row>
    <row r="16" spans="1:70" ht="28.35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</row>
    <row r="17" spans="1:70" ht="28.35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</row>
    <row r="18" spans="1:70" ht="28.35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</row>
    <row r="19" spans="1:70" ht="28.35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</row>
    <row r="20" spans="1:70" ht="28.35" customHeight="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</row>
    <row r="21" spans="1:70" ht="28.35" customHeight="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</row>
    <row r="22" spans="1:70" ht="28.35" customHeight="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</row>
    <row r="23" spans="1:70" ht="28.35" customHeight="1" x14ac:dyDescent="0.25">
      <c r="A23" s="1">
        <v>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4</v>
      </c>
    </row>
    <row r="24" spans="1:70" ht="28.35" customHeight="1" x14ac:dyDescent="0.25">
      <c r="A24" s="1">
        <v>9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45</v>
      </c>
      <c r="I24" s="1">
        <v>46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56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9</v>
      </c>
    </row>
    <row r="25" spans="1:70" ht="28.35" customHeight="1" x14ac:dyDescent="0.25">
      <c r="A25" s="1">
        <v>9</v>
      </c>
      <c r="B25" s="1">
        <v>2</v>
      </c>
      <c r="C25" s="1">
        <v>91</v>
      </c>
      <c r="D25" s="1">
        <v>2</v>
      </c>
      <c r="E25" s="1">
        <v>2</v>
      </c>
      <c r="F25" s="1">
        <v>2</v>
      </c>
      <c r="G25" s="1">
        <v>28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27</v>
      </c>
      <c r="O25" s="1">
        <v>2</v>
      </c>
      <c r="P25" s="1">
        <v>2</v>
      </c>
      <c r="Q25" s="1">
        <v>2</v>
      </c>
      <c r="R25" s="1">
        <v>2</v>
      </c>
      <c r="S25" s="1">
        <v>56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9</v>
      </c>
    </row>
    <row r="26" spans="1:70" ht="28.35" customHeight="1" x14ac:dyDescent="0.25">
      <c r="A26" s="1">
        <v>9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45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56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93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2</v>
      </c>
      <c r="BA26" s="1">
        <v>2</v>
      </c>
      <c r="BB26" s="1">
        <v>2</v>
      </c>
      <c r="BC26" s="1">
        <v>2</v>
      </c>
      <c r="BD26" s="1">
        <v>2</v>
      </c>
      <c r="BE26" s="1">
        <v>2</v>
      </c>
      <c r="BF26" s="1">
        <v>2</v>
      </c>
      <c r="BG26" s="1">
        <v>2</v>
      </c>
      <c r="BH26" s="1">
        <v>2</v>
      </c>
      <c r="BI26" s="1">
        <v>2</v>
      </c>
      <c r="BJ26" s="1">
        <v>2</v>
      </c>
      <c r="BK26" s="1">
        <v>2</v>
      </c>
      <c r="BL26" s="1">
        <v>2</v>
      </c>
      <c r="BM26" s="1">
        <v>2</v>
      </c>
      <c r="BN26" s="1">
        <v>2</v>
      </c>
      <c r="BO26" s="1">
        <v>2</v>
      </c>
      <c r="BP26" s="1">
        <v>2</v>
      </c>
      <c r="BQ26" s="1">
        <v>2</v>
      </c>
      <c r="BR26" s="1">
        <v>9</v>
      </c>
    </row>
    <row r="27" spans="1:70" ht="28.35" customHeight="1" x14ac:dyDescent="0.25">
      <c r="A27" s="1">
        <v>9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28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56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9</v>
      </c>
    </row>
    <row r="28" spans="1:70" ht="28.35" customHeight="1" x14ac:dyDescent="0.25">
      <c r="A28" s="1">
        <v>9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93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92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92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92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92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92</v>
      </c>
      <c r="BO28" s="1">
        <v>2</v>
      </c>
      <c r="BP28" s="1">
        <v>2</v>
      </c>
      <c r="BQ28" s="1">
        <v>2</v>
      </c>
      <c r="BR28" s="1">
        <v>9</v>
      </c>
    </row>
    <row r="29" spans="1:70" ht="28.35" customHeight="1" x14ac:dyDescent="0.25">
      <c r="A29" s="1">
        <v>9</v>
      </c>
      <c r="B29" s="1">
        <v>2</v>
      </c>
      <c r="C29" s="1">
        <v>2</v>
      </c>
      <c r="D29" s="1">
        <v>28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45</v>
      </c>
      <c r="R29" s="1">
        <v>2</v>
      </c>
      <c r="S29" s="1">
        <v>56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9</v>
      </c>
    </row>
    <row r="30" spans="1:70" ht="28.35" customHeight="1" x14ac:dyDescent="0.25">
      <c r="A30" s="1">
        <v>9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45</v>
      </c>
      <c r="R30" s="1">
        <v>46</v>
      </c>
      <c r="S30" s="1">
        <v>56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93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2</v>
      </c>
      <c r="AX30" s="1">
        <v>2</v>
      </c>
      <c r="AY30" s="1">
        <v>2</v>
      </c>
      <c r="AZ30" s="1">
        <v>2</v>
      </c>
      <c r="BA30" s="1">
        <v>2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  <c r="BG30" s="1">
        <v>2</v>
      </c>
      <c r="BH30" s="1">
        <v>2</v>
      </c>
      <c r="BI30" s="1">
        <v>2</v>
      </c>
      <c r="BJ30" s="1">
        <v>2</v>
      </c>
      <c r="BK30" s="1">
        <v>2</v>
      </c>
      <c r="BL30" s="1">
        <v>2</v>
      </c>
      <c r="BM30" s="1">
        <v>2</v>
      </c>
      <c r="BN30" s="1">
        <v>2</v>
      </c>
      <c r="BO30" s="1">
        <v>2</v>
      </c>
      <c r="BP30" s="1">
        <v>2</v>
      </c>
      <c r="BQ30" s="1">
        <v>2</v>
      </c>
      <c r="BR30" s="1">
        <v>9</v>
      </c>
    </row>
    <row r="31" spans="1:70" ht="28.35" customHeight="1" x14ac:dyDescent="0.25">
      <c r="A31" s="1">
        <v>9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28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28</v>
      </c>
      <c r="Q31" s="1">
        <v>2</v>
      </c>
      <c r="R31" s="1">
        <v>2</v>
      </c>
      <c r="S31" s="1">
        <v>56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9</v>
      </c>
    </row>
    <row r="32" spans="1:70" ht="28.35" customHeight="1" x14ac:dyDescent="0.25">
      <c r="A32" s="1">
        <v>9</v>
      </c>
      <c r="B32" s="1">
        <v>2</v>
      </c>
      <c r="C32" s="1">
        <v>28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46</v>
      </c>
      <c r="K32" s="1">
        <v>2</v>
      </c>
      <c r="L32" s="1">
        <v>27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56</v>
      </c>
      <c r="T32" s="1">
        <v>2</v>
      </c>
      <c r="U32" s="1">
        <v>2</v>
      </c>
      <c r="V32" s="1">
        <v>2</v>
      </c>
      <c r="W32" s="1">
        <v>46</v>
      </c>
      <c r="X32" s="1">
        <v>2</v>
      </c>
      <c r="Y32" s="1">
        <v>27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9</v>
      </c>
    </row>
    <row r="33" spans="1:70" ht="28.35" customHeight="1" x14ac:dyDescent="0.25">
      <c r="A33" s="1">
        <v>5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6</v>
      </c>
    </row>
    <row r="34" spans="1:70" ht="28.35" customHeight="1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</row>
    <row r="35" spans="1:70" ht="28.35" customHeight="1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</row>
    <row r="36" spans="1:70" ht="28.35" customHeight="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</row>
    <row r="37" spans="1:70" ht="28.35" customHeight="1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</row>
    <row r="38" spans="1:70" ht="28.35" customHeight="1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</row>
    <row r="39" spans="1:70" ht="28.35" customHeight="1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</row>
    <row r="40" spans="1:70" ht="28.35" customHeight="1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</row>
    <row r="41" spans="1:70" ht="28.35" customHeight="1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</row>
    <row r="42" spans="1:70" ht="28.35" customHeight="1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</row>
    <row r="43" spans="1:70" ht="28.35" customHeight="1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</row>
    <row r="44" spans="1:70" ht="28.35" customHeight="1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</row>
    <row r="45" spans="1:70" ht="28.35" customHeight="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</row>
    <row r="46" spans="1:70" ht="28.35" customHeight="1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</row>
    <row r="47" spans="1:70" ht="28.35" customHeight="1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</row>
    <row r="48" spans="1:70" ht="28.35" customHeight="1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</row>
    <row r="49" spans="1:70" ht="28.35" customHeight="1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</row>
    <row r="50" spans="1:70" ht="28.35" customHeight="1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</row>
    <row r="51" spans="1:70" ht="28.35" customHeight="1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</row>
    <row r="52" spans="1:70" ht="28.35" customHeight="1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</row>
    <row r="53" spans="1:70" ht="28.35" customHeight="1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</row>
    <row r="54" spans="1:70" ht="28.35" customHeight="1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</row>
    <row r="55" spans="1:70" ht="28.35" customHeight="1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</row>
    <row r="56" spans="1:70" ht="28.35" customHeight="1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</row>
    <row r="57" spans="1:70" ht="28.35" customHeight="1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</row>
    <row r="58" spans="1:70" ht="28.35" customHeight="1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</row>
    <row r="59" spans="1:70" ht="28.35" customHeight="1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</row>
    <row r="60" spans="1:70" ht="28.35" customHeight="1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</row>
    <row r="61" spans="1:70" ht="28.35" customHeight="1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</row>
    <row r="62" spans="1:70" ht="28.35" customHeight="1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</row>
    <row r="63" spans="1:70" ht="28.35" customHeight="1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</row>
    <row r="64" spans="1:70" ht="28.35" customHeight="1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</row>
    <row r="65" spans="1:70" ht="28.35" customHeight="1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</row>
    <row r="66" spans="1:70" ht="28.35" customHeight="1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</row>
    <row r="67" spans="1:70" ht="28.35" customHeight="1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</row>
    <row r="68" spans="1:70" ht="28.35" customHeight="1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</row>
    <row r="69" spans="1:70" ht="28.35" customHeight="1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</row>
    <row r="70" spans="1:70" ht="28.35" customHeight="1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</row>
  </sheetData>
  <sheetProtection algorithmName="SHA-512" hashValue="cdYXjwfX/+2pbeMIb+w0f33kJGX36unx31bQQ2/E/KPtoIIXtaIR3AnOoU5NMqdxHnIn6H3fxQm8SsWsjjeRLw==" saltValue="RNKuBGej3SAR60BMcoKEPA==" spinCount="100000" sheet="1" objects="1" scenarios="1"/>
  <conditionalFormatting sqref="A1:XFD1048576">
    <cfRule type="cellIs" dxfId="17" priority="3" operator="equal">
      <formula>11</formula>
    </cfRule>
    <cfRule type="cellIs" dxfId="16" priority="4" operator="equal">
      <formula>8</formula>
    </cfRule>
    <cfRule type="cellIs" dxfId="15" priority="5" operator="equal">
      <formula>9</formula>
    </cfRule>
    <cfRule type="cellIs" dxfId="14" priority="6" operator="between">
      <formula>3</formula>
      <formula>6</formula>
    </cfRule>
    <cfRule type="cellIs" dxfId="13" priority="7" operator="equal">
      <formula>7</formula>
    </cfRule>
    <cfRule type="cellIs" dxfId="12" priority="8" operator="equal">
      <formula>0</formula>
    </cfRule>
    <cfRule type="cellIs" dxfId="11" priority="9" operator="equal">
      <formula>2</formula>
    </cfRule>
    <cfRule type="cellIs" dxfId="10" priority="10" operator="equal">
      <formula>1</formula>
    </cfRule>
  </conditionalFormatting>
  <conditionalFormatting sqref="A1:BR70">
    <cfRule type="cellIs" dxfId="9" priority="2" operator="equal">
      <formula>93</formula>
    </cfRule>
    <cfRule type="cellIs" dxfId="8" priority="1" operator="equal">
      <formula>56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6FCB-6F53-4208-844C-F62F8E29FF46}">
  <dimension ref="A1:BR70"/>
  <sheetViews>
    <sheetView topLeftCell="A10" zoomScale="70" zoomScaleNormal="70" workbookViewId="0">
      <selection activeCell="AH30" sqref="AH30"/>
    </sheetView>
  </sheetViews>
  <sheetFormatPr defaultColWidth="5" defaultRowHeight="28.35" customHeight="1" x14ac:dyDescent="0.25"/>
  <sheetData>
    <row r="1" spans="1:70" ht="28.35" customHeight="1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</row>
    <row r="2" spans="1:70" ht="28.3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</row>
    <row r="3" spans="1:70" ht="28.3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</row>
    <row r="4" spans="1:70" ht="28.3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</row>
    <row r="5" spans="1:70" ht="28.35" customHeigh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</row>
    <row r="6" spans="1:70" ht="28.35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</row>
    <row r="7" spans="1:70" ht="28.35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</row>
    <row r="8" spans="1:70" ht="28.35" customHeight="1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</row>
    <row r="9" spans="1:70" ht="28.35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</row>
    <row r="10" spans="1:70" ht="28.35" customHeight="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</row>
    <row r="11" spans="1:70" ht="28.35" customHeight="1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</row>
    <row r="12" spans="1:70" ht="28.35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</row>
    <row r="13" spans="1:70" ht="28.35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</row>
    <row r="14" spans="1:70" ht="28.35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</row>
    <row r="15" spans="1:70" ht="28.35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</row>
    <row r="16" spans="1:70" ht="28.35" customHeight="1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</row>
    <row r="17" spans="1:70" ht="28.35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</row>
    <row r="18" spans="1:70" ht="28.35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</row>
    <row r="19" spans="1:70" ht="28.35" customHeight="1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</row>
    <row r="20" spans="1:70" ht="28.35" customHeight="1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</row>
    <row r="21" spans="1:70" ht="28.35" customHeight="1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</row>
    <row r="22" spans="1:70" ht="28.35" customHeight="1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</row>
    <row r="23" spans="1:70" ht="28.35" customHeight="1" x14ac:dyDescent="0.25">
      <c r="A23" s="1">
        <v>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4</v>
      </c>
    </row>
    <row r="24" spans="1:70" ht="28.35" customHeight="1" x14ac:dyDescent="0.25">
      <c r="A24" s="1">
        <v>9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45</v>
      </c>
      <c r="I24" s="1">
        <v>46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56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  <c r="AG24" s="1">
        <v>2</v>
      </c>
      <c r="AH24" s="1">
        <v>2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9</v>
      </c>
    </row>
    <row r="25" spans="1:70" ht="28.35" customHeight="1" x14ac:dyDescent="0.25">
      <c r="A25" s="1">
        <v>9</v>
      </c>
      <c r="B25" s="1">
        <v>2</v>
      </c>
      <c r="C25" s="1">
        <v>91</v>
      </c>
      <c r="D25" s="1">
        <v>2</v>
      </c>
      <c r="E25" s="1">
        <v>2</v>
      </c>
      <c r="F25" s="1">
        <v>2</v>
      </c>
      <c r="G25" s="1">
        <v>28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27</v>
      </c>
      <c r="O25" s="1">
        <v>2</v>
      </c>
      <c r="P25" s="1">
        <v>2</v>
      </c>
      <c r="Q25" s="1">
        <v>2</v>
      </c>
      <c r="R25" s="1">
        <v>2</v>
      </c>
      <c r="S25" s="1">
        <v>56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9</v>
      </c>
    </row>
    <row r="26" spans="1:70" ht="28.35" customHeight="1" x14ac:dyDescent="0.25">
      <c r="A26" s="1">
        <v>9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45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56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93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2</v>
      </c>
      <c r="BA26" s="1">
        <v>2</v>
      </c>
      <c r="BB26" s="1">
        <v>2</v>
      </c>
      <c r="BC26" s="1">
        <v>2</v>
      </c>
      <c r="BD26" s="1">
        <v>2</v>
      </c>
      <c r="BE26" s="1">
        <v>2</v>
      </c>
      <c r="BF26" s="1">
        <v>2</v>
      </c>
      <c r="BG26" s="1">
        <v>2</v>
      </c>
      <c r="BH26" s="1">
        <v>2</v>
      </c>
      <c r="BI26" s="1">
        <v>2</v>
      </c>
      <c r="BJ26" s="1">
        <v>2</v>
      </c>
      <c r="BK26" s="1">
        <v>2</v>
      </c>
      <c r="BL26" s="1">
        <v>2</v>
      </c>
      <c r="BM26" s="1">
        <v>2</v>
      </c>
      <c r="BN26" s="1">
        <v>2</v>
      </c>
      <c r="BO26" s="1">
        <v>2</v>
      </c>
      <c r="BP26" s="1">
        <v>2</v>
      </c>
      <c r="BQ26" s="1">
        <v>2</v>
      </c>
      <c r="BR26" s="1">
        <v>9</v>
      </c>
    </row>
    <row r="27" spans="1:70" ht="28.35" customHeight="1" x14ac:dyDescent="0.25">
      <c r="A27" s="1">
        <v>9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28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56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9</v>
      </c>
    </row>
    <row r="28" spans="1:70" ht="28.35" customHeight="1" x14ac:dyDescent="0.25">
      <c r="A28" s="1">
        <v>9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93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92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92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92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92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92</v>
      </c>
      <c r="BO28" s="1">
        <v>2</v>
      </c>
      <c r="BP28" s="1">
        <v>2</v>
      </c>
      <c r="BQ28" s="1">
        <v>2</v>
      </c>
      <c r="BR28" s="1">
        <v>9</v>
      </c>
    </row>
    <row r="29" spans="1:70" ht="28.35" customHeight="1" x14ac:dyDescent="0.25">
      <c r="A29" s="1">
        <v>9</v>
      </c>
      <c r="B29" s="1">
        <v>2</v>
      </c>
      <c r="C29" s="1">
        <v>2</v>
      </c>
      <c r="D29" s="1">
        <v>28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45</v>
      </c>
      <c r="R29" s="1">
        <v>2</v>
      </c>
      <c r="S29" s="1">
        <v>56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9</v>
      </c>
    </row>
    <row r="30" spans="1:70" ht="28.35" customHeight="1" x14ac:dyDescent="0.25">
      <c r="A30" s="1">
        <v>9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45</v>
      </c>
      <c r="R30" s="1">
        <v>46</v>
      </c>
      <c r="S30" s="1">
        <v>56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93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2</v>
      </c>
      <c r="AX30" s="1">
        <v>2</v>
      </c>
      <c r="AY30" s="1">
        <v>2</v>
      </c>
      <c r="AZ30" s="1">
        <v>2</v>
      </c>
      <c r="BA30" s="1">
        <v>2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  <c r="BG30" s="1">
        <v>2</v>
      </c>
      <c r="BH30" s="1">
        <v>2</v>
      </c>
      <c r="BI30" s="1">
        <v>2</v>
      </c>
      <c r="BJ30" s="1">
        <v>2</v>
      </c>
      <c r="BK30" s="1">
        <v>2</v>
      </c>
      <c r="BL30" s="1">
        <v>2</v>
      </c>
      <c r="BM30" s="1">
        <v>2</v>
      </c>
      <c r="BN30" s="1">
        <v>2</v>
      </c>
      <c r="BO30" s="1">
        <v>2</v>
      </c>
      <c r="BP30" s="1">
        <v>2</v>
      </c>
      <c r="BQ30" s="1">
        <v>2</v>
      </c>
      <c r="BR30" s="1">
        <v>9</v>
      </c>
    </row>
    <row r="31" spans="1:70" ht="28.35" customHeight="1" x14ac:dyDescent="0.25">
      <c r="A31" s="1">
        <v>9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28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28</v>
      </c>
      <c r="Q31" s="1">
        <v>2</v>
      </c>
      <c r="R31" s="1">
        <v>2</v>
      </c>
      <c r="S31" s="1">
        <v>56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9</v>
      </c>
    </row>
    <row r="32" spans="1:70" ht="28.35" customHeight="1" x14ac:dyDescent="0.25">
      <c r="A32" s="1">
        <v>9</v>
      </c>
      <c r="B32" s="1">
        <v>2</v>
      </c>
      <c r="C32" s="1">
        <v>28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46</v>
      </c>
      <c r="K32" s="1">
        <v>2</v>
      </c>
      <c r="L32" s="1">
        <v>27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56</v>
      </c>
      <c r="T32" s="1">
        <v>2</v>
      </c>
      <c r="U32" s="1">
        <v>2</v>
      </c>
      <c r="V32" s="1">
        <v>2</v>
      </c>
      <c r="W32" s="1">
        <v>46</v>
      </c>
      <c r="X32" s="1">
        <v>2</v>
      </c>
      <c r="Y32" s="1">
        <v>27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9</v>
      </c>
    </row>
    <row r="33" spans="1:70" ht="28.35" customHeight="1" x14ac:dyDescent="0.25">
      <c r="A33" s="1">
        <v>5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6</v>
      </c>
    </row>
    <row r="34" spans="1:70" ht="28.35" customHeight="1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</row>
    <row r="35" spans="1:70" ht="28.35" customHeight="1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</row>
    <row r="36" spans="1:70" ht="28.35" customHeight="1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</row>
    <row r="37" spans="1:70" ht="28.35" customHeight="1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</row>
    <row r="38" spans="1:70" ht="28.35" customHeight="1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</row>
    <row r="39" spans="1:70" ht="28.35" customHeight="1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</row>
    <row r="40" spans="1:70" ht="28.35" customHeight="1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</row>
    <row r="41" spans="1:70" ht="28.35" customHeight="1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</row>
    <row r="42" spans="1:70" ht="28.35" customHeight="1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</row>
    <row r="43" spans="1:70" ht="28.35" customHeight="1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</row>
    <row r="44" spans="1:70" ht="28.35" customHeight="1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</row>
    <row r="45" spans="1:70" ht="28.35" customHeight="1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</row>
    <row r="46" spans="1:70" ht="28.35" customHeight="1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</row>
    <row r="47" spans="1:70" ht="28.35" customHeight="1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</row>
    <row r="48" spans="1:70" ht="28.35" customHeight="1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</row>
    <row r="49" spans="1:70" ht="28.35" customHeight="1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</row>
    <row r="50" spans="1:70" ht="28.35" customHeight="1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</row>
    <row r="51" spans="1:70" ht="28.35" customHeight="1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</row>
    <row r="52" spans="1:70" ht="28.35" customHeight="1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</row>
    <row r="53" spans="1:70" ht="28.35" customHeight="1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</row>
    <row r="54" spans="1:70" ht="28.35" customHeight="1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</row>
    <row r="55" spans="1:70" ht="28.35" customHeight="1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</row>
    <row r="56" spans="1:70" ht="28.35" customHeight="1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</row>
    <row r="57" spans="1:70" ht="28.35" customHeight="1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</row>
    <row r="58" spans="1:70" ht="28.35" customHeight="1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</row>
    <row r="59" spans="1:70" ht="28.35" customHeight="1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</row>
    <row r="60" spans="1:70" ht="28.35" customHeight="1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</row>
    <row r="61" spans="1:70" ht="28.35" customHeight="1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</row>
    <row r="62" spans="1:70" ht="28.35" customHeight="1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</row>
    <row r="63" spans="1:70" ht="28.35" customHeight="1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</row>
    <row r="64" spans="1:70" ht="28.35" customHeight="1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</row>
    <row r="65" spans="1:70" ht="28.35" customHeight="1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</row>
    <row r="66" spans="1:70" ht="28.35" customHeight="1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</row>
    <row r="67" spans="1:70" ht="28.35" customHeight="1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</row>
    <row r="68" spans="1:70" ht="28.35" customHeight="1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</row>
    <row r="69" spans="1:70" ht="28.35" customHeight="1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</row>
    <row r="70" spans="1:70" ht="28.35" customHeight="1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</row>
  </sheetData>
  <sheetProtection algorithmName="SHA-512" hashValue="MxDRUDnrSHTjLz62mjHhNyJr+ccYptEE4evaTHgC3yJ1zef3AjdR8PeGxEKbBY6w2RXvOIUlDaxXJ2WNDX1Ztg==" saltValue="Gv3ggsUqlKAYyOlxRcaMig==" spinCount="100000" sheet="1" objects="1" scenarios="1"/>
  <conditionalFormatting sqref="A1:XFD1048576">
    <cfRule type="cellIs" dxfId="7" priority="1" operator="equal">
      <formula>11</formula>
    </cfRule>
    <cfRule type="cellIs" dxfId="6" priority="2" operator="equal">
      <formula>8</formula>
    </cfRule>
    <cfRule type="cellIs" dxfId="5" priority="3" operator="equal">
      <formula>9</formula>
    </cfRule>
    <cfRule type="cellIs" dxfId="4" priority="4" operator="between">
      <formula>3</formula>
      <formula>6</formula>
    </cfRule>
    <cfRule type="cellIs" dxfId="3" priority="5" operator="equal">
      <formula>7</formula>
    </cfRule>
    <cfRule type="cellIs" dxfId="2" priority="6" operator="equal">
      <formula>0</formula>
    </cfRule>
    <cfRule type="cellIs" dxfId="1" priority="7" operator="equal">
      <formula>2</formula>
    </cfRule>
    <cfRule type="cellIs" dxfId="0" priority="8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E579E1979B764692CC6D92365C2CD2" ma:contentTypeVersion="8" ma:contentTypeDescription="Create a new document." ma:contentTypeScope="" ma:versionID="3526373f87789fd4673f9c5de6e27141">
  <xsd:schema xmlns:xsd="http://www.w3.org/2001/XMLSchema" xmlns:xs="http://www.w3.org/2001/XMLSchema" xmlns:p="http://schemas.microsoft.com/office/2006/metadata/properties" xmlns:ns2="a04aa566-ed6e-42e0-9516-791b69cacf50" xmlns:ns3="de5c9de1-b28f-4621-862b-d3817f19148d" targetNamespace="http://schemas.microsoft.com/office/2006/metadata/properties" ma:root="true" ma:fieldsID="4fc80aa2e571d762f77211fd803f10e7" ns2:_="" ns3:_="">
    <xsd:import namespace="a04aa566-ed6e-42e0-9516-791b69cacf50"/>
    <xsd:import namespace="de5c9de1-b28f-4621-862b-d3817f19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aa566-ed6e-42e0-9516-791b69cac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151cd1a-81c0-4f7e-8bca-7c9d41dcf3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c9de1-b28f-4621-862b-d3817f19148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700f51-214c-4531-8331-5c0a3a75c38c}" ma:internalName="TaxCatchAll" ma:showField="CatchAllData" ma:web="de5c9de1-b28f-4621-862b-d3817f19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4aa566-ed6e-42e0-9516-791b69cacf50">
      <Terms xmlns="http://schemas.microsoft.com/office/infopath/2007/PartnerControls"/>
    </lcf76f155ced4ddcb4097134ff3c332f>
    <TaxCatchAll xmlns="de5c9de1-b28f-4621-862b-d3817f19148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BFD429-59A8-4014-AE76-9CE358E8F613}"/>
</file>

<file path=customXml/itemProps2.xml><?xml version="1.0" encoding="utf-8"?>
<ds:datastoreItem xmlns:ds="http://schemas.openxmlformats.org/officeDocument/2006/customXml" ds:itemID="{889D42A2-8AF0-4B9B-BA50-030B58DCF7B7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a04aa566-ed6e-42e0-9516-791b69cacf50"/>
    <ds:schemaRef ds:uri="de5c9de1-b28f-4621-862b-d3817f19148d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9EE7B50-9343-47E0-B241-67B502E2D1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Test2</vt:lpstr>
      <vt:lpstr>TutorialLevelDesignDetail</vt:lpstr>
      <vt:lpstr>TutorialLevelDesignSP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POWELL Lewis J</dc:creator>
  <cp:keywords/>
  <dc:description/>
  <cp:lastModifiedBy>POWELL Lewis J</cp:lastModifiedBy>
  <cp:revision/>
  <dcterms:created xsi:type="dcterms:W3CDTF">2023-01-19T09:49:42Z</dcterms:created>
  <dcterms:modified xsi:type="dcterms:W3CDTF">2023-02-08T16:11:37Z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0x01010082E579E1979B764692CC6D92365C2CD2</vt:lpwstr>
  </property>
  <property fmtid="{D5CDD505-2E9C-101B-9397-08002B2CF9AE}" pid="3" name="MediaServiceImageTags">
    <vt:lpwstr/>
  </property>
</Properties>
</file>