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870" windowWidth="14520" windowHeight="1533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tabSelected="1" workbookViewId="0">
      <selection activeCell="C4" sqref="C4"/>
    </sheetView>
  </sheetViews>
  <sheetFormatPr baseColWidth="8" defaultRowHeight="15"/>
  <cols>
    <col width="12.85546875" customWidth="1" min="1" max="1"/>
    <col width="36.28515625" customWidth="1" min="2" max="2"/>
    <col width="21.5703125" customWidth="1" min="3" max="3"/>
    <col width="16.85546875" customWidth="1" min="5" max="6"/>
  </cols>
  <sheetData>
    <row r="1">
      <c r="A1" t="inlineStr">
        <is>
          <t>rule_type</t>
        </is>
      </c>
      <c r="B1" t="inlineStr">
        <is>
          <t>variable</t>
        </is>
      </c>
      <c r="C1" t="inlineStr">
        <is>
          <t>value</t>
        </is>
      </c>
      <c r="D1" t="inlineStr">
        <is>
          <t>required</t>
        </is>
      </c>
      <c r="E1" t="inlineStr">
        <is>
          <t>type</t>
        </is>
      </c>
      <c r="F1" t="inlineStr">
        <is>
          <t>question_type</t>
        </is>
      </c>
      <c r="G1" t="inlineStr">
        <is>
          <t>is_other</t>
        </is>
      </c>
      <c r="H1" t="inlineStr">
        <is>
          <t>other_column_link</t>
        </is>
      </c>
      <c r="I1" t="inlineStr">
        <is>
          <t>allowed</t>
        </is>
      </c>
      <c r="J1" t="inlineStr">
        <is>
          <t>col_names</t>
        </is>
      </c>
      <c r="K1" t="inlineStr">
        <is>
          <t>unique</t>
        </is>
      </c>
      <c r="L1" t="inlineStr">
        <is>
          <t>variable_label_en</t>
        </is>
      </c>
      <c r="M1" t="inlineStr">
        <is>
          <t>variable_label_fr</t>
        </is>
      </c>
      <c r="N1" t="inlineStr">
        <is>
          <t>variable_label_ar</t>
        </is>
      </c>
      <c r="O1" t="inlineStr">
        <is>
          <t>value_label_en</t>
        </is>
      </c>
      <c r="P1" t="inlineStr">
        <is>
          <t>value_label_fr</t>
        </is>
      </c>
      <c r="Q1" t="inlineStr">
        <is>
          <t>value_label_ar</t>
        </is>
      </c>
      <c r="R1" t="inlineStr">
        <is>
          <t>label</t>
        </is>
      </c>
      <c r="S1" t="inlineStr">
        <is>
          <t>comment</t>
        </is>
      </c>
    </row>
    <row r="2">
      <c r="A2" t="inlineStr">
        <is>
          <t>variable</t>
        </is>
      </c>
      <c r="B2" t="inlineStr">
        <is>
          <t>hh_uuid</t>
        </is>
      </c>
      <c r="D2" t="b">
        <v>1</v>
      </c>
      <c r="E2" t="inlineStr">
        <is>
          <t>character</t>
        </is>
      </c>
      <c r="F2" t="inlineStr">
        <is>
          <t>uuid</t>
        </is>
      </c>
      <c r="L2" t="inlineStr">
        <is>
          <t>Household Unique ID</t>
        </is>
      </c>
      <c r="M2" t="inlineStr">
        <is>
          <t>ID unique du ménage</t>
        </is>
      </c>
      <c r="N2" t="inlineStr">
        <is>
          <t>المعرف الفريد للأسرة</t>
        </is>
      </c>
    </row>
    <row r="3">
      <c r="A3" t="inlineStr">
        <is>
          <t>variable</t>
        </is>
      </c>
      <c r="B3" t="inlineStr">
        <is>
          <t>person_id</t>
        </is>
      </c>
      <c r="D3" t="b">
        <v>1</v>
      </c>
      <c r="E3" t="inlineStr">
        <is>
          <t>character</t>
        </is>
      </c>
      <c r="F3" t="inlineStr">
        <is>
          <t>uuid</t>
        </is>
      </c>
      <c r="K3" t="n">
        <v>1</v>
      </c>
      <c r="L3" t="inlineStr">
        <is>
          <t>Individual ID</t>
        </is>
      </c>
      <c r="M3" t="inlineStr">
        <is>
          <t>ID individuel</t>
        </is>
      </c>
      <c r="N3" t="inlineStr">
        <is>
          <t>معرف الفرد</t>
        </is>
      </c>
    </row>
    <row r="4">
      <c r="A4" t="inlineStr">
        <is>
          <t>variable</t>
        </is>
      </c>
      <c r="B4" t="inlineStr">
        <is>
          <t>sex</t>
        </is>
      </c>
      <c r="C4" t="inlineStr">
        <is>
          <t>male</t>
        </is>
      </c>
      <c r="E4" t="inlineStr">
        <is>
          <t>character</t>
        </is>
      </c>
      <c r="F4" t="inlineStr">
        <is>
          <t>select_one</t>
        </is>
      </c>
      <c r="I4" t="inlineStr">
        <is>
          <t>m,male,homme,1</t>
        </is>
      </c>
      <c r="J4" t="inlineStr">
        <is>
          <t>ind_sex,sex,sexe</t>
        </is>
      </c>
      <c r="L4" t="inlineStr">
        <is>
          <t>Sex</t>
        </is>
      </c>
      <c r="M4" t="inlineStr">
        <is>
          <t>Sexe</t>
        </is>
      </c>
      <c r="N4" t="inlineStr">
        <is>
          <t>الجنس</t>
        </is>
      </c>
      <c r="O4" t="inlineStr">
        <is>
          <t>Male</t>
        </is>
      </c>
      <c r="P4" t="inlineStr">
        <is>
          <t>Homme</t>
        </is>
      </c>
      <c r="Q4" t="inlineStr">
        <is>
          <t>ذكر</t>
        </is>
      </c>
    </row>
    <row r="5">
      <c r="A5" t="inlineStr">
        <is>
          <t>variable</t>
        </is>
      </c>
      <c r="B5" t="inlineStr">
        <is>
          <t>sex</t>
        </is>
      </c>
      <c r="C5" t="inlineStr">
        <is>
          <t>female</t>
        </is>
      </c>
      <c r="E5" t="inlineStr">
        <is>
          <t>character</t>
        </is>
      </c>
      <c r="F5" t="inlineStr">
        <is>
          <t>select_one</t>
        </is>
      </c>
      <c r="I5" t="inlineStr">
        <is>
          <t>f,female,femme,2</t>
        </is>
      </c>
      <c r="J5" t="inlineStr">
        <is>
          <t>ind_sex,sex,sexe</t>
        </is>
      </c>
      <c r="L5" t="inlineStr">
        <is>
          <t>Sex</t>
        </is>
      </c>
      <c r="M5" t="inlineStr">
        <is>
          <t>Sexe</t>
        </is>
      </c>
      <c r="N5" t="inlineStr">
        <is>
          <t>الجنس</t>
        </is>
      </c>
      <c r="O5" t="inlineStr">
        <is>
          <t>Female</t>
        </is>
      </c>
      <c r="P5" t="inlineStr">
        <is>
          <t>Femme</t>
        </is>
      </c>
      <c r="Q5" t="inlineStr">
        <is>
          <t>أنثى</t>
        </is>
      </c>
    </row>
    <row r="6">
      <c r="A6" t="inlineStr">
        <is>
          <t>variable</t>
        </is>
      </c>
      <c r="B6" t="inlineStr">
        <is>
          <t>age_years</t>
        </is>
      </c>
      <c r="E6" t="inlineStr">
        <is>
          <t>numeric</t>
        </is>
      </c>
      <c r="F6" t="inlineStr">
        <is>
          <t>integer</t>
        </is>
      </c>
      <c r="J6" t="inlineStr">
        <is>
          <t>calc_final_age_years,ind_age_years,age_years</t>
        </is>
      </c>
      <c r="L6" t="inlineStr">
        <is>
          <t>Age (Years)</t>
        </is>
      </c>
      <c r="M6" t="inlineStr">
        <is>
          <t>Âge (années)</t>
        </is>
      </c>
      <c r="N6" t="inlineStr">
        <is>
          <t>العمر (بالسنوات)</t>
        </is>
      </c>
    </row>
    <row r="7">
      <c r="A7" t="inlineStr">
        <is>
          <t>variable</t>
        </is>
      </c>
      <c r="B7" t="inlineStr">
        <is>
          <t>age_months</t>
        </is>
      </c>
      <c r="E7" t="inlineStr">
        <is>
          <t>numeric</t>
        </is>
      </c>
      <c r="F7" t="inlineStr">
        <is>
          <t>integer</t>
        </is>
      </c>
      <c r="L7" t="inlineStr">
        <is>
          <t>Age (Months)</t>
        </is>
      </c>
      <c r="M7" t="inlineStr">
        <is>
          <t>Âge (mois)</t>
        </is>
      </c>
      <c r="N7" t="inlineStr">
        <is>
          <t>العمر (بالأشهر)</t>
        </is>
      </c>
    </row>
    <row r="8">
      <c r="A8" t="inlineStr">
        <is>
          <t>variable</t>
        </is>
      </c>
      <c r="B8" t="inlineStr">
        <is>
          <t>health_ind_illness</t>
        </is>
      </c>
      <c r="C8" t="inlineStr">
        <is>
          <t>yes</t>
        </is>
      </c>
      <c r="E8" t="inlineStr">
        <is>
          <t>character</t>
        </is>
      </c>
      <c r="F8" t="inlineStr">
        <is>
          <t>select_one</t>
        </is>
      </c>
      <c r="I8" t="inlineStr">
        <is>
          <t>yes,y,1,Yes,YES,oui</t>
        </is>
      </c>
      <c r="J8" t="inlineStr">
        <is>
          <t>health_ind_illness</t>
        </is>
      </c>
      <c r="L8" t="inlineStr">
        <is>
          <t>Illness in Past 2 Weeks</t>
        </is>
      </c>
      <c r="M8" t="inlineStr">
        <is>
          <t>Maladie dans les 2 dernières semaines</t>
        </is>
      </c>
      <c r="N8" t="inlineStr">
        <is>
          <t>مرض في آخر أسبوعين</t>
        </is>
      </c>
      <c r="O8" t="inlineStr">
        <is>
          <t>Yes</t>
        </is>
      </c>
      <c r="P8" t="inlineStr">
        <is>
          <t>Oui</t>
        </is>
      </c>
      <c r="Q8" t="inlineStr">
        <is>
          <t>نعم</t>
        </is>
      </c>
    </row>
    <row r="9">
      <c r="A9" t="inlineStr">
        <is>
          <t>variable</t>
        </is>
      </c>
      <c r="B9" t="inlineStr">
        <is>
          <t>health_ind_illness</t>
        </is>
      </c>
      <c r="C9" t="inlineStr">
        <is>
          <t>no</t>
        </is>
      </c>
      <c r="E9" t="inlineStr">
        <is>
          <t>character</t>
        </is>
      </c>
      <c r="F9" t="inlineStr">
        <is>
          <t>select_one</t>
        </is>
      </c>
      <c r="I9" t="inlineStr">
        <is>
          <t>no,n,0,No,NO,non</t>
        </is>
      </c>
      <c r="J9" t="inlineStr">
        <is>
          <t>health_ind_illness</t>
        </is>
      </c>
      <c r="L9" t="inlineStr">
        <is>
          <t>Illness in Past 2 Weeks</t>
        </is>
      </c>
      <c r="M9" t="inlineStr">
        <is>
          <t>Maladie dans les 2 dernières semaines</t>
        </is>
      </c>
      <c r="N9" t="inlineStr">
        <is>
          <t>مرض في آخر أسبوعين</t>
        </is>
      </c>
      <c r="O9" t="inlineStr">
        <is>
          <t>No</t>
        </is>
      </c>
      <c r="P9" t="inlineStr">
        <is>
          <t>Non</t>
        </is>
      </c>
      <c r="Q9" t="inlineStr">
        <is>
          <t>لا</t>
        </is>
      </c>
    </row>
    <row r="10">
      <c r="A10" t="inlineStr">
        <is>
          <t>variable</t>
        </is>
      </c>
      <c r="B10" t="inlineStr">
        <is>
          <t>health_ind_illness</t>
        </is>
      </c>
      <c r="C10" t="inlineStr">
        <is>
          <t>dont_know</t>
        </is>
      </c>
      <c r="E10" t="inlineStr">
        <is>
          <t>character</t>
        </is>
      </c>
      <c r="F10" t="inlineStr">
        <is>
          <t>select_one</t>
        </is>
      </c>
      <c r="I10" t="inlineStr">
        <is>
          <t>dont_know,dnk,ne_sais_pas,nsp</t>
        </is>
      </c>
      <c r="J10" t="inlineStr">
        <is>
          <t>health_ind_illness</t>
        </is>
      </c>
      <c r="L10" t="inlineStr">
        <is>
          <t>Illness in Past 2 Weeks</t>
        </is>
      </c>
      <c r="M10" t="inlineStr">
        <is>
          <t>Maladie dans les 2 dernières semaines</t>
        </is>
      </c>
      <c r="N10" t="inlineStr">
        <is>
          <t>مرض في آخر أسبوعين</t>
        </is>
      </c>
      <c r="O10" t="inlineStr">
        <is>
          <t>Don't Know</t>
        </is>
      </c>
      <c r="P10" t="inlineStr">
        <is>
          <t>Ne sait pas</t>
        </is>
      </c>
      <c r="Q10" t="inlineStr">
        <is>
          <t>لا يعلم</t>
        </is>
      </c>
    </row>
    <row r="11">
      <c r="A11" t="inlineStr">
        <is>
          <t>variable</t>
        </is>
      </c>
      <c r="B11" t="inlineStr">
        <is>
          <t>health_ind_symptom</t>
        </is>
      </c>
      <c r="C11" t="inlineStr">
        <is>
          <t>fever</t>
        </is>
      </c>
      <c r="E11" t="inlineStr">
        <is>
          <t>character</t>
        </is>
      </c>
      <c r="F11" t="inlineStr">
        <is>
          <t>select_multiple</t>
        </is>
      </c>
      <c r="I11" t="inlineStr">
        <is>
          <t>fever,fievre</t>
        </is>
      </c>
      <c r="J11" t="inlineStr">
        <is>
          <t>health_ind_symptom,symptome,symptom,symptoms</t>
        </is>
      </c>
      <c r="L11" t="inlineStr">
        <is>
          <t>Illness Symptom</t>
        </is>
      </c>
      <c r="M11" t="inlineStr">
        <is>
          <t>Symptôme de maladie</t>
        </is>
      </c>
      <c r="N11" t="inlineStr">
        <is>
          <t>أعراض المرض</t>
        </is>
      </c>
      <c r="O11" t="inlineStr">
        <is>
          <t>Fever</t>
        </is>
      </c>
      <c r="P11" t="inlineStr">
        <is>
          <t>Fièvre</t>
        </is>
      </c>
      <c r="Q11" t="inlineStr">
        <is>
          <t>حمى</t>
        </is>
      </c>
    </row>
    <row r="12">
      <c r="A12" t="inlineStr">
        <is>
          <t>variable</t>
        </is>
      </c>
      <c r="B12" t="inlineStr">
        <is>
          <t>health_ind_symptom</t>
        </is>
      </c>
      <c r="C12" t="inlineStr">
        <is>
          <t>diarrhoea</t>
        </is>
      </c>
      <c r="E12" t="inlineStr">
        <is>
          <t>character</t>
        </is>
      </c>
      <c r="F12" t="inlineStr">
        <is>
          <t>select_multiple</t>
        </is>
      </c>
      <c r="I12" t="inlineStr">
        <is>
          <t>diarrhoea,diarrhee</t>
        </is>
      </c>
      <c r="J12" t="inlineStr">
        <is>
          <t>health_ind_symptom,symptome,symptom,symptoms</t>
        </is>
      </c>
      <c r="L12" t="inlineStr">
        <is>
          <t>Illness Symptom</t>
        </is>
      </c>
      <c r="M12" t="inlineStr">
        <is>
          <t>Symptôme de maladie</t>
        </is>
      </c>
      <c r="N12" t="inlineStr">
        <is>
          <t>أعراض المرض</t>
        </is>
      </c>
      <c r="O12" t="inlineStr">
        <is>
          <t>Diarrhoea</t>
        </is>
      </c>
      <c r="P12" t="inlineStr">
        <is>
          <t>Diarrhée</t>
        </is>
      </c>
      <c r="Q12" t="inlineStr">
        <is>
          <t>إسهال</t>
        </is>
      </c>
    </row>
    <row r="13">
      <c r="A13" t="inlineStr">
        <is>
          <t>variable</t>
        </is>
      </c>
      <c r="B13" t="inlineStr">
        <is>
          <t>health_ind_symptom</t>
        </is>
      </c>
      <c r="C13" t="inlineStr">
        <is>
          <t>cough</t>
        </is>
      </c>
      <c r="E13" t="inlineStr">
        <is>
          <t>character</t>
        </is>
      </c>
      <c r="F13" t="inlineStr">
        <is>
          <t>select_multiple</t>
        </is>
      </c>
      <c r="I13" t="inlineStr">
        <is>
          <t>cough,toux</t>
        </is>
      </c>
      <c r="J13" t="inlineStr">
        <is>
          <t>health_ind_symptom,symptome,symptom,symptoms</t>
        </is>
      </c>
      <c r="L13" t="inlineStr">
        <is>
          <t>Illness Symptom</t>
        </is>
      </c>
      <c r="M13" t="inlineStr">
        <is>
          <t>Symptôme de maladie</t>
        </is>
      </c>
      <c r="N13" t="inlineStr">
        <is>
          <t>أعراض المرض</t>
        </is>
      </c>
      <c r="O13" t="inlineStr">
        <is>
          <t>Cough</t>
        </is>
      </c>
      <c r="P13" t="inlineStr">
        <is>
          <t>Toux</t>
        </is>
      </c>
      <c r="Q13" t="inlineStr">
        <is>
          <t>سعال</t>
        </is>
      </c>
    </row>
    <row r="14">
      <c r="A14" t="inlineStr">
        <is>
          <t>variable</t>
        </is>
      </c>
      <c r="B14" t="inlineStr">
        <is>
          <t>health_ind_symptom</t>
        </is>
      </c>
      <c r="C14" t="inlineStr">
        <is>
          <t>fast_difficult_breathing</t>
        </is>
      </c>
      <c r="E14" t="inlineStr">
        <is>
          <t>character</t>
        </is>
      </c>
      <c r="F14" t="inlineStr">
        <is>
          <t>select_multiple</t>
        </is>
      </c>
      <c r="I14" t="inlineStr">
        <is>
          <t>fast_difficult_breathing,respiration_rapide</t>
        </is>
      </c>
      <c r="J14" t="inlineStr">
        <is>
          <t>health_ind_symptom,symptome,symptom,symptoms</t>
        </is>
      </c>
      <c r="L14" t="inlineStr">
        <is>
          <t>Illness Symptom</t>
        </is>
      </c>
      <c r="M14" t="inlineStr">
        <is>
          <t>Symptôme de maladie</t>
        </is>
      </c>
      <c r="N14" t="inlineStr">
        <is>
          <t>أعراض المرض</t>
        </is>
      </c>
      <c r="O14" t="inlineStr">
        <is>
          <t>Fast/Difficult Breathing</t>
        </is>
      </c>
      <c r="P14" t="inlineStr">
        <is>
          <t>Respiration rapide/difficile</t>
        </is>
      </c>
      <c r="Q14" t="inlineStr">
        <is>
          <t>التنفس السريع/الصعب</t>
        </is>
      </c>
    </row>
    <row r="15">
      <c r="A15" t="inlineStr">
        <is>
          <t>variable</t>
        </is>
      </c>
      <c r="B15" t="inlineStr">
        <is>
          <t>health_ind_symptom</t>
        </is>
      </c>
      <c r="C15" t="inlineStr">
        <is>
          <t>eye_infection</t>
        </is>
      </c>
      <c r="E15" t="inlineStr">
        <is>
          <t>character</t>
        </is>
      </c>
      <c r="F15" t="inlineStr">
        <is>
          <t>select_multiple</t>
        </is>
      </c>
      <c r="I15" t="inlineStr">
        <is>
          <t>eye_infection,infection_oculaire</t>
        </is>
      </c>
      <c r="J15" t="inlineStr">
        <is>
          <t>health_ind_symptom,symptome,symptom,symptoms</t>
        </is>
      </c>
      <c r="L15" t="inlineStr">
        <is>
          <t>Illness Symptom</t>
        </is>
      </c>
      <c r="M15" t="inlineStr">
        <is>
          <t>Symptôme de maladie</t>
        </is>
      </c>
      <c r="N15" t="inlineStr">
        <is>
          <t>أعراض المرض</t>
        </is>
      </c>
      <c r="O15" t="inlineStr">
        <is>
          <t>Eye Infection</t>
        </is>
      </c>
      <c r="P15" t="inlineStr">
        <is>
          <t>Infection oculaire</t>
        </is>
      </c>
      <c r="Q15" t="inlineStr">
        <is>
          <t>التهاب العين</t>
        </is>
      </c>
    </row>
    <row r="16">
      <c r="A16" t="inlineStr">
        <is>
          <t>variable</t>
        </is>
      </c>
      <c r="B16" t="inlineStr">
        <is>
          <t>health_ind_symptom</t>
        </is>
      </c>
      <c r="C16" t="inlineStr">
        <is>
          <t>skin_infection</t>
        </is>
      </c>
      <c r="E16" t="inlineStr">
        <is>
          <t>character</t>
        </is>
      </c>
      <c r="F16" t="inlineStr">
        <is>
          <t>select_multiple</t>
        </is>
      </c>
      <c r="I16" t="inlineStr">
        <is>
          <t>skin_infection,infection_cutanee</t>
        </is>
      </c>
      <c r="J16" t="inlineStr">
        <is>
          <t>health_ind_symptom,symptome,symptom,symptoms</t>
        </is>
      </c>
      <c r="L16" t="inlineStr">
        <is>
          <t>Illness Symptom</t>
        </is>
      </c>
      <c r="M16" t="inlineStr">
        <is>
          <t>Symptôme de maladie</t>
        </is>
      </c>
      <c r="N16" t="inlineStr">
        <is>
          <t>أعراض المرض</t>
        </is>
      </c>
      <c r="O16" t="inlineStr">
        <is>
          <t>Skin Infection</t>
        </is>
      </c>
      <c r="P16" t="inlineStr">
        <is>
          <t>Infection cutanée</t>
        </is>
      </c>
      <c r="Q16" t="inlineStr">
        <is>
          <t>التهاب الجلد</t>
        </is>
      </c>
    </row>
    <row r="17">
      <c r="A17" t="inlineStr">
        <is>
          <t>variable</t>
        </is>
      </c>
      <c r="B17" t="inlineStr">
        <is>
          <t>health_ind_symptom</t>
        </is>
      </c>
      <c r="C17" t="inlineStr">
        <is>
          <t>ear_infection</t>
        </is>
      </c>
      <c r="E17" t="inlineStr">
        <is>
          <t>character</t>
        </is>
      </c>
      <c r="F17" t="inlineStr">
        <is>
          <t>select_multiple</t>
        </is>
      </c>
      <c r="I17" t="inlineStr">
        <is>
          <t>ear_infection,infection_auriculaire</t>
        </is>
      </c>
      <c r="J17" t="inlineStr">
        <is>
          <t>health_ind_symptom,symptome,symptom,symptoms</t>
        </is>
      </c>
      <c r="L17" t="inlineStr">
        <is>
          <t>Illness Symptom</t>
        </is>
      </c>
      <c r="M17" t="inlineStr">
        <is>
          <t>Symptôme de maladie</t>
        </is>
      </c>
      <c r="N17" t="inlineStr">
        <is>
          <t>أعراض المرض</t>
        </is>
      </c>
      <c r="O17" t="inlineStr">
        <is>
          <t>Ear Infection</t>
        </is>
      </c>
      <c r="P17" t="inlineStr">
        <is>
          <t>Infection de l'oreille</t>
        </is>
      </c>
      <c r="Q17" t="inlineStr">
        <is>
          <t>التهاب الأذن</t>
        </is>
      </c>
    </row>
    <row r="18">
      <c r="A18" t="inlineStr">
        <is>
          <t>variable</t>
        </is>
      </c>
      <c r="B18" t="inlineStr">
        <is>
          <t>health_ind_symptom</t>
        </is>
      </c>
      <c r="C18" t="inlineStr">
        <is>
          <t>rash</t>
        </is>
      </c>
      <c r="E18" t="inlineStr">
        <is>
          <t>character</t>
        </is>
      </c>
      <c r="F18" t="inlineStr">
        <is>
          <t>select_multiple</t>
        </is>
      </c>
      <c r="I18" t="inlineStr">
        <is>
          <t>rash,eruption_cutanee</t>
        </is>
      </c>
      <c r="J18" t="inlineStr">
        <is>
          <t>health_ind_symptom,symptome,symptom,symptoms</t>
        </is>
      </c>
      <c r="L18" t="inlineStr">
        <is>
          <t>Illness Symptom</t>
        </is>
      </c>
      <c r="M18" t="inlineStr">
        <is>
          <t>Symptôme de maladie</t>
        </is>
      </c>
      <c r="N18" t="inlineStr">
        <is>
          <t>أعراض المرض</t>
        </is>
      </c>
      <c r="O18" t="inlineStr">
        <is>
          <t>Rash</t>
        </is>
      </c>
      <c r="P18" t="inlineStr">
        <is>
          <t>Éruption cutanée</t>
        </is>
      </c>
      <c r="Q18" t="inlineStr">
        <is>
          <t>طفح جلدي</t>
        </is>
      </c>
    </row>
    <row r="19">
      <c r="A19" t="inlineStr">
        <is>
          <t>variable</t>
        </is>
      </c>
      <c r="B19" t="inlineStr">
        <is>
          <t>health_ind_symptom</t>
        </is>
      </c>
      <c r="C19" t="inlineStr">
        <is>
          <t>other</t>
        </is>
      </c>
      <c r="E19" t="inlineStr">
        <is>
          <t>character</t>
        </is>
      </c>
      <c r="F19" t="inlineStr">
        <is>
          <t>select_multiple</t>
        </is>
      </c>
      <c r="I19" t="inlineStr">
        <is>
          <t>other,autre</t>
        </is>
      </c>
      <c r="J19" t="inlineStr">
        <is>
          <t>health_ind_symptom,symptome,symptom,symptoms</t>
        </is>
      </c>
      <c r="L19" t="inlineStr">
        <is>
          <t>Illness Symptom</t>
        </is>
      </c>
      <c r="M19" t="inlineStr">
        <is>
          <t>Symptôme de maladie</t>
        </is>
      </c>
      <c r="N19" t="inlineStr">
        <is>
          <t>أعراض المرض</t>
        </is>
      </c>
      <c r="O19" t="inlineStr">
        <is>
          <t>Other</t>
        </is>
      </c>
      <c r="P19" t="inlineStr">
        <is>
          <t>Autre</t>
        </is>
      </c>
      <c r="Q19" t="inlineStr">
        <is>
          <t>آخر</t>
        </is>
      </c>
    </row>
    <row r="20">
      <c r="A20" t="inlineStr">
        <is>
          <t>variable</t>
        </is>
      </c>
      <c r="B20" t="inlineStr">
        <is>
          <t>health_ind_symptom</t>
        </is>
      </c>
      <c r="C20" t="inlineStr">
        <is>
          <t>dont_know</t>
        </is>
      </c>
      <c r="E20" t="inlineStr">
        <is>
          <t>character</t>
        </is>
      </c>
      <c r="F20" t="inlineStr">
        <is>
          <t>select_multiple</t>
        </is>
      </c>
      <c r="I20" t="inlineStr">
        <is>
          <t>dont_know,dnk,ne_sais_pas,nsp</t>
        </is>
      </c>
      <c r="J20" t="inlineStr">
        <is>
          <t>health_ind_symptom,symptome,symptom,symptoms</t>
        </is>
      </c>
      <c r="L20" t="inlineStr">
        <is>
          <t>Illness Symptom</t>
        </is>
      </c>
      <c r="M20" t="inlineStr">
        <is>
          <t>Symptôme de maladie</t>
        </is>
      </c>
      <c r="N20" t="inlineStr">
        <is>
          <t>أعراض المرض</t>
        </is>
      </c>
      <c r="O20" t="inlineStr">
        <is>
          <t>Don't Know</t>
        </is>
      </c>
      <c r="P20" t="inlineStr">
        <is>
          <t>Ne sait pas</t>
        </is>
      </c>
      <c r="Q20" t="inlineStr">
        <is>
          <t>لا يعلم</t>
        </is>
      </c>
    </row>
    <row r="21">
      <c r="A21" t="inlineStr">
        <is>
          <t>variable</t>
        </is>
      </c>
      <c r="B21" t="inlineStr">
        <is>
          <t>health_ind_symptom</t>
        </is>
      </c>
      <c r="C21" t="inlineStr">
        <is>
          <t>prefer_not_to_answer</t>
        </is>
      </c>
      <c r="E21" t="inlineStr">
        <is>
          <t>character</t>
        </is>
      </c>
      <c r="F21" t="inlineStr">
        <is>
          <t>select_multiple</t>
        </is>
      </c>
      <c r="I21" t="inlineStr">
        <is>
          <t>prefer_not_to_answer,pnta</t>
        </is>
      </c>
      <c r="J21" t="inlineStr">
        <is>
          <t>health_ind_symptom,symptome,symptom,symptoms</t>
        </is>
      </c>
      <c r="L21" t="inlineStr">
        <is>
          <t>Illness Symptom</t>
        </is>
      </c>
      <c r="M21" t="inlineStr">
        <is>
          <t>Symptôme de maladie</t>
        </is>
      </c>
      <c r="N21" t="inlineStr">
        <is>
          <t>أعراض المرض</t>
        </is>
      </c>
      <c r="O21" t="inlineStr">
        <is>
          <t>Prefer Not to Answer</t>
        </is>
      </c>
      <c r="P21" t="inlineStr">
        <is>
          <t>Préfère ne pas répondre</t>
        </is>
      </c>
      <c r="Q21" t="inlineStr">
        <is>
          <t>يفضل عدم الإجابة</t>
        </is>
      </c>
    </row>
    <row r="22">
      <c r="A22" t="inlineStr">
        <is>
          <t>variable</t>
        </is>
      </c>
      <c r="B22" t="inlineStr">
        <is>
          <t>health_ind_symptom_other</t>
        </is>
      </c>
      <c r="E22" t="inlineStr">
        <is>
          <t>character</t>
        </is>
      </c>
      <c r="F22" t="inlineStr">
        <is>
          <t>text</t>
        </is>
      </c>
      <c r="G22" t="b">
        <v>1</v>
      </c>
      <c r="H22" t="inlineStr">
        <is>
          <t>health_ind_symptom</t>
        </is>
      </c>
      <c r="L22" t="inlineStr">
        <is>
          <t>Illness Symptom (Other)</t>
        </is>
      </c>
      <c r="M22" t="inlineStr">
        <is>
          <t>Symptôme de maladie (autre)</t>
        </is>
      </c>
      <c r="N22" t="inlineStr">
        <is>
          <t>أعراض المرض (آخر)</t>
        </is>
      </c>
    </row>
    <row r="23">
      <c r="A23" t="inlineStr">
        <is>
          <t>variable</t>
        </is>
      </c>
      <c r="B23" t="inlineStr">
        <is>
          <t>health_ind_received_healthcare</t>
        </is>
      </c>
      <c r="C23" t="inlineStr">
        <is>
          <t>yes</t>
        </is>
      </c>
      <c r="E23" t="inlineStr">
        <is>
          <t>character</t>
        </is>
      </c>
      <c r="F23" t="inlineStr">
        <is>
          <t>select_one</t>
        </is>
      </c>
      <c r="I23" t="inlineStr">
        <is>
          <t>yes,y,1,Yes,YES,oui</t>
        </is>
      </c>
      <c r="J23" t="inlineStr">
        <is>
          <t>health_ind_received_healthcare</t>
        </is>
      </c>
      <c r="L23" t="inlineStr">
        <is>
          <t>Received Healthcare</t>
        </is>
      </c>
      <c r="M23" t="inlineStr">
        <is>
          <t>A reçu des soins de santé</t>
        </is>
      </c>
      <c r="N23" t="inlineStr">
        <is>
          <t>تلقى رعاية صحية</t>
        </is>
      </c>
      <c r="O23" t="inlineStr">
        <is>
          <t>Yes</t>
        </is>
      </c>
      <c r="P23" t="inlineStr">
        <is>
          <t>Oui</t>
        </is>
      </c>
      <c r="Q23" t="inlineStr">
        <is>
          <t>نعم</t>
        </is>
      </c>
    </row>
    <row r="24">
      <c r="A24" t="inlineStr">
        <is>
          <t>variable</t>
        </is>
      </c>
      <c r="B24" t="inlineStr">
        <is>
          <t>health_ind_received_healthcare</t>
        </is>
      </c>
      <c r="C24" t="inlineStr">
        <is>
          <t>no</t>
        </is>
      </c>
      <c r="E24" t="inlineStr">
        <is>
          <t>character</t>
        </is>
      </c>
      <c r="F24" t="inlineStr">
        <is>
          <t>select_one</t>
        </is>
      </c>
      <c r="I24" t="inlineStr">
        <is>
          <t>no,n,0,No,NO,non</t>
        </is>
      </c>
      <c r="J24" t="inlineStr">
        <is>
          <t>health_ind_received_healthcare</t>
        </is>
      </c>
      <c r="L24" t="inlineStr">
        <is>
          <t>Received Healthcare</t>
        </is>
      </c>
      <c r="M24" t="inlineStr">
        <is>
          <t>A reçu des soins de santé</t>
        </is>
      </c>
      <c r="N24" t="inlineStr">
        <is>
          <t>تلقى رعاية صحية</t>
        </is>
      </c>
      <c r="O24" t="inlineStr">
        <is>
          <t>No</t>
        </is>
      </c>
      <c r="P24" t="inlineStr">
        <is>
          <t>Non</t>
        </is>
      </c>
      <c r="Q24" t="inlineStr">
        <is>
          <t>لا</t>
        </is>
      </c>
    </row>
    <row r="25">
      <c r="A25" t="inlineStr">
        <is>
          <t>variable</t>
        </is>
      </c>
      <c r="B25" t="inlineStr">
        <is>
          <t>health_ind_received_healthcare</t>
        </is>
      </c>
      <c r="C25" t="inlineStr">
        <is>
          <t>dont_know</t>
        </is>
      </c>
      <c r="E25" t="inlineStr">
        <is>
          <t>character</t>
        </is>
      </c>
      <c r="F25" t="inlineStr">
        <is>
          <t>select_one</t>
        </is>
      </c>
      <c r="I25" t="inlineStr">
        <is>
          <t>dont_know,dnk,ne_sais_pas,nsp</t>
        </is>
      </c>
      <c r="J25" t="inlineStr">
        <is>
          <t>health_ind_received_healthcare</t>
        </is>
      </c>
      <c r="L25" t="inlineStr">
        <is>
          <t>Received Healthcare</t>
        </is>
      </c>
      <c r="M25" t="inlineStr">
        <is>
          <t>A reçu des soins de santé</t>
        </is>
      </c>
      <c r="N25" t="inlineStr">
        <is>
          <t>تلقى رعاية صحية</t>
        </is>
      </c>
      <c r="O25" t="inlineStr">
        <is>
          <t>Don't Know</t>
        </is>
      </c>
      <c r="P25" t="inlineStr">
        <is>
          <t>Ne sait pas</t>
        </is>
      </c>
      <c r="Q25" t="inlineStr">
        <is>
          <t>لا يعلم</t>
        </is>
      </c>
    </row>
    <row r="26">
      <c r="A26" t="inlineStr">
        <is>
          <t>variable</t>
        </is>
      </c>
      <c r="B26" t="inlineStr">
        <is>
          <t>health_ind_healthcare_provider</t>
        </is>
      </c>
      <c r="C26" t="inlineStr">
        <is>
          <t>government_hospital</t>
        </is>
      </c>
      <c r="E26" t="inlineStr">
        <is>
          <t>character</t>
        </is>
      </c>
      <c r="F26" t="inlineStr">
        <is>
          <t>select_one</t>
        </is>
      </c>
      <c r="I26" t="inlineStr">
        <is>
          <t>government_hospital</t>
        </is>
      </c>
      <c r="J26" t="inlineStr">
        <is>
          <t>health_ind_healthcare_provider</t>
        </is>
      </c>
      <c r="L26" t="inlineStr">
        <is>
          <t>Healthcare Provider</t>
        </is>
      </c>
      <c r="M26" t="inlineStr">
        <is>
          <t>Prestataire de soins</t>
        </is>
      </c>
      <c r="N26" t="inlineStr">
        <is>
          <t>مزود الرعاية الصحية</t>
        </is>
      </c>
      <c r="O26" t="inlineStr">
        <is>
          <t>Government Hospital</t>
        </is>
      </c>
      <c r="P26" t="inlineStr">
        <is>
          <t>Hôpital gouvernemental</t>
        </is>
      </c>
      <c r="Q26" t="inlineStr">
        <is>
          <t>مستشفى حكومي</t>
        </is>
      </c>
    </row>
    <row r="27">
      <c r="A27" t="inlineStr">
        <is>
          <t>variable</t>
        </is>
      </c>
      <c r="B27" t="inlineStr">
        <is>
          <t>health_ind_healthcare_provider</t>
        </is>
      </c>
      <c r="C27" t="inlineStr">
        <is>
          <t>government_health_center</t>
        </is>
      </c>
      <c r="E27" t="inlineStr">
        <is>
          <t>character</t>
        </is>
      </c>
      <c r="F27" t="inlineStr">
        <is>
          <t>select_one</t>
        </is>
      </c>
      <c r="I27" t="inlineStr">
        <is>
          <t>government_health_center</t>
        </is>
      </c>
      <c r="J27" t="inlineStr">
        <is>
          <t>health_ind_healthcare_provider</t>
        </is>
      </c>
      <c r="L27" t="inlineStr">
        <is>
          <t>Healthcare Provider</t>
        </is>
      </c>
      <c r="M27" t="inlineStr">
        <is>
          <t>Prestataire de soins</t>
        </is>
      </c>
      <c r="N27" t="inlineStr">
        <is>
          <t>مزود الرعاية الصحية</t>
        </is>
      </c>
      <c r="O27" t="inlineStr">
        <is>
          <t>Government Health Center</t>
        </is>
      </c>
      <c r="P27" t="inlineStr">
        <is>
          <t>Centre de santé gouvernemental</t>
        </is>
      </c>
      <c r="Q27" t="inlineStr">
        <is>
          <t>مركز صحة حكومي</t>
        </is>
      </c>
    </row>
    <row r="28">
      <c r="A28" t="inlineStr">
        <is>
          <t>variable</t>
        </is>
      </c>
      <c r="B28" t="inlineStr">
        <is>
          <t>health_ind_healthcare_provider</t>
        </is>
      </c>
      <c r="C28" t="inlineStr">
        <is>
          <t>government_health_post</t>
        </is>
      </c>
      <c r="E28" t="inlineStr">
        <is>
          <t>character</t>
        </is>
      </c>
      <c r="F28" t="inlineStr">
        <is>
          <t>select_one</t>
        </is>
      </c>
      <c r="I28" t="inlineStr">
        <is>
          <t>government_health_post</t>
        </is>
      </c>
      <c r="J28" t="inlineStr">
        <is>
          <t>health_ind_healthcare_provider</t>
        </is>
      </c>
      <c r="L28" t="inlineStr">
        <is>
          <t>Healthcare Provider</t>
        </is>
      </c>
      <c r="M28" t="inlineStr">
        <is>
          <t>Prestataire de soins</t>
        </is>
      </c>
      <c r="N28" t="inlineStr">
        <is>
          <t>مزود الرعاية الصحية</t>
        </is>
      </c>
      <c r="O28" t="inlineStr">
        <is>
          <t>Government Health Post</t>
        </is>
      </c>
      <c r="P28" t="inlineStr">
        <is>
          <t>Poste de santé gouvernemental</t>
        </is>
      </c>
      <c r="Q28" t="inlineStr">
        <is>
          <t>نقطة صحة حكومية</t>
        </is>
      </c>
    </row>
    <row r="29">
      <c r="A29" t="inlineStr">
        <is>
          <t>variable</t>
        </is>
      </c>
      <c r="B29" t="inlineStr">
        <is>
          <t>health_ind_healthcare_provider</t>
        </is>
      </c>
      <c r="C29" t="inlineStr">
        <is>
          <t>other_government_facility</t>
        </is>
      </c>
      <c r="E29" t="inlineStr">
        <is>
          <t>character</t>
        </is>
      </c>
      <c r="F29" t="inlineStr">
        <is>
          <t>select_one</t>
        </is>
      </c>
      <c r="I29" t="inlineStr">
        <is>
          <t>other_government_facility</t>
        </is>
      </c>
      <c r="J29" t="inlineStr">
        <is>
          <t>health_ind_healthcare_provider</t>
        </is>
      </c>
      <c r="L29" t="inlineStr">
        <is>
          <t>Healthcare Provider</t>
        </is>
      </c>
      <c r="M29" t="inlineStr">
        <is>
          <t>Prestataire de soins</t>
        </is>
      </c>
      <c r="N29" t="inlineStr">
        <is>
          <t>مزود الرعاية الصحية</t>
        </is>
      </c>
      <c r="O29" t="inlineStr">
        <is>
          <t>Other Government Facility</t>
        </is>
      </c>
      <c r="P29" t="inlineStr">
        <is>
          <t>Autre établissement gouvernemental</t>
        </is>
      </c>
      <c r="Q29" t="inlineStr">
        <is>
          <t>منشأة حكومية أخرى</t>
        </is>
      </c>
    </row>
    <row r="30">
      <c r="A30" t="inlineStr">
        <is>
          <t>variable</t>
        </is>
      </c>
      <c r="B30" t="inlineStr">
        <is>
          <t>health_ind_healthcare_provider</t>
        </is>
      </c>
      <c r="C30" t="inlineStr">
        <is>
          <t>private_hospital</t>
        </is>
      </c>
      <c r="E30" t="inlineStr">
        <is>
          <t>character</t>
        </is>
      </c>
      <c r="F30" t="inlineStr">
        <is>
          <t>select_one</t>
        </is>
      </c>
      <c r="I30" t="inlineStr">
        <is>
          <t>private_hospital</t>
        </is>
      </c>
      <c r="J30" t="inlineStr">
        <is>
          <t>health_ind_healthcare_provider</t>
        </is>
      </c>
      <c r="L30" t="inlineStr">
        <is>
          <t>Healthcare Provider</t>
        </is>
      </c>
      <c r="M30" t="inlineStr">
        <is>
          <t>Prestataire de soins</t>
        </is>
      </c>
      <c r="N30" t="inlineStr">
        <is>
          <t>مزود الرعاية الصحية</t>
        </is>
      </c>
      <c r="O30" t="inlineStr">
        <is>
          <t>Private Hospital</t>
        </is>
      </c>
      <c r="P30" t="inlineStr">
        <is>
          <t>Hôpital privé</t>
        </is>
      </c>
      <c r="Q30" t="inlineStr">
        <is>
          <t>مستشفى خاص</t>
        </is>
      </c>
    </row>
    <row r="31">
      <c r="A31" t="inlineStr">
        <is>
          <t>variable</t>
        </is>
      </c>
      <c r="B31" t="inlineStr">
        <is>
          <t>health_ind_healthcare_provider</t>
        </is>
      </c>
      <c r="C31" t="inlineStr">
        <is>
          <t>private_clinic</t>
        </is>
      </c>
      <c r="E31" t="inlineStr">
        <is>
          <t>character</t>
        </is>
      </c>
      <c r="F31" t="inlineStr">
        <is>
          <t>select_one</t>
        </is>
      </c>
      <c r="I31" t="inlineStr">
        <is>
          <t>private_clinic</t>
        </is>
      </c>
      <c r="J31" t="inlineStr">
        <is>
          <t>health_ind_healthcare_provider</t>
        </is>
      </c>
      <c r="L31" t="inlineStr">
        <is>
          <t>Healthcare Provider</t>
        </is>
      </c>
      <c r="M31" t="inlineStr">
        <is>
          <t>Prestataire de soins</t>
        </is>
      </c>
      <c r="N31" t="inlineStr">
        <is>
          <t>مزود الرعاية الصحية</t>
        </is>
      </c>
      <c r="O31" t="inlineStr">
        <is>
          <t>Private Clinic</t>
        </is>
      </c>
      <c r="P31" t="inlineStr">
        <is>
          <t>Clinique privée</t>
        </is>
      </c>
      <c r="Q31" t="inlineStr">
        <is>
          <t>عيادة خاصة</t>
        </is>
      </c>
    </row>
    <row r="32">
      <c r="A32" t="inlineStr">
        <is>
          <t>variable</t>
        </is>
      </c>
      <c r="B32" t="inlineStr">
        <is>
          <t>health_ind_healthcare_provider</t>
        </is>
      </c>
      <c r="C32" t="inlineStr">
        <is>
          <t>other_medical_facility</t>
        </is>
      </c>
      <c r="E32" t="inlineStr">
        <is>
          <t>character</t>
        </is>
      </c>
      <c r="F32" t="inlineStr">
        <is>
          <t>select_one</t>
        </is>
      </c>
      <c r="I32" t="inlineStr">
        <is>
          <t>other_medical_facility</t>
        </is>
      </c>
      <c r="J32" t="inlineStr">
        <is>
          <t>health_ind_healthcare_provider</t>
        </is>
      </c>
      <c r="L32" t="inlineStr">
        <is>
          <t>Healthcare Provider</t>
        </is>
      </c>
      <c r="M32" t="inlineStr">
        <is>
          <t>Prestataire de soins</t>
        </is>
      </c>
      <c r="N32" t="inlineStr">
        <is>
          <t>مزود الرعاية الصحية</t>
        </is>
      </c>
      <c r="O32" t="inlineStr">
        <is>
          <t>Other Medical Facility</t>
        </is>
      </c>
      <c r="P32" t="inlineStr">
        <is>
          <t>Autre établissement médical</t>
        </is>
      </c>
      <c r="Q32" t="inlineStr">
        <is>
          <t>منشأة طبية أخرى</t>
        </is>
      </c>
    </row>
    <row r="33">
      <c r="A33" t="inlineStr">
        <is>
          <t>variable</t>
        </is>
      </c>
      <c r="B33" t="inlineStr">
        <is>
          <t>health_ind_healthcare_provider</t>
        </is>
      </c>
      <c r="C33" t="inlineStr">
        <is>
          <t>ngo_hospital</t>
        </is>
      </c>
      <c r="E33" t="inlineStr">
        <is>
          <t>character</t>
        </is>
      </c>
      <c r="F33" t="inlineStr">
        <is>
          <t>select_one</t>
        </is>
      </c>
      <c r="I33" t="inlineStr">
        <is>
          <t>ngo_hospital</t>
        </is>
      </c>
      <c r="J33" t="inlineStr">
        <is>
          <t>health_ind_healthcare_provider</t>
        </is>
      </c>
      <c r="L33" t="inlineStr">
        <is>
          <t>Healthcare Provider</t>
        </is>
      </c>
      <c r="M33" t="inlineStr">
        <is>
          <t>Prestataire de soins</t>
        </is>
      </c>
      <c r="N33" t="inlineStr">
        <is>
          <t>مزود الرعاية الصحية</t>
        </is>
      </c>
      <c r="O33" t="inlineStr">
        <is>
          <t>NGO Hospital</t>
        </is>
      </c>
      <c r="P33" t="inlineStr">
        <is>
          <t>Hôpital ONG</t>
        </is>
      </c>
      <c r="Q33" t="inlineStr">
        <is>
          <t>مستشفى منظمة غير حكومية</t>
        </is>
      </c>
    </row>
    <row r="34">
      <c r="A34" t="inlineStr">
        <is>
          <t>variable</t>
        </is>
      </c>
      <c r="B34" t="inlineStr">
        <is>
          <t>health_ind_healthcare_provider</t>
        </is>
      </c>
      <c r="C34" t="inlineStr">
        <is>
          <t>ngo_clinic</t>
        </is>
      </c>
      <c r="E34" t="inlineStr">
        <is>
          <t>character</t>
        </is>
      </c>
      <c r="F34" t="inlineStr">
        <is>
          <t>select_one</t>
        </is>
      </c>
      <c r="I34" t="inlineStr">
        <is>
          <t>ngo_clinic</t>
        </is>
      </c>
      <c r="J34" t="inlineStr">
        <is>
          <t>health_ind_healthcare_provider</t>
        </is>
      </c>
      <c r="L34" t="inlineStr">
        <is>
          <t>Healthcare Provider</t>
        </is>
      </c>
      <c r="M34" t="inlineStr">
        <is>
          <t>Prestataire de soins</t>
        </is>
      </c>
      <c r="N34" t="inlineStr">
        <is>
          <t>مزود الرعاية الصحية</t>
        </is>
      </c>
      <c r="O34" t="inlineStr">
        <is>
          <t>NGO Clinic</t>
        </is>
      </c>
      <c r="P34" t="inlineStr">
        <is>
          <t>Clinique ONG</t>
        </is>
      </c>
      <c r="Q34" t="inlineStr">
        <is>
          <t>عيادة منظمة غير حكومية</t>
        </is>
      </c>
    </row>
    <row r="35">
      <c r="A35" t="inlineStr">
        <is>
          <t>variable</t>
        </is>
      </c>
      <c r="B35" t="inlineStr">
        <is>
          <t>health_ind_healthcare_provider</t>
        </is>
      </c>
      <c r="C35" t="inlineStr">
        <is>
          <t>traditional_healer</t>
        </is>
      </c>
      <c r="E35" t="inlineStr">
        <is>
          <t>character</t>
        </is>
      </c>
      <c r="F35" t="inlineStr">
        <is>
          <t>select_one</t>
        </is>
      </c>
      <c r="I35" t="inlineStr">
        <is>
          <t>traditional_healer</t>
        </is>
      </c>
      <c r="J35" t="inlineStr">
        <is>
          <t>health_ind_healthcare_provider</t>
        </is>
      </c>
      <c r="L35" t="inlineStr">
        <is>
          <t>Healthcare Provider</t>
        </is>
      </c>
      <c r="M35" t="inlineStr">
        <is>
          <t>Prestataire de soins</t>
        </is>
      </c>
      <c r="N35" t="inlineStr">
        <is>
          <t>مزود الرعاية الصحية</t>
        </is>
      </c>
      <c r="O35" t="inlineStr">
        <is>
          <t>Traditional Healer</t>
        </is>
      </c>
      <c r="P35" t="inlineStr">
        <is>
          <t>Guérisseur traditionnel</t>
        </is>
      </c>
      <c r="Q35" t="inlineStr">
        <is>
          <t>معالج تقليدي</t>
        </is>
      </c>
    </row>
    <row r="36">
      <c r="A36" t="inlineStr">
        <is>
          <t>variable</t>
        </is>
      </c>
      <c r="B36" t="inlineStr">
        <is>
          <t>health_ind_healthcare_provider</t>
        </is>
      </c>
      <c r="C36" t="inlineStr">
        <is>
          <t>other_ngo_facility</t>
        </is>
      </c>
      <c r="E36" t="inlineStr">
        <is>
          <t>character</t>
        </is>
      </c>
      <c r="F36" t="inlineStr">
        <is>
          <t>select_one</t>
        </is>
      </c>
      <c r="I36" t="inlineStr">
        <is>
          <t>other_ngo_facility</t>
        </is>
      </c>
      <c r="J36" t="inlineStr">
        <is>
          <t>health_ind_healthcare_provider</t>
        </is>
      </c>
      <c r="L36" t="inlineStr">
        <is>
          <t>Healthcare Provider</t>
        </is>
      </c>
      <c r="M36" t="inlineStr">
        <is>
          <t>Prestataire de soins</t>
        </is>
      </c>
      <c r="N36" t="inlineStr">
        <is>
          <t>مزود الرعاية الصحية</t>
        </is>
      </c>
      <c r="O36" t="inlineStr">
        <is>
          <t>Other NGO Facility</t>
        </is>
      </c>
      <c r="P36" t="inlineStr">
        <is>
          <t>Autre établissement ONG</t>
        </is>
      </c>
      <c r="Q36" t="inlineStr">
        <is>
          <t>منشأة منظمة غير حكومية أخرى</t>
        </is>
      </c>
    </row>
    <row r="37">
      <c r="A37" t="inlineStr">
        <is>
          <t>variable</t>
        </is>
      </c>
      <c r="B37" t="inlineStr">
        <is>
          <t>health_ind_healthcare_provider</t>
        </is>
      </c>
      <c r="C37" t="inlineStr">
        <is>
          <t>other</t>
        </is>
      </c>
      <c r="E37" t="inlineStr">
        <is>
          <t>character</t>
        </is>
      </c>
      <c r="F37" t="inlineStr">
        <is>
          <t>select_one</t>
        </is>
      </c>
      <c r="I37" t="inlineStr">
        <is>
          <t>other,autre</t>
        </is>
      </c>
      <c r="J37" t="inlineStr">
        <is>
          <t>health_ind_healthcare_provider</t>
        </is>
      </c>
      <c r="L37" t="inlineStr">
        <is>
          <t>Healthcare Provider</t>
        </is>
      </c>
      <c r="M37" t="inlineStr">
        <is>
          <t>Prestataire de soins</t>
        </is>
      </c>
      <c r="N37" t="inlineStr">
        <is>
          <t>مزود الرعاية الصحية</t>
        </is>
      </c>
      <c r="O37" t="inlineStr">
        <is>
          <t>Other</t>
        </is>
      </c>
      <c r="P37" t="inlineStr">
        <is>
          <t>Autre</t>
        </is>
      </c>
      <c r="Q37" t="inlineStr">
        <is>
          <t>آخر</t>
        </is>
      </c>
    </row>
    <row r="38">
      <c r="A38" t="inlineStr">
        <is>
          <t>variable</t>
        </is>
      </c>
      <c r="B38" t="inlineStr">
        <is>
          <t>health_ind_healthcare_provider</t>
        </is>
      </c>
      <c r="C38" t="inlineStr">
        <is>
          <t>prefer_not_to_answer</t>
        </is>
      </c>
      <c r="E38" t="inlineStr">
        <is>
          <t>character</t>
        </is>
      </c>
      <c r="F38" t="inlineStr">
        <is>
          <t>select_one</t>
        </is>
      </c>
      <c r="I38" t="inlineStr">
        <is>
          <t>dont_know,dnk,ne_sais_pas,nsp</t>
        </is>
      </c>
      <c r="J38" t="inlineStr">
        <is>
          <t>health_ind_healthcare_provider</t>
        </is>
      </c>
      <c r="L38" t="inlineStr">
        <is>
          <t>Healthcare Provider</t>
        </is>
      </c>
      <c r="M38" t="inlineStr">
        <is>
          <t>Prestataire de soins</t>
        </is>
      </c>
      <c r="N38" t="inlineStr">
        <is>
          <t>مزود الرعاية الصحية</t>
        </is>
      </c>
      <c r="O38" t="inlineStr">
        <is>
          <t>Prefer Not to Answer</t>
        </is>
      </c>
      <c r="P38" t="inlineStr">
        <is>
          <t>Préfère ne pas répondre</t>
        </is>
      </c>
      <c r="Q38" t="inlineStr">
        <is>
          <t>يفضل عدم الإجابة</t>
        </is>
      </c>
    </row>
    <row r="39">
      <c r="A39" t="inlineStr">
        <is>
          <t>variable</t>
        </is>
      </c>
      <c r="B39" t="inlineStr">
        <is>
          <t>health_ind_healthcare_provider</t>
        </is>
      </c>
      <c r="C39" t="inlineStr">
        <is>
          <t>dont_know</t>
        </is>
      </c>
      <c r="E39" t="inlineStr">
        <is>
          <t>character</t>
        </is>
      </c>
      <c r="F39" t="inlineStr">
        <is>
          <t>select_one</t>
        </is>
      </c>
      <c r="I39" t="inlineStr">
        <is>
          <t>prefer_not_to_answer,pnta</t>
        </is>
      </c>
      <c r="J39" t="inlineStr">
        <is>
          <t>health_ind_healthcare_provider</t>
        </is>
      </c>
      <c r="L39" t="inlineStr">
        <is>
          <t>Healthcare Provider</t>
        </is>
      </c>
      <c r="M39" t="inlineStr">
        <is>
          <t>Prestataire de soins</t>
        </is>
      </c>
      <c r="N39" t="inlineStr">
        <is>
          <t>مزود الرعاية الصحية</t>
        </is>
      </c>
      <c r="O39" t="inlineStr">
        <is>
          <t>Don't Know</t>
        </is>
      </c>
      <c r="P39" t="inlineStr">
        <is>
          <t>Ne sait pas</t>
        </is>
      </c>
      <c r="Q39" t="inlineStr">
        <is>
          <t>لا يعلم</t>
        </is>
      </c>
    </row>
    <row r="40">
      <c r="A40" t="inlineStr">
        <is>
          <t>variable</t>
        </is>
      </c>
      <c r="B40" t="inlineStr">
        <is>
          <t>health_ind_healthcare_provider_other</t>
        </is>
      </c>
      <c r="E40" t="inlineStr">
        <is>
          <t>character</t>
        </is>
      </c>
      <c r="F40" t="inlineStr">
        <is>
          <t>text</t>
        </is>
      </c>
      <c r="G40" t="b">
        <v>1</v>
      </c>
      <c r="H40" t="inlineStr">
        <is>
          <t>health_ind_healthcare_provider</t>
        </is>
      </c>
      <c r="L40" t="inlineStr">
        <is>
          <t>Healthcare Provider (Other)</t>
        </is>
      </c>
      <c r="M40" t="inlineStr">
        <is>
          <t>Prestataire de soins (autre)</t>
        </is>
      </c>
      <c r="N40" t="inlineStr">
        <is>
          <t>مزود الرعاية الصحية (آخر)</t>
        </is>
      </c>
    </row>
    <row r="41">
      <c r="A41" t="inlineStr">
        <is>
          <t>variable</t>
        </is>
      </c>
      <c r="B41" t="inlineStr">
        <is>
          <t>health_ind_health_care_alt_yn</t>
        </is>
      </c>
      <c r="C41" t="inlineStr">
        <is>
          <t>yes</t>
        </is>
      </c>
      <c r="E41" t="inlineStr">
        <is>
          <t>character</t>
        </is>
      </c>
      <c r="F41" t="inlineStr">
        <is>
          <t>select_one</t>
        </is>
      </c>
      <c r="I41" t="inlineStr">
        <is>
          <t>yes,y,1,Yes,YES,oui</t>
        </is>
      </c>
      <c r="J41" t="inlineStr">
        <is>
          <t>health_ind_health_care_alt_yn</t>
        </is>
      </c>
      <c r="L41" t="inlineStr">
        <is>
          <t>Alternative Healthcare Sought</t>
        </is>
      </c>
      <c r="M41" t="inlineStr">
        <is>
          <t>Soins alternatifs recherchés</t>
        </is>
      </c>
      <c r="N41" t="inlineStr">
        <is>
          <t>البحث عن رعاية صحية بديلة</t>
        </is>
      </c>
      <c r="O41" t="inlineStr">
        <is>
          <t>Yes</t>
        </is>
      </c>
      <c r="P41" t="inlineStr">
        <is>
          <t>Oui</t>
        </is>
      </c>
      <c r="Q41" t="inlineStr">
        <is>
          <t>نعم</t>
        </is>
      </c>
    </row>
    <row r="42">
      <c r="A42" t="inlineStr">
        <is>
          <t>variable</t>
        </is>
      </c>
      <c r="B42" t="inlineStr">
        <is>
          <t>health_ind_health_care_alt_yn</t>
        </is>
      </c>
      <c r="C42" t="inlineStr">
        <is>
          <t>no</t>
        </is>
      </c>
      <c r="E42" t="inlineStr">
        <is>
          <t>character</t>
        </is>
      </c>
      <c r="F42" t="inlineStr">
        <is>
          <t>select_one</t>
        </is>
      </c>
      <c r="I42" t="inlineStr">
        <is>
          <t>no,n,0,No,NO,non</t>
        </is>
      </c>
      <c r="J42" t="inlineStr">
        <is>
          <t>health_ind_health_care_alt_yn</t>
        </is>
      </c>
      <c r="L42" t="inlineStr">
        <is>
          <t>Alternative Healthcare Sought</t>
        </is>
      </c>
      <c r="M42" t="inlineStr">
        <is>
          <t>Soins alternatifs recherchés</t>
        </is>
      </c>
      <c r="N42" t="inlineStr">
        <is>
          <t>البحث عن رعاية صحية بديلة</t>
        </is>
      </c>
      <c r="O42" t="inlineStr">
        <is>
          <t>No</t>
        </is>
      </c>
      <c r="P42" t="inlineStr">
        <is>
          <t>Non</t>
        </is>
      </c>
      <c r="Q42" t="inlineStr">
        <is>
          <t>لا</t>
        </is>
      </c>
    </row>
    <row r="43">
      <c r="A43" t="inlineStr">
        <is>
          <t>variable</t>
        </is>
      </c>
      <c r="B43" t="inlineStr">
        <is>
          <t>health_ind_health_care_alt_yn</t>
        </is>
      </c>
      <c r="C43" t="inlineStr">
        <is>
          <t>dont_know</t>
        </is>
      </c>
      <c r="E43" t="inlineStr">
        <is>
          <t>character</t>
        </is>
      </c>
      <c r="F43" t="inlineStr">
        <is>
          <t>select_one</t>
        </is>
      </c>
      <c r="I43" t="inlineStr">
        <is>
          <t>dont_know,dnk,ne_sais_pas,nsp</t>
        </is>
      </c>
      <c r="J43" t="inlineStr">
        <is>
          <t>health_ind_health_care_alt_yn</t>
        </is>
      </c>
      <c r="L43" t="inlineStr">
        <is>
          <t>Alternative Healthcare Sought</t>
        </is>
      </c>
      <c r="M43" t="inlineStr">
        <is>
          <t>Soins alternatifs recherchés</t>
        </is>
      </c>
      <c r="N43" t="inlineStr">
        <is>
          <t>البحث عن رعاية صحية بديلة</t>
        </is>
      </c>
      <c r="O43" t="inlineStr">
        <is>
          <t>Don't Know</t>
        </is>
      </c>
      <c r="P43" t="inlineStr">
        <is>
          <t>Ne sait pas</t>
        </is>
      </c>
      <c r="Q43" t="inlineStr">
        <is>
          <t>لا يعلم</t>
        </is>
      </c>
    </row>
    <row r="44">
      <c r="A44" t="inlineStr">
        <is>
          <t>variable</t>
        </is>
      </c>
      <c r="B44" t="inlineStr">
        <is>
          <t>health_ind_health_care_provider_alt</t>
        </is>
      </c>
      <c r="C44" t="inlineStr">
        <is>
          <t>government_hospital</t>
        </is>
      </c>
      <c r="E44" t="inlineStr">
        <is>
          <t>character</t>
        </is>
      </c>
      <c r="F44" t="inlineStr">
        <is>
          <t>select_multiple</t>
        </is>
      </c>
      <c r="I44" t="inlineStr">
        <is>
          <t>government_hospital</t>
        </is>
      </c>
      <c r="J44" t="inlineStr">
        <is>
          <t>health_ind_health_care_provider_alt</t>
        </is>
      </c>
      <c r="L44" t="inlineStr">
        <is>
          <t>Alternative Healthcare Provider</t>
        </is>
      </c>
      <c r="M44" t="inlineStr">
        <is>
          <t>Prestataire soins alternatif</t>
        </is>
      </c>
      <c r="N44" t="inlineStr">
        <is>
          <t>مزود رعاية صحية بديل</t>
        </is>
      </c>
      <c r="O44" t="inlineStr">
        <is>
          <t>Government Hospital</t>
        </is>
      </c>
      <c r="P44" t="inlineStr">
        <is>
          <t>Hôpital gouvernemental</t>
        </is>
      </c>
      <c r="Q44" t="inlineStr">
        <is>
          <t>مستشفى حكومي</t>
        </is>
      </c>
    </row>
    <row r="45">
      <c r="A45" t="inlineStr">
        <is>
          <t>variable</t>
        </is>
      </c>
      <c r="B45" t="inlineStr">
        <is>
          <t>health_ind_health_care_provider_alt</t>
        </is>
      </c>
      <c r="C45" t="inlineStr">
        <is>
          <t>government_health_center</t>
        </is>
      </c>
      <c r="E45" t="inlineStr">
        <is>
          <t>character</t>
        </is>
      </c>
      <c r="F45" t="inlineStr">
        <is>
          <t>select_multiple</t>
        </is>
      </c>
      <c r="I45" t="inlineStr">
        <is>
          <t>government_health_center</t>
        </is>
      </c>
      <c r="J45" t="inlineStr">
        <is>
          <t>health_ind_health_care_provider_alt</t>
        </is>
      </c>
      <c r="L45" t="inlineStr">
        <is>
          <t>Alternative Healthcare Provider</t>
        </is>
      </c>
      <c r="M45" t="inlineStr">
        <is>
          <t>Prestataire soins alternatif</t>
        </is>
      </c>
      <c r="N45" t="inlineStr">
        <is>
          <t>مزود رعاية صحية بديل</t>
        </is>
      </c>
      <c r="O45" t="inlineStr">
        <is>
          <t>Government Health Center</t>
        </is>
      </c>
      <c r="P45" t="inlineStr">
        <is>
          <t>Centre de santé gouvernemental</t>
        </is>
      </c>
      <c r="Q45" t="inlineStr">
        <is>
          <t>مركز صحة حكومي</t>
        </is>
      </c>
    </row>
    <row r="46">
      <c r="A46" t="inlineStr">
        <is>
          <t>variable</t>
        </is>
      </c>
      <c r="B46" t="inlineStr">
        <is>
          <t>health_ind_health_care_provider_alt</t>
        </is>
      </c>
      <c r="C46" t="inlineStr">
        <is>
          <t>government_health_post</t>
        </is>
      </c>
      <c r="E46" t="inlineStr">
        <is>
          <t>character</t>
        </is>
      </c>
      <c r="F46" t="inlineStr">
        <is>
          <t>select_multiple</t>
        </is>
      </c>
      <c r="I46" t="inlineStr">
        <is>
          <t>government_health_post</t>
        </is>
      </c>
      <c r="J46" t="inlineStr">
        <is>
          <t>health_ind_health_care_provider_alt</t>
        </is>
      </c>
      <c r="L46" t="inlineStr">
        <is>
          <t>Alternative Healthcare Provider</t>
        </is>
      </c>
      <c r="M46" t="inlineStr">
        <is>
          <t>Prestataire soins alternatif</t>
        </is>
      </c>
      <c r="N46" t="inlineStr">
        <is>
          <t>مزود رعاية صحية بديل</t>
        </is>
      </c>
      <c r="O46" t="inlineStr">
        <is>
          <t>Government Health Post</t>
        </is>
      </c>
      <c r="P46" t="inlineStr">
        <is>
          <t>Poste de santé gouvernemental</t>
        </is>
      </c>
      <c r="Q46" t="inlineStr">
        <is>
          <t>نقطة صحة حكومية</t>
        </is>
      </c>
    </row>
    <row r="47">
      <c r="A47" t="inlineStr">
        <is>
          <t>variable</t>
        </is>
      </c>
      <c r="B47" t="inlineStr">
        <is>
          <t>health_ind_health_care_provider_alt</t>
        </is>
      </c>
      <c r="C47" t="inlineStr">
        <is>
          <t>other_government_facility</t>
        </is>
      </c>
      <c r="E47" t="inlineStr">
        <is>
          <t>character</t>
        </is>
      </c>
      <c r="F47" t="inlineStr">
        <is>
          <t>select_multiple</t>
        </is>
      </c>
      <c r="I47" t="inlineStr">
        <is>
          <t>other_government_facility</t>
        </is>
      </c>
      <c r="J47" t="inlineStr">
        <is>
          <t>health_ind_health_care_provider_alt</t>
        </is>
      </c>
      <c r="L47" t="inlineStr">
        <is>
          <t>Alternative Healthcare Provider</t>
        </is>
      </c>
      <c r="M47" t="inlineStr">
        <is>
          <t>Prestataire soins alternatif</t>
        </is>
      </c>
      <c r="N47" t="inlineStr">
        <is>
          <t>مزود رعاية صحية بديل</t>
        </is>
      </c>
      <c r="O47" t="inlineStr">
        <is>
          <t>Other Government Facility</t>
        </is>
      </c>
      <c r="P47" t="inlineStr">
        <is>
          <t>Autre établissement gouvernemental</t>
        </is>
      </c>
      <c r="Q47" t="inlineStr">
        <is>
          <t>منشأة حكومية أخرى</t>
        </is>
      </c>
    </row>
    <row r="48">
      <c r="A48" t="inlineStr">
        <is>
          <t>variable</t>
        </is>
      </c>
      <c r="B48" t="inlineStr">
        <is>
          <t>health_ind_health_care_provider_alt</t>
        </is>
      </c>
      <c r="C48" t="inlineStr">
        <is>
          <t>private_hospital</t>
        </is>
      </c>
      <c r="E48" t="inlineStr">
        <is>
          <t>character</t>
        </is>
      </c>
      <c r="F48" t="inlineStr">
        <is>
          <t>select_multiple</t>
        </is>
      </c>
      <c r="I48" t="inlineStr">
        <is>
          <t>private_hospital</t>
        </is>
      </c>
      <c r="J48" t="inlineStr">
        <is>
          <t>health_ind_health_care_provider_alt</t>
        </is>
      </c>
      <c r="L48" t="inlineStr">
        <is>
          <t>Alternative Healthcare Provider</t>
        </is>
      </c>
      <c r="M48" t="inlineStr">
        <is>
          <t>Prestataire soins alternatif</t>
        </is>
      </c>
      <c r="N48" t="inlineStr">
        <is>
          <t>مزود رعاية صحية بديل</t>
        </is>
      </c>
      <c r="O48" t="inlineStr">
        <is>
          <t>Private Hospital</t>
        </is>
      </c>
      <c r="P48" t="inlineStr">
        <is>
          <t>Hôpital privé</t>
        </is>
      </c>
      <c r="Q48" t="inlineStr">
        <is>
          <t>مستشفى خاص</t>
        </is>
      </c>
    </row>
    <row r="49">
      <c r="A49" t="inlineStr">
        <is>
          <t>variable</t>
        </is>
      </c>
      <c r="B49" t="inlineStr">
        <is>
          <t>health_ind_health_care_provider_alt</t>
        </is>
      </c>
      <c r="C49" t="inlineStr">
        <is>
          <t>private_clinic</t>
        </is>
      </c>
      <c r="E49" t="inlineStr">
        <is>
          <t>character</t>
        </is>
      </c>
      <c r="F49" t="inlineStr">
        <is>
          <t>select_multiple</t>
        </is>
      </c>
      <c r="I49" t="inlineStr">
        <is>
          <t>private_clinic</t>
        </is>
      </c>
      <c r="J49" t="inlineStr">
        <is>
          <t>health_ind_health_care_provider_alt</t>
        </is>
      </c>
      <c r="L49" t="inlineStr">
        <is>
          <t>Alternative Healthcare Provider</t>
        </is>
      </c>
      <c r="M49" t="inlineStr">
        <is>
          <t>Prestataire soins alternatif</t>
        </is>
      </c>
      <c r="N49" t="inlineStr">
        <is>
          <t>مزود رعاية صحية بديل</t>
        </is>
      </c>
      <c r="O49" t="inlineStr">
        <is>
          <t>Private Clinic</t>
        </is>
      </c>
      <c r="P49" t="inlineStr">
        <is>
          <t>Clinique privée</t>
        </is>
      </c>
      <c r="Q49" t="inlineStr">
        <is>
          <t>عيادة خاصة</t>
        </is>
      </c>
    </row>
    <row r="50">
      <c r="A50" t="inlineStr">
        <is>
          <t>variable</t>
        </is>
      </c>
      <c r="B50" t="inlineStr">
        <is>
          <t>health_ind_health_care_provider_alt</t>
        </is>
      </c>
      <c r="C50" t="inlineStr">
        <is>
          <t>other_medical_facility</t>
        </is>
      </c>
      <c r="E50" t="inlineStr">
        <is>
          <t>character</t>
        </is>
      </c>
      <c r="F50" t="inlineStr">
        <is>
          <t>select_multiple</t>
        </is>
      </c>
      <c r="I50" t="inlineStr">
        <is>
          <t>other_medical_facility</t>
        </is>
      </c>
      <c r="J50" t="inlineStr">
        <is>
          <t>health_ind_health_care_provider_alt</t>
        </is>
      </c>
      <c r="L50" t="inlineStr">
        <is>
          <t>Alternative Healthcare Provider</t>
        </is>
      </c>
      <c r="M50" t="inlineStr">
        <is>
          <t>Prestataire soins alternatif</t>
        </is>
      </c>
      <c r="N50" t="inlineStr">
        <is>
          <t>مزود رعاية صحية بديل</t>
        </is>
      </c>
      <c r="O50" t="inlineStr">
        <is>
          <t>Other Medical Facility</t>
        </is>
      </c>
      <c r="P50" t="inlineStr">
        <is>
          <t>Autre établissement médical</t>
        </is>
      </c>
      <c r="Q50" t="inlineStr">
        <is>
          <t>منشأة طبية أخرى</t>
        </is>
      </c>
    </row>
    <row r="51">
      <c r="A51" t="inlineStr">
        <is>
          <t>variable</t>
        </is>
      </c>
      <c r="B51" t="inlineStr">
        <is>
          <t>health_ind_health_care_provider_alt</t>
        </is>
      </c>
      <c r="C51" t="inlineStr">
        <is>
          <t>ngo_hospital</t>
        </is>
      </c>
      <c r="E51" t="inlineStr">
        <is>
          <t>character</t>
        </is>
      </c>
      <c r="F51" t="inlineStr">
        <is>
          <t>select_multiple</t>
        </is>
      </c>
      <c r="I51" t="inlineStr">
        <is>
          <t>ngo_hospital</t>
        </is>
      </c>
      <c r="J51" t="inlineStr">
        <is>
          <t>health_ind_health_care_provider_alt</t>
        </is>
      </c>
      <c r="L51" t="inlineStr">
        <is>
          <t>Alternative Healthcare Provider</t>
        </is>
      </c>
      <c r="M51" t="inlineStr">
        <is>
          <t>Prestataire soins alternatif</t>
        </is>
      </c>
      <c r="N51" t="inlineStr">
        <is>
          <t>مزود رعاية صحية بديل</t>
        </is>
      </c>
      <c r="O51" t="inlineStr">
        <is>
          <t>NGO Hospital</t>
        </is>
      </c>
      <c r="P51" t="inlineStr">
        <is>
          <t>Hôpital ONG</t>
        </is>
      </c>
      <c r="Q51" t="inlineStr">
        <is>
          <t>مستشفى منظمة غير حكومية</t>
        </is>
      </c>
    </row>
    <row r="52">
      <c r="A52" t="inlineStr">
        <is>
          <t>variable</t>
        </is>
      </c>
      <c r="B52" t="inlineStr">
        <is>
          <t>health_ind_health_care_provider_alt</t>
        </is>
      </c>
      <c r="C52" t="inlineStr">
        <is>
          <t>ngo_clinic</t>
        </is>
      </c>
      <c r="E52" t="inlineStr">
        <is>
          <t>character</t>
        </is>
      </c>
      <c r="F52" t="inlineStr">
        <is>
          <t>select_multiple</t>
        </is>
      </c>
      <c r="I52" t="inlineStr">
        <is>
          <t>ngo_clinic</t>
        </is>
      </c>
      <c r="J52" t="inlineStr">
        <is>
          <t>health_ind_health_care_provider_alt</t>
        </is>
      </c>
      <c r="L52" t="inlineStr">
        <is>
          <t>Alternative Healthcare Provider</t>
        </is>
      </c>
      <c r="M52" t="inlineStr">
        <is>
          <t>Prestataire soins alternatif</t>
        </is>
      </c>
      <c r="N52" t="inlineStr">
        <is>
          <t>مزود رعاية صحية بديل</t>
        </is>
      </c>
      <c r="O52" t="inlineStr">
        <is>
          <t>NGO Clinic</t>
        </is>
      </c>
      <c r="P52" t="inlineStr">
        <is>
          <t>Clinique ONG</t>
        </is>
      </c>
      <c r="Q52" t="inlineStr">
        <is>
          <t>عيادة منظمة غير حكومية</t>
        </is>
      </c>
    </row>
    <row r="53">
      <c r="A53" t="inlineStr">
        <is>
          <t>variable</t>
        </is>
      </c>
      <c r="B53" t="inlineStr">
        <is>
          <t>health_ind_health_care_provider_alt</t>
        </is>
      </c>
      <c r="C53" t="inlineStr">
        <is>
          <t>traditional_healer</t>
        </is>
      </c>
      <c r="E53" t="inlineStr">
        <is>
          <t>character</t>
        </is>
      </c>
      <c r="F53" t="inlineStr">
        <is>
          <t>select_multiple</t>
        </is>
      </c>
      <c r="I53" t="inlineStr">
        <is>
          <t>traditional_healer</t>
        </is>
      </c>
      <c r="J53" t="inlineStr">
        <is>
          <t>health_ind_health_care_provider_alt</t>
        </is>
      </c>
      <c r="L53" t="inlineStr">
        <is>
          <t>Alternative Healthcare Provider</t>
        </is>
      </c>
      <c r="M53" t="inlineStr">
        <is>
          <t>Prestataire soins alternatif</t>
        </is>
      </c>
      <c r="N53" t="inlineStr">
        <is>
          <t>مزود رعاية صحية بديل</t>
        </is>
      </c>
      <c r="O53" t="inlineStr">
        <is>
          <t>Traditional Healer</t>
        </is>
      </c>
      <c r="P53" t="inlineStr">
        <is>
          <t>Guérisseur traditionnel</t>
        </is>
      </c>
      <c r="Q53" t="inlineStr">
        <is>
          <t>معالج تقليدي</t>
        </is>
      </c>
    </row>
    <row r="54">
      <c r="A54" t="inlineStr">
        <is>
          <t>variable</t>
        </is>
      </c>
      <c r="B54" t="inlineStr">
        <is>
          <t>health_ind_health_care_provider_alt</t>
        </is>
      </c>
      <c r="C54" t="inlineStr">
        <is>
          <t>other_ngo_facility</t>
        </is>
      </c>
      <c r="E54" t="inlineStr">
        <is>
          <t>character</t>
        </is>
      </c>
      <c r="F54" t="inlineStr">
        <is>
          <t>select_multiple</t>
        </is>
      </c>
      <c r="I54" t="inlineStr">
        <is>
          <t>other_ngo_facility</t>
        </is>
      </c>
      <c r="J54" t="inlineStr">
        <is>
          <t>health_ind_health_care_provider_alt</t>
        </is>
      </c>
      <c r="L54" t="inlineStr">
        <is>
          <t>Alternative Healthcare Provider</t>
        </is>
      </c>
      <c r="M54" t="inlineStr">
        <is>
          <t>Prestataire soins alternatif</t>
        </is>
      </c>
      <c r="N54" t="inlineStr">
        <is>
          <t>مزود رعاية صحية بديل</t>
        </is>
      </c>
      <c r="O54" t="inlineStr">
        <is>
          <t>Other NGO Facility</t>
        </is>
      </c>
      <c r="P54" t="inlineStr">
        <is>
          <t>Autre établissement ONG</t>
        </is>
      </c>
      <c r="Q54" t="inlineStr">
        <is>
          <t>منشأة منظمة غير حكومية أخرى</t>
        </is>
      </c>
    </row>
    <row r="55">
      <c r="A55" t="inlineStr">
        <is>
          <t>variable</t>
        </is>
      </c>
      <c r="B55" t="inlineStr">
        <is>
          <t>health_ind_health_care_provider_alt</t>
        </is>
      </c>
      <c r="C55" t="inlineStr">
        <is>
          <t>other</t>
        </is>
      </c>
      <c r="E55" t="inlineStr">
        <is>
          <t>character</t>
        </is>
      </c>
      <c r="F55" t="inlineStr">
        <is>
          <t>select_multiple</t>
        </is>
      </c>
      <c r="I55" t="inlineStr">
        <is>
          <t>other,autre</t>
        </is>
      </c>
      <c r="J55" t="inlineStr">
        <is>
          <t>health_ind_health_care_provider_alt</t>
        </is>
      </c>
      <c r="L55" t="inlineStr">
        <is>
          <t>Alternative Healthcare Provider</t>
        </is>
      </c>
      <c r="M55" t="inlineStr">
        <is>
          <t>Prestataire soins alternatif</t>
        </is>
      </c>
      <c r="N55" t="inlineStr">
        <is>
          <t>مزود رعاية صحية بديل</t>
        </is>
      </c>
      <c r="O55" t="inlineStr">
        <is>
          <t>Other</t>
        </is>
      </c>
      <c r="P55" t="inlineStr">
        <is>
          <t>Autre</t>
        </is>
      </c>
      <c r="Q55" t="inlineStr">
        <is>
          <t>آخر</t>
        </is>
      </c>
    </row>
    <row r="56">
      <c r="A56" t="inlineStr">
        <is>
          <t>variable</t>
        </is>
      </c>
      <c r="B56" t="inlineStr">
        <is>
          <t>health_ind_health_care_provider_alt</t>
        </is>
      </c>
      <c r="C56" t="inlineStr">
        <is>
          <t>prefer_not_to_answer</t>
        </is>
      </c>
      <c r="E56" t="inlineStr">
        <is>
          <t>character</t>
        </is>
      </c>
      <c r="F56" t="inlineStr">
        <is>
          <t>select_multiple</t>
        </is>
      </c>
      <c r="I56" t="inlineStr">
        <is>
          <t>dont_know,dnk,ne_sais_pas,nsp</t>
        </is>
      </c>
      <c r="J56" t="inlineStr">
        <is>
          <t>health_ind_health_care_provider_alt</t>
        </is>
      </c>
      <c r="L56" t="inlineStr">
        <is>
          <t>Alternative Healthcare Provider</t>
        </is>
      </c>
      <c r="M56" t="inlineStr">
        <is>
          <t>Prestataire soins alternatif</t>
        </is>
      </c>
      <c r="N56" t="inlineStr">
        <is>
          <t>مزود رعاية صحية بديل</t>
        </is>
      </c>
      <c r="O56" t="inlineStr">
        <is>
          <t>Prefer Not to Answer</t>
        </is>
      </c>
      <c r="P56" t="inlineStr">
        <is>
          <t>Préfère ne pas répondre</t>
        </is>
      </c>
      <c r="Q56" t="inlineStr">
        <is>
          <t>يفضل عدم الإجابة</t>
        </is>
      </c>
    </row>
    <row r="57">
      <c r="A57" t="inlineStr">
        <is>
          <t>variable</t>
        </is>
      </c>
      <c r="B57" t="inlineStr">
        <is>
          <t>health_ind_health_care_provider_alt</t>
        </is>
      </c>
      <c r="C57" t="inlineStr">
        <is>
          <t>dont_know</t>
        </is>
      </c>
      <c r="E57" t="inlineStr">
        <is>
          <t>character</t>
        </is>
      </c>
      <c r="F57" t="inlineStr">
        <is>
          <t>select_multiple</t>
        </is>
      </c>
      <c r="I57" t="inlineStr">
        <is>
          <t>prefer_not_to_answer,pnta</t>
        </is>
      </c>
      <c r="J57" t="inlineStr">
        <is>
          <t>health_ind_health_care_provider_alt</t>
        </is>
      </c>
      <c r="L57" t="inlineStr">
        <is>
          <t>Alternative Healthcare Provider</t>
        </is>
      </c>
      <c r="M57" t="inlineStr">
        <is>
          <t>Prestataire soins alternatif</t>
        </is>
      </c>
      <c r="N57" t="inlineStr">
        <is>
          <t>مزود رعاية صحية بديل</t>
        </is>
      </c>
      <c r="O57" t="inlineStr">
        <is>
          <t>Don't Know</t>
        </is>
      </c>
      <c r="P57" t="inlineStr">
        <is>
          <t>Ne sait pas</t>
        </is>
      </c>
      <c r="Q57" t="inlineStr">
        <is>
          <t>لا يعلم</t>
        </is>
      </c>
    </row>
    <row r="58">
      <c r="A58" t="inlineStr">
        <is>
          <t>variable</t>
        </is>
      </c>
      <c r="B58" t="inlineStr">
        <is>
          <t>health_ind_health_care_provider_alt_other</t>
        </is>
      </c>
      <c r="E58" t="inlineStr">
        <is>
          <t>character</t>
        </is>
      </c>
      <c r="F58" t="inlineStr">
        <is>
          <t>text</t>
        </is>
      </c>
      <c r="G58" t="b">
        <v>1</v>
      </c>
      <c r="H58" t="inlineStr">
        <is>
          <t>health_ind_health_care_provider_alt</t>
        </is>
      </c>
      <c r="J58" t="inlineStr">
        <is>
          <t>health_ind_health_care_provider_alt_other</t>
        </is>
      </c>
      <c r="L58" t="inlineStr">
        <is>
          <t>Alternative Provider (Other)</t>
        </is>
      </c>
      <c r="M58" t="inlineStr">
        <is>
          <t>Prestataire alternatif (autre)</t>
        </is>
      </c>
      <c r="N58" t="inlineStr">
        <is>
          <t>المزود البديل (آخر)</t>
        </is>
      </c>
    </row>
    <row r="59">
      <c r="A59" t="inlineStr">
        <is>
          <t>variable</t>
        </is>
      </c>
      <c r="B59" t="inlineStr">
        <is>
          <t>health_ind_cholera_vaccination</t>
        </is>
      </c>
      <c r="C59" t="inlineStr">
        <is>
          <t>yes_recall</t>
        </is>
      </c>
      <c r="E59" t="inlineStr">
        <is>
          <t>character</t>
        </is>
      </c>
      <c r="F59" t="inlineStr">
        <is>
          <t>select_one</t>
        </is>
      </c>
      <c r="I59" t="inlineStr">
        <is>
          <t>yes_recall,oui_rappel</t>
        </is>
      </c>
      <c r="J59" t="inlineStr">
        <is>
          <t>health_ind_cholera_vaccination</t>
        </is>
      </c>
      <c r="L59" t="inlineStr">
        <is>
          <t>Cholera Vaccination Status</t>
        </is>
      </c>
      <c r="M59" t="inlineStr">
        <is>
          <t>Statut vaccination choléra</t>
        </is>
      </c>
      <c r="N59" t="inlineStr">
        <is>
          <t>حالة التطعيم ضد الكوليرا</t>
        </is>
      </c>
      <c r="O59" t="inlineStr">
        <is>
          <t>Yes Recall</t>
        </is>
      </c>
      <c r="P59" t="inlineStr">
        <is>
          <t>Yes Recall</t>
        </is>
      </c>
      <c r="Q59" t="inlineStr">
        <is>
          <t>Yes Recall</t>
        </is>
      </c>
    </row>
    <row r="60">
      <c r="A60" t="inlineStr">
        <is>
          <t>variable</t>
        </is>
      </c>
      <c r="B60" t="inlineStr">
        <is>
          <t>health_ind_cholera_vaccination</t>
        </is>
      </c>
      <c r="C60" t="inlineStr">
        <is>
          <t>yes_card</t>
        </is>
      </c>
      <c r="E60" t="inlineStr">
        <is>
          <t>character</t>
        </is>
      </c>
      <c r="F60" t="inlineStr">
        <is>
          <t>select_one</t>
        </is>
      </c>
      <c r="I60" t="inlineStr">
        <is>
          <t>yes_card,oui_carte</t>
        </is>
      </c>
      <c r="J60" t="inlineStr">
        <is>
          <t>health_ind_cholera_vaccination</t>
        </is>
      </c>
      <c r="L60" t="inlineStr">
        <is>
          <t>Cholera Vaccination Status</t>
        </is>
      </c>
      <c r="M60" t="inlineStr">
        <is>
          <t>Statut vaccination choléra</t>
        </is>
      </c>
      <c r="N60" t="inlineStr">
        <is>
          <t>حالة التطعيم ضد الكوليرا</t>
        </is>
      </c>
      <c r="O60" t="inlineStr">
        <is>
          <t>Yes Card</t>
        </is>
      </c>
      <c r="P60" t="inlineStr">
        <is>
          <t>Yes Card</t>
        </is>
      </c>
      <c r="Q60" t="inlineStr">
        <is>
          <t>Yes Card</t>
        </is>
      </c>
    </row>
    <row r="61">
      <c r="A61" t="inlineStr">
        <is>
          <t>variable</t>
        </is>
      </c>
      <c r="B61" t="inlineStr">
        <is>
          <t>health_ind_cholera_vaccination</t>
        </is>
      </c>
      <c r="C61" t="inlineStr">
        <is>
          <t>no</t>
        </is>
      </c>
      <c r="E61" t="inlineStr">
        <is>
          <t>character</t>
        </is>
      </c>
      <c r="F61" t="inlineStr">
        <is>
          <t>select_one</t>
        </is>
      </c>
      <c r="I61" t="inlineStr">
        <is>
          <t>no,non</t>
        </is>
      </c>
      <c r="J61" t="inlineStr">
        <is>
          <t>health_ind_cholera_vaccination</t>
        </is>
      </c>
      <c r="L61" t="inlineStr">
        <is>
          <t>Cholera Vaccination Status</t>
        </is>
      </c>
      <c r="M61" t="inlineStr">
        <is>
          <t>Statut vaccination choléra</t>
        </is>
      </c>
      <c r="N61" t="inlineStr">
        <is>
          <t>حالة التطعيم ضد الكوليرا</t>
        </is>
      </c>
      <c r="O61" t="inlineStr">
        <is>
          <t>No</t>
        </is>
      </c>
      <c r="P61" t="inlineStr">
        <is>
          <t>Non</t>
        </is>
      </c>
      <c r="Q61" t="inlineStr">
        <is>
          <t>لا</t>
        </is>
      </c>
    </row>
    <row r="62">
      <c r="A62" t="inlineStr">
        <is>
          <t>variable</t>
        </is>
      </c>
      <c r="B62" t="inlineStr">
        <is>
          <t>health_ind_cholera_vaccination</t>
        </is>
      </c>
      <c r="C62" t="inlineStr">
        <is>
          <t>dont_know</t>
        </is>
      </c>
      <c r="E62" t="inlineStr">
        <is>
          <t>character</t>
        </is>
      </c>
      <c r="F62" t="inlineStr">
        <is>
          <t>select_one</t>
        </is>
      </c>
      <c r="I62" t="inlineStr">
        <is>
          <t>dont_know,dnk,ne_sais_pas,nsp</t>
        </is>
      </c>
      <c r="J62" t="inlineStr">
        <is>
          <t>health_ind_cholera_vaccination</t>
        </is>
      </c>
      <c r="L62" t="inlineStr">
        <is>
          <t>Cholera Vaccination Status</t>
        </is>
      </c>
      <c r="M62" t="inlineStr">
        <is>
          <t>Statut vaccination choléra</t>
        </is>
      </c>
      <c r="N62" t="inlineStr">
        <is>
          <t>حالة التطعيم ضد الكوليرا</t>
        </is>
      </c>
      <c r="O62" t="inlineStr">
        <is>
          <t>Don't Know</t>
        </is>
      </c>
      <c r="P62" t="inlineStr">
        <is>
          <t>Ne sait pas</t>
        </is>
      </c>
      <c r="Q62" t="inlineStr">
        <is>
          <t>لا يعلم</t>
        </is>
      </c>
    </row>
    <row r="63">
      <c r="A63" t="inlineStr">
        <is>
          <t>variable</t>
        </is>
      </c>
      <c r="B63" t="inlineStr">
        <is>
          <t>health_ind_measles_vaccination</t>
        </is>
      </c>
      <c r="C63" t="inlineStr">
        <is>
          <t>yes_recall</t>
        </is>
      </c>
      <c r="E63" t="inlineStr">
        <is>
          <t>character</t>
        </is>
      </c>
      <c r="F63" t="inlineStr">
        <is>
          <t>select_one</t>
        </is>
      </c>
      <c r="I63" t="inlineStr">
        <is>
          <t>yes_recall,oui_rappel</t>
        </is>
      </c>
      <c r="J63" t="inlineStr">
        <is>
          <t>health_ind_measles_vaccination</t>
        </is>
      </c>
      <c r="L63" t="inlineStr">
        <is>
          <t>Measles Vaccination Status</t>
        </is>
      </c>
      <c r="M63" t="inlineStr">
        <is>
          <t>Statut vaccination rougeole</t>
        </is>
      </c>
      <c r="N63" t="inlineStr">
        <is>
          <t>حالة التطعيم ضد الحصبة</t>
        </is>
      </c>
      <c r="O63" t="inlineStr">
        <is>
          <t>Yes Recall</t>
        </is>
      </c>
      <c r="P63" t="inlineStr">
        <is>
          <t>Yes Recall</t>
        </is>
      </c>
      <c r="Q63" t="inlineStr">
        <is>
          <t>Yes Recall</t>
        </is>
      </c>
    </row>
    <row r="64">
      <c r="A64" t="inlineStr">
        <is>
          <t>variable</t>
        </is>
      </c>
      <c r="B64" t="inlineStr">
        <is>
          <t>health_ind_measles_vaccination</t>
        </is>
      </c>
      <c r="C64" t="inlineStr">
        <is>
          <t>yes_card</t>
        </is>
      </c>
      <c r="E64" t="inlineStr">
        <is>
          <t>character</t>
        </is>
      </c>
      <c r="F64" t="inlineStr">
        <is>
          <t>select_one</t>
        </is>
      </c>
      <c r="I64" t="inlineStr">
        <is>
          <t>yes_card,oui_carte</t>
        </is>
      </c>
      <c r="J64" t="inlineStr">
        <is>
          <t>health_ind_measles_vaccination</t>
        </is>
      </c>
      <c r="L64" t="inlineStr">
        <is>
          <t>Measles Vaccination Status</t>
        </is>
      </c>
      <c r="M64" t="inlineStr">
        <is>
          <t>Statut vaccination rougeole</t>
        </is>
      </c>
      <c r="N64" t="inlineStr">
        <is>
          <t>حالة التطعيم ضد الحصبة</t>
        </is>
      </c>
      <c r="O64" t="inlineStr">
        <is>
          <t>Yes Card</t>
        </is>
      </c>
      <c r="P64" t="inlineStr">
        <is>
          <t>Yes Card</t>
        </is>
      </c>
      <c r="Q64" t="inlineStr">
        <is>
          <t>Yes Card</t>
        </is>
      </c>
    </row>
    <row r="65">
      <c r="A65" t="inlineStr">
        <is>
          <t>variable</t>
        </is>
      </c>
      <c r="B65" t="inlineStr">
        <is>
          <t>health_ind_measles_vaccination</t>
        </is>
      </c>
      <c r="C65" t="inlineStr">
        <is>
          <t>no</t>
        </is>
      </c>
      <c r="E65" t="inlineStr">
        <is>
          <t>character</t>
        </is>
      </c>
      <c r="F65" t="inlineStr">
        <is>
          <t>select_one</t>
        </is>
      </c>
      <c r="I65" t="inlineStr">
        <is>
          <t>no,non</t>
        </is>
      </c>
      <c r="J65" t="inlineStr">
        <is>
          <t>health_ind_measles_vaccination</t>
        </is>
      </c>
      <c r="L65" t="inlineStr">
        <is>
          <t>Measles Vaccination Status</t>
        </is>
      </c>
      <c r="M65" t="inlineStr">
        <is>
          <t>Statut vaccination rougeole</t>
        </is>
      </c>
      <c r="N65" t="inlineStr">
        <is>
          <t>حالة التطعيم ضد الحصبة</t>
        </is>
      </c>
      <c r="O65" t="inlineStr">
        <is>
          <t>No</t>
        </is>
      </c>
      <c r="P65" t="inlineStr">
        <is>
          <t>Non</t>
        </is>
      </c>
      <c r="Q65" t="inlineStr">
        <is>
          <t>لا</t>
        </is>
      </c>
    </row>
    <row r="66">
      <c r="A66" t="inlineStr">
        <is>
          <t>variable</t>
        </is>
      </c>
      <c r="B66" t="inlineStr">
        <is>
          <t>health_ind_measles_vaccination</t>
        </is>
      </c>
      <c r="C66" t="inlineStr">
        <is>
          <t>dont_know</t>
        </is>
      </c>
      <c r="E66" t="inlineStr">
        <is>
          <t>character</t>
        </is>
      </c>
      <c r="F66" t="inlineStr">
        <is>
          <t>select_one</t>
        </is>
      </c>
      <c r="I66" t="inlineStr">
        <is>
          <t>dont_know,dnk,ne_sais_pas,nsp</t>
        </is>
      </c>
      <c r="J66" t="inlineStr">
        <is>
          <t>health_ind_measles_vaccination</t>
        </is>
      </c>
      <c r="L66" t="inlineStr">
        <is>
          <t>Measles Vaccination Status</t>
        </is>
      </c>
      <c r="M66" t="inlineStr">
        <is>
          <t>Statut vaccination rougeole</t>
        </is>
      </c>
      <c r="N66" t="inlineStr">
        <is>
          <t>حالة التطعيم ضد الحصبة</t>
        </is>
      </c>
      <c r="O66" t="inlineStr">
        <is>
          <t>Don't Know</t>
        </is>
      </c>
      <c r="P66" t="inlineStr">
        <is>
          <t>Ne sait pas</t>
        </is>
      </c>
      <c r="Q66" t="inlineStr">
        <is>
          <t>لا يعلم</t>
        </is>
      </c>
    </row>
    <row r="67">
      <c r="A67" t="inlineStr">
        <is>
          <t>variable</t>
        </is>
      </c>
      <c r="B67" t="inlineStr">
        <is>
          <t>health_ind_vitamin_a_vaccination</t>
        </is>
      </c>
      <c r="C67" t="inlineStr">
        <is>
          <t>yes</t>
        </is>
      </c>
      <c r="E67" t="inlineStr">
        <is>
          <t>character</t>
        </is>
      </c>
      <c r="F67" t="inlineStr">
        <is>
          <t>select_one</t>
        </is>
      </c>
      <c r="I67" t="inlineStr">
        <is>
          <t>yes,y,1,Yes,YES,oui</t>
        </is>
      </c>
      <c r="J67" t="inlineStr">
        <is>
          <t>health_ind_vitamin_a_vaccination</t>
        </is>
      </c>
      <c r="L67" t="inlineStr">
        <is>
          <t>Vitamin A Supplementation</t>
        </is>
      </c>
      <c r="M67" t="inlineStr">
        <is>
          <t>Supplémentation en vitamine A</t>
        </is>
      </c>
      <c r="N67" t="inlineStr">
        <is>
          <t>مكملات فيتامين أ</t>
        </is>
      </c>
      <c r="O67" t="inlineStr">
        <is>
          <t>Yes</t>
        </is>
      </c>
      <c r="P67" t="inlineStr">
        <is>
          <t>Oui</t>
        </is>
      </c>
      <c r="Q67" t="inlineStr">
        <is>
          <t>نعم</t>
        </is>
      </c>
    </row>
    <row r="68">
      <c r="A68" t="inlineStr">
        <is>
          <t>variable</t>
        </is>
      </c>
      <c r="B68" t="inlineStr">
        <is>
          <t>health_ind_vitamin_a_vaccination</t>
        </is>
      </c>
      <c r="C68" t="inlineStr">
        <is>
          <t>no</t>
        </is>
      </c>
      <c r="E68" t="inlineStr">
        <is>
          <t>character</t>
        </is>
      </c>
      <c r="F68" t="inlineStr">
        <is>
          <t>select_one</t>
        </is>
      </c>
      <c r="I68" t="inlineStr">
        <is>
          <t>no,n,0,No,NO,non</t>
        </is>
      </c>
      <c r="J68" t="inlineStr">
        <is>
          <t>health_ind_vitamin_a_vaccination</t>
        </is>
      </c>
      <c r="L68" t="inlineStr">
        <is>
          <t>Vitamin A Supplementation</t>
        </is>
      </c>
      <c r="M68" t="inlineStr">
        <is>
          <t>Supplémentation en vitamine A</t>
        </is>
      </c>
      <c r="N68" t="inlineStr">
        <is>
          <t>مكملات فيتامين أ</t>
        </is>
      </c>
      <c r="O68" t="inlineStr">
        <is>
          <t>No</t>
        </is>
      </c>
      <c r="P68" t="inlineStr">
        <is>
          <t>Non</t>
        </is>
      </c>
      <c r="Q68" t="inlineStr">
        <is>
          <t>لا</t>
        </is>
      </c>
    </row>
    <row r="69">
      <c r="A69" t="inlineStr">
        <is>
          <t>variable</t>
        </is>
      </c>
      <c r="B69" t="inlineStr">
        <is>
          <t>health_ind_vitamin_a_vaccination</t>
        </is>
      </c>
      <c r="C69" t="inlineStr">
        <is>
          <t>dont_know</t>
        </is>
      </c>
      <c r="E69" t="inlineStr">
        <is>
          <t>character</t>
        </is>
      </c>
      <c r="F69" t="inlineStr">
        <is>
          <t>select_one</t>
        </is>
      </c>
      <c r="I69" t="inlineStr">
        <is>
          <t>dont_know,dnk,ne_sais_pas,nsp</t>
        </is>
      </c>
      <c r="J69" t="inlineStr">
        <is>
          <t>health_ind_vitamin_a_vaccination</t>
        </is>
      </c>
      <c r="L69" t="inlineStr">
        <is>
          <t>Vitamin A Supplementation</t>
        </is>
      </c>
      <c r="M69" t="inlineStr">
        <is>
          <t>Supplémentation en vitamine A</t>
        </is>
      </c>
      <c r="N69" t="inlineStr">
        <is>
          <t>مكملات فيتامين أ</t>
        </is>
      </c>
      <c r="O69" t="inlineStr">
        <is>
          <t>Don't Know</t>
        </is>
      </c>
      <c r="P69" t="inlineStr">
        <is>
          <t>Ne sait pas</t>
        </is>
      </c>
      <c r="Q69" t="inlineStr">
        <is>
          <t>لا يعلم</t>
        </is>
      </c>
    </row>
  </sheetData>
  <conditionalFormatting sqref="B8:B40 B45:B53 B59:B62">
    <cfRule type="duplicateValues" priority="51" dxfId="0"/>
  </conditionalFormatting>
  <conditionalFormatting sqref="B41:B43">
    <cfRule type="duplicateValues" priority="27" dxfId="0"/>
  </conditionalFormatting>
  <conditionalFormatting sqref="B44:B57">
    <cfRule type="duplicateValues" priority="25" dxfId="0"/>
  </conditionalFormatting>
  <conditionalFormatting sqref="B58">
    <cfRule type="duplicateValues" priority="13" dxfId="0"/>
  </conditionalFormatting>
  <conditionalFormatting sqref="B63:B69">
    <cfRule type="duplicateValues" priority="52" dxfId="0"/>
  </conditionalFormatting>
  <conditionalFormatting sqref="C11:C21">
    <cfRule type="duplicateValues" priority="44" dxfId="0"/>
  </conditionalFormatting>
  <conditionalFormatting sqref="C26:C37 C39">
    <cfRule type="duplicateValues" priority="34" dxfId="0"/>
  </conditionalFormatting>
  <conditionalFormatting sqref="C38">
    <cfRule type="duplicateValues" priority="33" dxfId="0"/>
  </conditionalFormatting>
  <conditionalFormatting sqref="C44:C55 C57">
    <cfRule type="duplicateValues" priority="24" dxfId="0"/>
  </conditionalFormatting>
  <conditionalFormatting sqref="C56">
    <cfRule type="duplicateValues" priority="23" dxfId="0"/>
  </conditionalFormatting>
  <conditionalFormatting sqref="C59:C62">
    <cfRule type="duplicateValues" priority="8" dxfId="0"/>
  </conditionalFormatting>
  <conditionalFormatting sqref="C63:C66">
    <cfRule type="duplicateValues" priority="7" dxfId="0"/>
  </conditionalFormatting>
  <conditionalFormatting sqref="H22">
    <cfRule type="duplicateValues" priority="40" dxfId="0"/>
  </conditionalFormatting>
  <conditionalFormatting sqref="H40 H44:H53">
    <cfRule type="duplicateValues" priority="35" dxfId="0"/>
  </conditionalFormatting>
  <conditionalFormatting sqref="H58">
    <cfRule type="duplicateValues" priority="11" dxfId="0"/>
  </conditionalFormatting>
  <conditionalFormatting sqref="I11:I19 I21">
    <cfRule type="duplicateValues" priority="43" dxfId="0"/>
  </conditionalFormatting>
  <conditionalFormatting sqref="I26:I37">
    <cfRule type="duplicateValues" priority="32" dxfId="0"/>
  </conditionalFormatting>
  <conditionalFormatting sqref="I39">
    <cfRule type="duplicateValues" priority="30" dxfId="0"/>
  </conditionalFormatting>
  <conditionalFormatting sqref="I44:I55">
    <cfRule type="duplicateValues" priority="20" dxfId="0"/>
  </conditionalFormatting>
  <conditionalFormatting sqref="I57">
    <cfRule type="duplicateValues" priority="19" dxfId="0"/>
  </conditionalFormatting>
  <conditionalFormatting sqref="I59:I61">
    <cfRule type="duplicateValues" priority="6" dxfId="0"/>
  </conditionalFormatting>
  <conditionalFormatting sqref="I63:I65">
    <cfRule type="duplicateValues" priority="4" dxfId="0"/>
  </conditionalFormatting>
  <conditionalFormatting sqref="J8:J10">
    <cfRule type="duplicateValues" priority="45" dxfId="0"/>
  </conditionalFormatting>
  <conditionalFormatting sqref="J11:J21">
    <cfRule type="duplicateValues" priority="42" dxfId="0"/>
  </conditionalFormatting>
  <conditionalFormatting sqref="J23">
    <cfRule type="duplicateValues" priority="39" dxfId="0"/>
  </conditionalFormatting>
  <conditionalFormatting sqref="J24">
    <cfRule type="duplicateValues" priority="38" dxfId="0"/>
  </conditionalFormatting>
  <conditionalFormatting sqref="J25">
    <cfRule type="duplicateValues" priority="36" dxfId="0"/>
  </conditionalFormatting>
  <conditionalFormatting sqref="J26:J39">
    <cfRule type="duplicateValues" priority="28" dxfId="0"/>
  </conditionalFormatting>
  <conditionalFormatting sqref="J41:J43">
    <cfRule type="duplicateValues" priority="26" dxfId="0"/>
  </conditionalFormatting>
  <conditionalFormatting sqref="J44:J57">
    <cfRule type="duplicateValues" priority="15" dxfId="0"/>
    <cfRule type="duplicateValues" priority="16" dxfId="0"/>
  </conditionalFormatting>
  <conditionalFormatting sqref="J58">
    <cfRule type="duplicateValues" priority="9" dxfId="0"/>
  </conditionalFormatting>
  <conditionalFormatting sqref="J59:J62">
    <cfRule type="duplicateValues" priority="2" dxfId="0"/>
  </conditionalFormatting>
  <conditionalFormatting sqref="J63:J66">
    <cfRule type="duplicateValues" priority="3" dxfId="0"/>
  </conditionalFormatting>
  <conditionalFormatting sqref="J67:J69">
    <cfRule type="duplicateValues" priority="1" dxfId="0"/>
  </conditionalFormatting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2025-12-13T11:46:28Z</dcterms:created>
  <dcterms:modified xsi:type="dcterms:W3CDTF">2026-02-28T21:48:02Z</dcterms:modified>
  <cp:lastModifiedBy>Saeed RAHMAN</cp:lastModifiedBy>
</cp:coreProperties>
</file>