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623DE2A8-14DF-49CC-BA9B-86D61A656101}" xr6:coauthVersionLast="47" xr6:coauthVersionMax="47" xr10:uidLastSave="{00000000-0000-0000-0000-000000000000}"/>
  <bookViews>
    <workbookView xWindow="4155" yWindow="1905" windowWidth="21600" windowHeight="11820" tabRatio="722" firstSheet="15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<sst xmlns="http://schemas.openxmlformats.org/spreadsheetml/2006/main" count="1012" uniqueCount="892">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</sst>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B3" sqref="B3:C8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workbookViewId="0">
      <pane xSplit="4" ySplit="1" topLeftCell="E29" activePane="bottomRight" state="frozen"/>
      <selection pane="topRight" activeCell="E1" sqref="E1"/>
      <selection pane="bottomLeft" activeCell="A2" sqref="A2"/>
      <selection pane="bottomRight" activeCell="D41" sqref="D41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16</v>
      </c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2026-01-27T02:48:37Z</dcterms:modified>
</cp:coreProperties>
</file>