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8D9B8CD1-491E-400F-B582-BAB04735742E}" xr6:coauthVersionLast="47" xr6:coauthVersionMax="47" xr10:uidLastSave="{00000000-0000-0000-0000-000000000000}"/>
  <bookViews>
    <workbookView xWindow="3315" yWindow="690" windowWidth="19995" windowHeight="13140" tabRatio="722" firstSheet="13" activeTab="1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20" l="1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<sst xmlns="http://schemas.openxmlformats.org/spreadsheetml/2006/main" count="752" uniqueCount="653">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</sst>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tabSelected="1" workbookViewId="0">
      <selection activeCell="D10" sqref="D10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s="63" t="s">
        <v>336</v>
      </c>
      <c r="B8" s="63">
        <v>91</v>
      </c>
      <c r="C8" s="63">
        <v>57</v>
      </c>
      <c r="D8" s="51">
        <v>3</v>
      </c>
    </row>
    <row r="9" spans="1:4" x14ac:dyDescent="0.2">
      <c r="A9" s="63" t="s">
        <v>337</v>
      </c>
      <c r="B9" s="63">
        <v>110</v>
      </c>
      <c r="C9" s="63">
        <v>45</v>
      </c>
      <c r="D9" s="51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C20" sqref="C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workbookViewId="0"/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2025-05-24T12:18:36Z</dcterms:modified>
</cp:coreProperties>
</file>