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0678B49B-8660-4530-A06D-2ECB9665E490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<sst xmlns="http://schemas.openxmlformats.org/spreadsheetml/2006/main" count="848" uniqueCount="741">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</sst>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25" workbookViewId="0">
      <selection activeCell="D34" sqref="D34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 s="70">
        <v>26</v>
      </c>
      <c r="C23" s="70">
        <v>43</v>
      </c>
      <c r="D23" s="51">
        <v>8</v>
      </c>
    </row>
    <row r="24" spans="1:4" x14ac:dyDescent="0.2">
      <c r="A24" t="s">
        <v>521</v>
      </c>
      <c r="B24" s="70">
        <v>94</v>
      </c>
      <c r="C24" s="70">
        <v>32</v>
      </c>
      <c r="D24" s="51">
        <v>8</v>
      </c>
    </row>
    <row r="25" spans="1:4" x14ac:dyDescent="0.2">
      <c r="A25" t="s">
        <v>522</v>
      </c>
      <c r="B25" s="63">
        <v>24</v>
      </c>
      <c r="C25" s="63">
        <v>19</v>
      </c>
      <c r="D25" s="51">
        <v>9</v>
      </c>
    </row>
    <row r="26" spans="1:4" x14ac:dyDescent="0.2">
      <c r="A26" t="s">
        <v>523</v>
      </c>
      <c r="B26" s="63">
        <v>39</v>
      </c>
      <c r="C26" s="63">
        <v>22</v>
      </c>
      <c r="D26" s="51">
        <v>10</v>
      </c>
    </row>
    <row r="27" spans="1:4" x14ac:dyDescent="0.2">
      <c r="A27" t="s">
        <v>524</v>
      </c>
      <c r="B27" s="70">
        <v>43</v>
      </c>
      <c r="C27" s="70">
        <v>7</v>
      </c>
      <c r="D27" s="51">
        <v>11</v>
      </c>
    </row>
    <row r="28" spans="1:4" x14ac:dyDescent="0.2">
      <c r="A28" t="s">
        <v>525</v>
      </c>
      <c r="B28" s="63">
        <v>48</v>
      </c>
      <c r="C28" s="63">
        <v>12</v>
      </c>
      <c r="D28" s="51">
        <v>12</v>
      </c>
    </row>
    <row r="29" spans="1:4" x14ac:dyDescent="0.2">
      <c r="A29" t="s">
        <v>526</v>
      </c>
      <c r="B29" s="70">
        <v>28</v>
      </c>
      <c r="C29" s="70">
        <v>28</v>
      </c>
      <c r="D29" s="51">
        <v>12</v>
      </c>
    </row>
    <row r="30" spans="1:4" x14ac:dyDescent="0.2">
      <c r="A30" t="s">
        <v>527</v>
      </c>
      <c r="B30" s="70">
        <v>40</v>
      </c>
      <c r="C30" s="70">
        <v>26</v>
      </c>
      <c r="D30" s="51">
        <v>12</v>
      </c>
    </row>
    <row r="31" spans="1:4" x14ac:dyDescent="0.2">
      <c r="A31" t="s">
        <v>528</v>
      </c>
      <c r="B31" s="70">
        <v>37</v>
      </c>
      <c r="C31" s="70">
        <v>59</v>
      </c>
      <c r="D31" s="51">
        <v>13</v>
      </c>
    </row>
    <row r="32" spans="1:4" x14ac:dyDescent="0.2">
      <c r="A32" t="s">
        <v>529</v>
      </c>
      <c r="B32" s="70">
        <v>10</v>
      </c>
      <c r="C32" s="70">
        <v>22</v>
      </c>
      <c r="D32" s="51">
        <v>13</v>
      </c>
    </row>
    <row r="33" spans="1:4" x14ac:dyDescent="0.2">
      <c r="A33" t="s">
        <v>530</v>
      </c>
      <c r="B33" s="70">
        <v>39</v>
      </c>
      <c r="C33" s="70">
        <v>40</v>
      </c>
      <c r="D33" s="25">
        <v>14</v>
      </c>
    </row>
    <row r="34" spans="1:4" x14ac:dyDescent="0.2">
      <c r="A34" t="s">
        <v>531</v>
      </c>
      <c r="B34" s="70">
        <v>46</v>
      </c>
      <c r="C34" s="70">
        <v>33</v>
      </c>
      <c r="D34" s="25">
        <v>14</v>
      </c>
    </row>
    <row r="35" spans="1:4" x14ac:dyDescent="0.2">
      <c r="A35" t="s">
        <v>532</v>
      </c>
      <c r="B35">
        <v>98</v>
      </c>
      <c r="C35">
        <v>10</v>
      </c>
      <c r="D35" s="25"/>
    </row>
    <row r="36" spans="1:4" x14ac:dyDescent="0.2">
      <c r="A36" t="s">
        <v>533</v>
      </c>
      <c r="B36">
        <v>23</v>
      </c>
      <c r="C36">
        <v>50</v>
      </c>
      <c r="D36" s="25"/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B3" sqref="B3:B5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2026-01-19T16:25:52Z</dcterms:modified>
</cp:coreProperties>
</file>