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77B9C2ED-93E6-41CC-BD0A-F713E86696BE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<sst xmlns="http://schemas.openxmlformats.org/spreadsheetml/2006/main" count="848" uniqueCount="741">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</sst>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25" workbookViewId="0">
      <selection activeCell="D35" sqref="D3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51">
        <v>12</v>
      </c>
    </row>
    <row r="30" spans="1:4" x14ac:dyDescent="0.2">
      <c r="A30" t="s">
        <v>527</v>
      </c>
      <c r="B30" s="70">
        <v>40</v>
      </c>
      <c r="C30" s="70">
        <v>26</v>
      </c>
      <c r="D30" s="51">
        <v>12</v>
      </c>
    </row>
    <row r="31" spans="1:4" x14ac:dyDescent="0.2">
      <c r="A31" t="s">
        <v>528</v>
      </c>
      <c r="B31" s="70">
        <v>37</v>
      </c>
      <c r="C31" s="70">
        <v>59</v>
      </c>
      <c r="D31" s="51">
        <v>13</v>
      </c>
    </row>
    <row r="32" spans="1:4" x14ac:dyDescent="0.2">
      <c r="A32" t="s">
        <v>529</v>
      </c>
      <c r="B32" s="70">
        <v>10</v>
      </c>
      <c r="C32" s="70">
        <v>22</v>
      </c>
      <c r="D32" s="51">
        <v>13</v>
      </c>
    </row>
    <row r="33" spans="1:4" x14ac:dyDescent="0.2">
      <c r="A33" t="s">
        <v>530</v>
      </c>
      <c r="B33" s="70">
        <v>39</v>
      </c>
      <c r="C33" s="70">
        <v>40</v>
      </c>
      <c r="D33" s="51">
        <v>14</v>
      </c>
    </row>
    <row r="34" spans="1:4" x14ac:dyDescent="0.2">
      <c r="A34" t="s">
        <v>531</v>
      </c>
      <c r="B34" s="70">
        <v>46</v>
      </c>
      <c r="C34" s="70">
        <v>33</v>
      </c>
      <c r="D34" s="25">
        <v>14</v>
      </c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2026-01-20T17:20:24Z</dcterms:modified>
</cp:coreProperties>
</file>