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51610645-DECE-4B45-BF04-A61D27A404C3}" xr6:coauthVersionLast="47" xr6:coauthVersionMax="47" xr10:uidLastSave="{00000000-0000-0000-0000-000000000000}"/>
  <bookViews>
    <workbookView xWindow="1560" yWindow="1560" windowWidth="21600" windowHeight="11385" tabRatio="722" firstSheet="14" activeTab="21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<sst xmlns="http://schemas.openxmlformats.org/spreadsheetml/2006/main" count="848" uniqueCount="741">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</sst>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opLeftCell="A13" workbookViewId="0">
      <selection activeCell="D22" sqref="D22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2</v>
      </c>
    </row>
    <row r="6" spans="1:6" x14ac:dyDescent="0.2">
      <c r="A6" t="s">
        <v>503</v>
      </c>
      <c r="B6" s="63">
        <v>7</v>
      </c>
      <c r="C6" s="63">
        <v>46</v>
      </c>
      <c r="D6" s="51">
        <v>2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2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4</v>
      </c>
    </row>
    <row r="11" spans="1:6" x14ac:dyDescent="0.2">
      <c r="A11" t="s">
        <v>508</v>
      </c>
      <c r="B11" s="63">
        <v>112</v>
      </c>
      <c r="C11" s="63">
        <v>57</v>
      </c>
      <c r="D11" s="51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6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7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8</v>
      </c>
    </row>
    <row r="20" spans="1:4" x14ac:dyDescent="0.2">
      <c r="A20" t="s">
        <v>517</v>
      </c>
      <c r="B20" s="63">
        <v>41</v>
      </c>
      <c r="C20" s="63">
        <v>54</v>
      </c>
      <c r="D20" s="51">
        <v>9</v>
      </c>
    </row>
    <row r="21" spans="1:4" x14ac:dyDescent="0.2">
      <c r="A21" t="s">
        <v>518</v>
      </c>
      <c r="B21" s="63">
        <v>12</v>
      </c>
      <c r="C21" s="63">
        <v>19</v>
      </c>
      <c r="D21" s="51">
        <v>9</v>
      </c>
    </row>
    <row r="22" spans="1:4" x14ac:dyDescent="0.2">
      <c r="A22" t="s">
        <v>519</v>
      </c>
      <c r="B22" s="63">
        <v>27</v>
      </c>
      <c r="C22" s="63">
        <v>31</v>
      </c>
      <c r="D22" s="51">
        <v>9</v>
      </c>
    </row>
    <row r="23" spans="1:4" x14ac:dyDescent="0.2">
      <c r="A23" t="s">
        <v>520</v>
      </c>
      <c r="B23">
        <v>26</v>
      </c>
      <c r="C23">
        <v>43</v>
      </c>
      <c r="D23" s="25"/>
    </row>
    <row r="24" spans="1:4" x14ac:dyDescent="0.2">
      <c r="A24" t="s">
        <v>521</v>
      </c>
      <c r="B24">
        <v>94</v>
      </c>
      <c r="C24">
        <v>32</v>
      </c>
      <c r="D24" s="25"/>
    </row>
    <row r="25" spans="1:4" x14ac:dyDescent="0.2">
      <c r="A25" t="s">
        <v>522</v>
      </c>
      <c r="B25">
        <v>24</v>
      </c>
      <c r="C25">
        <v>19</v>
      </c>
      <c r="D25" s="25"/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abSelected="1"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2025-10-28T03:38:42Z</dcterms:modified>
</cp:coreProperties>
</file>