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CC3BA088-F4DF-4484-A4A4-E0DCB8B22844}" xr6:coauthVersionLast="47" xr6:coauthVersionMax="47" xr10:uidLastSave="{00000000-0000-0000-0000-000000000000}"/>
  <bookViews>
    <workbookView xWindow="3315" yWindow="690" windowWidth="19995" windowHeight="13140" tabRatio="722" firstSheet="13" activeTab="1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20" l="1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<sst xmlns="http://schemas.openxmlformats.org/spreadsheetml/2006/main" count="752" uniqueCount="653">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</sst>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tabSelected="1" workbookViewId="0">
      <selection activeCell="C8" sqref="C8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workbookViewId="0"/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2025-05-23T06:50:11Z</dcterms:modified>
</cp:coreProperties>
</file>