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2D812512-311B-4CBC-AD23-5AA259CB12FA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<sst xmlns="http://schemas.openxmlformats.org/spreadsheetml/2006/main" count="848" uniqueCount="741">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</sst>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16" workbookViewId="0">
      <selection activeCell="B26" sqref="B26:D26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2026-01-14T19:00:17Z</dcterms:modified>
</cp:coreProperties>
</file>