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CB500CAE-3154-4949-AFE8-394BAD9BA9F2}" xr6:coauthVersionLast="47" xr6:coauthVersionMax="47" xr10:uidLastSave="{00000000-0000-0000-0000-000000000000}"/>
  <bookViews>
    <workbookView xWindow="4005" yWindow="2445" windowWidth="21600" windowHeight="11385" tabRatio="722" firstSheet="14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<sst xmlns="http://schemas.openxmlformats.org/spreadsheetml/2006/main" count="848" uniqueCount="741">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</sst>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topLeftCell="A25" workbookViewId="0">
      <selection activeCell="D37" sqref="D37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1</v>
      </c>
    </row>
    <row r="6" spans="1:6" x14ac:dyDescent="0.2">
      <c r="A6" t="s">
        <v>503</v>
      </c>
      <c r="B6" s="63">
        <v>7</v>
      </c>
      <c r="C6" s="63">
        <v>46</v>
      </c>
      <c r="D6" s="51">
        <v>1</v>
      </c>
    </row>
    <row r="7" spans="1:6" x14ac:dyDescent="0.2">
      <c r="A7" t="s">
        <v>504</v>
      </c>
      <c r="B7" s="63">
        <v>47</v>
      </c>
      <c r="C7" s="63">
        <v>50</v>
      </c>
      <c r="D7" s="51">
        <v>2</v>
      </c>
    </row>
    <row r="8" spans="1:6" x14ac:dyDescent="0.2">
      <c r="A8" t="s">
        <v>505</v>
      </c>
      <c r="B8" s="63">
        <v>38</v>
      </c>
      <c r="C8" s="63">
        <v>26</v>
      </c>
      <c r="D8" s="51">
        <v>3</v>
      </c>
    </row>
    <row r="9" spans="1:6" x14ac:dyDescent="0.2">
      <c r="A9" t="s">
        <v>506</v>
      </c>
      <c r="B9" s="63">
        <v>84</v>
      </c>
      <c r="C9" s="63">
        <v>18</v>
      </c>
      <c r="D9" s="51">
        <v>3</v>
      </c>
    </row>
    <row r="10" spans="1:6" x14ac:dyDescent="0.2">
      <c r="A10" t="s">
        <v>507</v>
      </c>
      <c r="B10" s="63">
        <v>17</v>
      </c>
      <c r="C10" s="63">
        <v>25</v>
      </c>
      <c r="D10" s="51">
        <v>3</v>
      </c>
    </row>
    <row r="11" spans="1:6" x14ac:dyDescent="0.2">
      <c r="A11" t="s">
        <v>508</v>
      </c>
      <c r="B11" s="63">
        <v>112</v>
      </c>
      <c r="C11" s="63">
        <v>57</v>
      </c>
      <c r="D11" s="69">
        <v>4</v>
      </c>
    </row>
    <row r="12" spans="1:6" x14ac:dyDescent="0.2">
      <c r="A12" t="s">
        <v>509</v>
      </c>
      <c r="B12" s="63">
        <v>33</v>
      </c>
      <c r="C12" s="63">
        <v>49</v>
      </c>
      <c r="D12" s="51">
        <v>5</v>
      </c>
    </row>
    <row r="13" spans="1:6" x14ac:dyDescent="0.2">
      <c r="A13" t="s">
        <v>510</v>
      </c>
      <c r="B13" s="63">
        <v>54</v>
      </c>
      <c r="C13" s="63">
        <v>9</v>
      </c>
      <c r="D13" s="51">
        <v>5</v>
      </c>
    </row>
    <row r="14" spans="1:6" x14ac:dyDescent="0.2">
      <c r="A14" t="s">
        <v>511</v>
      </c>
      <c r="B14" s="63">
        <v>71</v>
      </c>
      <c r="C14" s="63">
        <v>2</v>
      </c>
      <c r="D14" s="51">
        <v>5</v>
      </c>
    </row>
    <row r="15" spans="1:6" x14ac:dyDescent="0.2">
      <c r="A15" t="s">
        <v>512</v>
      </c>
      <c r="B15" s="63">
        <v>57</v>
      </c>
      <c r="C15" s="63">
        <v>59</v>
      </c>
      <c r="D15" s="51">
        <v>6</v>
      </c>
    </row>
    <row r="16" spans="1:6" x14ac:dyDescent="0.2">
      <c r="A16" t="s">
        <v>513</v>
      </c>
      <c r="B16" s="63">
        <v>34</v>
      </c>
      <c r="C16" s="63">
        <v>48</v>
      </c>
      <c r="D16" s="51">
        <v>6</v>
      </c>
    </row>
    <row r="17" spans="1:4" x14ac:dyDescent="0.2">
      <c r="A17" t="s">
        <v>514</v>
      </c>
      <c r="B17" s="63">
        <v>44</v>
      </c>
      <c r="C17" s="63">
        <v>14</v>
      </c>
      <c r="D17" s="51">
        <v>7</v>
      </c>
    </row>
    <row r="18" spans="1:4" x14ac:dyDescent="0.2">
      <c r="A18" t="s">
        <v>515</v>
      </c>
      <c r="B18" s="63">
        <v>41</v>
      </c>
      <c r="C18" s="63">
        <v>25</v>
      </c>
      <c r="D18" s="51">
        <v>7</v>
      </c>
    </row>
    <row r="19" spans="1:4" x14ac:dyDescent="0.2">
      <c r="A19" t="s">
        <v>516</v>
      </c>
      <c r="B19" s="63">
        <v>34</v>
      </c>
      <c r="C19" s="63">
        <v>9</v>
      </c>
      <c r="D19" s="51">
        <v>7</v>
      </c>
    </row>
    <row r="20" spans="1:4" x14ac:dyDescent="0.2">
      <c r="A20" t="s">
        <v>517</v>
      </c>
      <c r="B20" s="63">
        <v>41</v>
      </c>
      <c r="C20" s="63">
        <v>54</v>
      </c>
      <c r="D20" s="51">
        <v>7</v>
      </c>
    </row>
    <row r="21" spans="1:4" x14ac:dyDescent="0.2">
      <c r="A21" t="s">
        <v>518</v>
      </c>
      <c r="B21" s="63">
        <v>12</v>
      </c>
      <c r="C21" s="63">
        <v>19</v>
      </c>
      <c r="D21" s="51">
        <v>7</v>
      </c>
    </row>
    <row r="22" spans="1:4" x14ac:dyDescent="0.2">
      <c r="A22" t="s">
        <v>519</v>
      </c>
      <c r="B22" s="63">
        <v>27</v>
      </c>
      <c r="C22" s="63">
        <v>31</v>
      </c>
      <c r="D22" s="51">
        <v>8</v>
      </c>
    </row>
    <row r="23" spans="1:4" x14ac:dyDescent="0.2">
      <c r="A23" t="s">
        <v>520</v>
      </c>
      <c r="B23" s="70">
        <v>26</v>
      </c>
      <c r="C23" s="70">
        <v>43</v>
      </c>
      <c r="D23" s="51">
        <v>8</v>
      </c>
    </row>
    <row r="24" spans="1:4" x14ac:dyDescent="0.2">
      <c r="A24" t="s">
        <v>521</v>
      </c>
      <c r="B24" s="70">
        <v>94</v>
      </c>
      <c r="C24" s="70">
        <v>32</v>
      </c>
      <c r="D24" s="51">
        <v>8</v>
      </c>
    </row>
    <row r="25" spans="1:4" x14ac:dyDescent="0.2">
      <c r="A25" t="s">
        <v>522</v>
      </c>
      <c r="B25" s="63">
        <v>24</v>
      </c>
      <c r="C25" s="63">
        <v>19</v>
      </c>
      <c r="D25" s="51">
        <v>9</v>
      </c>
    </row>
    <row r="26" spans="1:4" x14ac:dyDescent="0.2">
      <c r="A26" t="s">
        <v>523</v>
      </c>
      <c r="B26" s="63">
        <v>39</v>
      </c>
      <c r="C26" s="63">
        <v>22</v>
      </c>
      <c r="D26" s="51">
        <v>10</v>
      </c>
    </row>
    <row r="27" spans="1:4" x14ac:dyDescent="0.2">
      <c r="A27" t="s">
        <v>524</v>
      </c>
      <c r="B27" s="70">
        <v>43</v>
      </c>
      <c r="C27" s="70">
        <v>7</v>
      </c>
      <c r="D27" s="51">
        <v>11</v>
      </c>
    </row>
    <row r="28" spans="1:4" x14ac:dyDescent="0.2">
      <c r="A28" t="s">
        <v>525</v>
      </c>
      <c r="B28" s="63">
        <v>48</v>
      </c>
      <c r="C28" s="63">
        <v>12</v>
      </c>
      <c r="D28" s="51">
        <v>12</v>
      </c>
    </row>
    <row r="29" spans="1:4" x14ac:dyDescent="0.2">
      <c r="A29" t="s">
        <v>526</v>
      </c>
      <c r="B29" s="70">
        <v>28</v>
      </c>
      <c r="C29" s="70">
        <v>28</v>
      </c>
      <c r="D29" s="51">
        <v>12</v>
      </c>
    </row>
    <row r="30" spans="1:4" x14ac:dyDescent="0.2">
      <c r="A30" t="s">
        <v>527</v>
      </c>
      <c r="B30" s="70">
        <v>40</v>
      </c>
      <c r="C30" s="70">
        <v>26</v>
      </c>
      <c r="D30" s="51">
        <v>12</v>
      </c>
    </row>
    <row r="31" spans="1:4" x14ac:dyDescent="0.2">
      <c r="A31" t="s">
        <v>528</v>
      </c>
      <c r="B31" s="70">
        <v>37</v>
      </c>
      <c r="C31" s="70">
        <v>59</v>
      </c>
      <c r="D31" s="51">
        <v>13</v>
      </c>
    </row>
    <row r="32" spans="1:4" x14ac:dyDescent="0.2">
      <c r="A32" t="s">
        <v>529</v>
      </c>
      <c r="B32" s="70">
        <v>10</v>
      </c>
      <c r="C32" s="70">
        <v>22</v>
      </c>
      <c r="D32" s="51">
        <v>13</v>
      </c>
    </row>
    <row r="33" spans="1:4" x14ac:dyDescent="0.2">
      <c r="A33" t="s">
        <v>530</v>
      </c>
      <c r="B33" s="70">
        <v>39</v>
      </c>
      <c r="C33" s="70">
        <v>40</v>
      </c>
      <c r="D33" s="51">
        <v>14</v>
      </c>
    </row>
    <row r="34" spans="1:4" x14ac:dyDescent="0.2">
      <c r="A34" t="s">
        <v>531</v>
      </c>
      <c r="B34" s="70">
        <v>46</v>
      </c>
      <c r="C34" s="70">
        <v>33</v>
      </c>
      <c r="D34" s="51">
        <v>14</v>
      </c>
    </row>
    <row r="35" spans="1:4" x14ac:dyDescent="0.2">
      <c r="A35" t="s">
        <v>532</v>
      </c>
      <c r="B35" s="70">
        <v>98</v>
      </c>
      <c r="C35" s="70">
        <v>10</v>
      </c>
      <c r="D35" s="25">
        <v>15</v>
      </c>
    </row>
    <row r="36" spans="1:4" x14ac:dyDescent="0.2">
      <c r="A36" t="s">
        <v>533</v>
      </c>
      <c r="B36">
        <v>23</v>
      </c>
      <c r="C36">
        <v>50</v>
      </c>
      <c r="D36" s="25"/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B3" sqref="B3:B5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2026-01-22T16:34:17Z</dcterms:modified>
</cp:coreProperties>
</file>