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enovo\Desktop\chatbot\"/>
    </mc:Choice>
  </mc:AlternateContent>
  <xr:revisionPtr revIDLastSave="0" documentId="13_ncr:1_{C49D0FE4-9B4C-4E54-B506-BE1997AE8BD6}" xr6:coauthVersionLast="47" xr6:coauthVersionMax="47" xr10:uidLastSave="{00000000-0000-0000-0000-000000000000}"/>
  <bookViews>
    <workbookView xWindow="-120" yWindow="-120" windowWidth="20730" windowHeight="11040" xr2:uid="{EE02528F-060C-4019-BF7C-134180A0001D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<sst xmlns="http://schemas.openxmlformats.org/spreadsheetml/2006/main" count="24" uniqueCount="10">
  <si>
    <t>Catégorie</t>
  </si>
  <si>
    <t>Sous-catégorie</t>
  </si>
  <si>
    <t>Type</t>
  </si>
  <si>
    <t>Contenu</t>
  </si>
  <si>
    <t>response</t>
  </si>
  <si>
    <t>question</t>
  </si>
  <si>
    <t>greeting</t>
  </si>
  <si>
    <t>Salut, tout va bien ?</t>
  </si>
  <si>
    <t>Bonjour à toi ! Comment puis-je aider ?</t>
  </si>
  <si>
    <t>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</si>
</sst>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4">
    <xf numFmtId="0" fontId="0" fillId="0" borderId="0" xfId="0"/>
    <xf numFmtId="0" fontId="2" fillId="2" borderId="1" xfId="1" applyFont="1" applyAlignment="1">
      <alignment horizontal="center" vertical="center" wrapText="1"/>
    </xf>
    <xf numFmtId="0" fontId="0" fillId="2" borderId="1" xfId="1" applyFont="1"/>
    <xf numFmtId="0" fontId="0" fillId="0" borderId="0" xfId="0" applyAlignment="1">
      <alignment vertical="center" wrapText="1"/>
    </xf>
  </cellXfs>
  <cellStyles count="2">
    <cellStyle name="Normal" xfId="0" builtinId="0"/>
    <cellStyle name="Note" xfId="1" builtinId="10"/>
  </cellStyles>
  <dxfs count="1">
    <dxf>
      <font>
        <b val="0"/>
        <i val="0"/>
      </font>
    </dxf>
  </dxfs>
  <tableStyles count="1" defaultTableStyle="TableStyleMedium2" defaultPivotStyle="PivotStyleLight16">
    <tableStyle name="Style de tableau 1" pivot="0" count="2" xr9:uid="{9874A035-D6E7-467D-AD71-0D62D7BF5D7F}">
      <tableStyleElement type="headerRow" dxfId="0"/>
      <tableStyleElement type="firstColumnStripe" size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2DD6A48-B79D-4FB8-8525-562D850DE354}" name="Tableau2" displayName="Tableau2" ref="A1:D1048576" totalsRowShown="0" headerRowCellStyle="Note">
  <autoFilter ref="A1:D1048576" xr:uid="{D2DD6A48-B79D-4FB8-8525-562D850DE354}"/>
  <tableColumns count="4">
    <tableColumn id="1" xr3:uid="{1A3CDE78-CB10-413B-AED8-6107D6F6A187}" name="Catégorie"/>
    <tableColumn id="2" xr3:uid="{5ED481EE-EF60-4500-AC27-29F2B6FB32D1}" name="Sous-catégorie"/>
    <tableColumn id="3" xr3:uid="{A90AF58C-B690-4565-BBD4-B408E0F28DED}" name="Type"/>
    <tableColumn id="4" xr3:uid="{A6BC97BB-738E-4E63-B669-32191C6066F7}" name="Contenu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7F9DB-5D46-417F-B561-FB12E7609D64}">
  <dimension ref="A1:D3"/>
  <sheetViews>
    <sheetView tabSelected="1" workbookViewId="0">
      <selection activeCell="A3" sqref="A3"/>
    </sheetView>
  </sheetViews>
  <sheetFormatPr baseColWidth="10" defaultRowHeight="15" x14ac:dyDescent="0.25"/>
  <cols>
    <col min="1" max="1" width="35" customWidth="1"/>
    <col min="2" max="2" width="34.7109375" customWidth="1"/>
    <col min="3" max="3" width="23" customWidth="1"/>
    <col min="4" max="4" width="80.5703125" customWidth="1"/>
  </cols>
  <sheetData>
    <row r="1" spans="1:4" x14ac:dyDescent="0.25">
      <c r="A1" s="1" t="s">
        <v>0</v>
      </c>
      <c r="B1" s="2" t="s">
        <v>1</v>
      </c>
      <c r="C1" s="2" t="s">
        <v>2</v>
      </c>
      <c r="D1" s="2" t="s">
        <v>3</v>
      </c>
    </row>
    <row r="2" spans="1:4" x14ac:dyDescent="0.25">
      <c r="A2" t="s">
        <v>9</v>
      </c>
      <c r="B2" t="s">
        <v>6</v>
      </c>
      <c r="C2" t="s">
        <v>5</v>
      </c>
      <c r="D2" s="3" t="s">
        <v>7</v>
      </c>
    </row>
    <row r="3" spans="1:4" x14ac:dyDescent="0.25">
      <c r="A3" t="s">
        <v>9</v>
      </c>
      <c r="B3" t="s">
        <v>6</v>
      </c>
      <c r="C3" t="s">
        <v>4</v>
      </c>
      <c r="D3" t="s">
        <v>8</v>
      </c>
    </row>
  </sheetData>
  <dataValidations count="1">
    <dataValidation type="list" allowBlank="1" showInputMessage="1" showErrorMessage="1" sqref="C2:C116" xr:uid="{32A3A17E-BEEF-4BB1-A074-ECA8604BAC72}">
      <formula1>"question,response"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SAFIA AIT</dc:creator>
  <cp:lastModifiedBy>SAFIA AIT</cp:lastModifiedBy>
  <dcterms:created xsi:type="dcterms:W3CDTF">2025-07-30T13:28:40Z</dcterms:created>
  <dcterms:modified xsi:type="dcterms:W3CDTF">2025-07-30T15:30:40Z</dcterms:modified>
</cp:coreProperties>
</file>