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112DD60C-7ACB-438B-A22B-C4EC41CA3F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<sst xmlns="http://schemas.openxmlformats.org/spreadsheetml/2006/main" count="29" uniqueCount="26">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</sst>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G19" sqref="G19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2024-07-10T13:19:36Z</dcterms:modified>
  <cp:category/>
  <cp:contentStatus/>
</cp:coreProperties>
</file>